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I:\GitHub\SymbolTableSimulator\Debug\"/>
    </mc:Choice>
  </mc:AlternateContent>
  <bookViews>
    <workbookView xWindow="0" yWindow="0" windowWidth="20532" windowHeight="8016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28" i="1" l="1"/>
  <c r="E1028" i="1" s="1"/>
  <c r="B1029" i="1"/>
  <c r="B1030" i="1"/>
  <c r="B1031" i="1"/>
  <c r="B1032" i="1"/>
  <c r="J1032" i="1" s="1"/>
  <c r="B1033" i="1"/>
  <c r="F1033" i="1" s="1"/>
  <c r="B1034" i="1"/>
  <c r="B1035" i="1"/>
  <c r="J1035" i="1" s="1"/>
  <c r="B1036" i="1"/>
  <c r="B1037" i="1"/>
  <c r="J1037" i="1" s="1"/>
  <c r="B1038" i="1"/>
  <c r="J1038" i="1" s="1"/>
  <c r="B1039" i="1"/>
  <c r="D1039" i="1" s="1"/>
  <c r="B1040" i="1"/>
  <c r="L1040" i="1" s="1"/>
  <c r="B1041" i="1"/>
  <c r="B1042" i="1"/>
  <c r="B1043" i="1"/>
  <c r="D1043" i="1" s="1"/>
  <c r="B1044" i="1"/>
  <c r="L1044" i="1" s="1"/>
  <c r="B1045" i="1"/>
  <c r="B1046" i="1"/>
  <c r="J1046" i="1" s="1"/>
  <c r="B1047" i="1"/>
  <c r="D1047" i="1" s="1"/>
  <c r="B1048" i="1"/>
  <c r="B1049" i="1"/>
  <c r="J1049" i="1" s="1"/>
  <c r="B1050" i="1"/>
  <c r="B1051" i="1"/>
  <c r="B1052" i="1"/>
  <c r="G1052" i="1" s="1"/>
  <c r="B1053" i="1"/>
  <c r="C1053" i="1" s="1"/>
  <c r="B1054" i="1"/>
  <c r="B1055" i="1"/>
  <c r="B1056" i="1"/>
  <c r="B1057" i="1"/>
  <c r="G1057" i="1" s="1"/>
  <c r="B1058" i="1"/>
  <c r="B1059" i="1"/>
  <c r="C1059" i="1" s="1"/>
  <c r="B1060" i="1"/>
  <c r="B1061" i="1"/>
  <c r="C1061" i="1" s="1"/>
  <c r="B1062" i="1"/>
  <c r="B1063" i="1"/>
  <c r="B1064" i="1"/>
  <c r="B1065" i="1"/>
  <c r="L1065" i="1" s="1"/>
  <c r="B1066" i="1"/>
  <c r="B1067" i="1"/>
  <c r="K1067" i="1" s="1"/>
  <c r="B1068" i="1"/>
  <c r="B1069" i="1"/>
  <c r="B1070" i="1"/>
  <c r="B1071" i="1"/>
  <c r="B1072" i="1"/>
  <c r="F1072" i="1" s="1"/>
  <c r="B1073" i="1"/>
  <c r="B1074" i="1"/>
  <c r="B1075" i="1"/>
  <c r="D1075" i="1" s="1"/>
  <c r="B1076" i="1"/>
  <c r="D1076" i="1" s="1"/>
  <c r="B1077" i="1"/>
  <c r="B1078" i="1"/>
  <c r="B1079" i="1"/>
  <c r="N1079" i="1" s="1"/>
  <c r="B1080" i="1"/>
  <c r="H1080" i="1" s="1"/>
  <c r="B1081" i="1"/>
  <c r="I1081" i="1" s="1"/>
  <c r="B1082" i="1"/>
  <c r="B1083" i="1"/>
  <c r="M1083" i="1" s="1"/>
  <c r="B1084" i="1"/>
  <c r="L1084" i="1" s="1"/>
  <c r="B1085" i="1"/>
  <c r="B1086" i="1"/>
  <c r="C1086" i="1" s="1"/>
  <c r="B1087" i="1"/>
  <c r="B1088" i="1"/>
  <c r="B1089" i="1"/>
  <c r="B1090" i="1"/>
  <c r="B1091" i="1"/>
  <c r="H1091" i="1" s="1"/>
  <c r="B1092" i="1"/>
  <c r="K1092" i="1" s="1"/>
  <c r="B1093" i="1"/>
  <c r="B1094" i="1"/>
  <c r="B1095" i="1"/>
  <c r="M1095" i="1" s="1"/>
  <c r="B1096" i="1"/>
  <c r="L1096" i="1" s="1"/>
  <c r="B1097" i="1"/>
  <c r="N1097" i="1" s="1"/>
  <c r="B1098" i="1"/>
  <c r="B1099" i="1"/>
  <c r="M1099" i="1" s="1"/>
  <c r="B1100" i="1"/>
  <c r="B1101" i="1"/>
  <c r="B1102" i="1"/>
  <c r="L1102" i="1" s="1"/>
  <c r="B1103" i="1"/>
  <c r="M1103" i="1" s="1"/>
  <c r="B1104" i="1"/>
  <c r="B1105" i="1"/>
  <c r="J1105" i="1" s="1"/>
  <c r="B1106" i="1"/>
  <c r="L1106" i="1" s="1"/>
  <c r="B1107" i="1"/>
  <c r="B1108" i="1"/>
  <c r="B1109" i="1"/>
  <c r="B1110" i="1"/>
  <c r="D1110" i="1" s="1"/>
  <c r="B1111" i="1"/>
  <c r="B1112" i="1"/>
  <c r="I1112" i="1" s="1"/>
  <c r="B1113" i="1"/>
  <c r="C1113" i="1" s="1"/>
  <c r="B1114" i="1"/>
  <c r="B1115" i="1"/>
  <c r="B1116" i="1"/>
  <c r="B1117" i="1"/>
  <c r="J1117" i="1" s="1"/>
  <c r="B1118" i="1"/>
  <c r="M1118" i="1" s="1"/>
  <c r="B1119" i="1"/>
  <c r="B1120" i="1"/>
  <c r="B1121" i="1"/>
  <c r="B1122" i="1"/>
  <c r="M1122" i="1" s="1"/>
  <c r="B1123" i="1"/>
  <c r="L1123" i="1" s="1"/>
  <c r="B1124" i="1"/>
  <c r="B1125" i="1"/>
  <c r="H1125" i="1" s="1"/>
  <c r="B1126" i="1"/>
  <c r="L1126" i="1" s="1"/>
  <c r="B1127" i="1"/>
  <c r="H1127" i="1" s="1"/>
  <c r="B1128" i="1"/>
  <c r="B1129" i="1"/>
  <c r="C1129" i="1" s="1"/>
  <c r="B1130" i="1"/>
  <c r="B1131" i="1"/>
  <c r="D1131" i="1" s="1"/>
  <c r="B1132" i="1"/>
  <c r="B1133" i="1"/>
  <c r="J1133" i="1" s="1"/>
  <c r="B1134" i="1"/>
  <c r="B1135" i="1"/>
  <c r="G1135" i="1" s="1"/>
  <c r="B1136" i="1"/>
  <c r="J1136" i="1" s="1"/>
  <c r="B1137" i="1"/>
  <c r="G1137" i="1" s="1"/>
  <c r="B1138" i="1"/>
  <c r="H1138" i="1" s="1"/>
  <c r="B1139" i="1"/>
  <c r="B1140" i="1"/>
  <c r="H1140" i="1" s="1"/>
  <c r="B1141" i="1"/>
  <c r="B1142" i="1"/>
  <c r="E1142" i="1" s="1"/>
  <c r="B1143" i="1"/>
  <c r="B1144" i="1"/>
  <c r="B1145" i="1"/>
  <c r="N1145" i="1" s="1"/>
  <c r="B1146" i="1"/>
  <c r="I1146" i="1" s="1"/>
  <c r="B1147" i="1"/>
  <c r="K1147" i="1" s="1"/>
  <c r="B1148" i="1"/>
  <c r="B1149" i="1"/>
  <c r="C1149" i="1" s="1"/>
  <c r="B1150" i="1"/>
  <c r="B1151" i="1"/>
  <c r="H1151" i="1" s="1"/>
  <c r="B1152" i="1"/>
  <c r="B1153" i="1"/>
  <c r="B1154" i="1"/>
  <c r="B1155" i="1"/>
  <c r="B1156" i="1"/>
  <c r="I1156" i="1" s="1"/>
  <c r="B1157" i="1"/>
  <c r="D1157" i="1" s="1"/>
  <c r="B1158" i="1"/>
  <c r="F1158" i="1" s="1"/>
  <c r="B1159" i="1"/>
  <c r="G1159" i="1" s="1"/>
  <c r="B1160" i="1"/>
  <c r="B1161" i="1"/>
  <c r="N1161" i="1" s="1"/>
  <c r="B1162" i="1"/>
  <c r="B1163" i="1"/>
  <c r="B1164" i="1"/>
  <c r="M1164" i="1" s="1"/>
  <c r="B1165" i="1"/>
  <c r="B1166" i="1"/>
  <c r="L1166" i="1" s="1"/>
  <c r="B1167" i="1"/>
  <c r="J1167" i="1" s="1"/>
  <c r="B1168" i="1"/>
  <c r="I1168" i="1" s="1"/>
  <c r="B1169" i="1"/>
  <c r="B1170" i="1"/>
  <c r="H1170" i="1" s="1"/>
  <c r="B1171" i="1"/>
  <c r="B1172" i="1"/>
  <c r="I1172" i="1" s="1"/>
  <c r="B1173" i="1"/>
  <c r="F1173" i="1" s="1"/>
  <c r="B1174" i="1"/>
  <c r="M1174" i="1" s="1"/>
  <c r="B1175" i="1"/>
  <c r="B1176" i="1"/>
  <c r="B1177" i="1"/>
  <c r="H1177" i="1" s="1"/>
  <c r="B1178" i="1"/>
  <c r="B1179" i="1"/>
  <c r="B1180" i="1"/>
  <c r="B1181" i="1"/>
  <c r="N1181" i="1" s="1"/>
  <c r="B1182" i="1"/>
  <c r="H1182" i="1" s="1"/>
  <c r="B1183" i="1"/>
  <c r="C1183" i="1" s="1"/>
  <c r="B1184" i="1"/>
  <c r="B1185" i="1"/>
  <c r="G1185" i="1" s="1"/>
  <c r="B1186" i="1"/>
  <c r="J1186" i="1" s="1"/>
  <c r="B1187" i="1"/>
  <c r="B1188" i="1"/>
  <c r="B1189" i="1"/>
  <c r="B1190" i="1"/>
  <c r="B1191" i="1"/>
  <c r="G1191" i="1" s="1"/>
  <c r="B1192" i="1"/>
  <c r="B1193" i="1"/>
  <c r="L1193" i="1" s="1"/>
  <c r="B1194" i="1"/>
  <c r="B1195" i="1"/>
  <c r="B1196" i="1"/>
  <c r="I1196" i="1" s="1"/>
  <c r="B1197" i="1"/>
  <c r="B1198" i="1"/>
  <c r="I1198" i="1" s="1"/>
  <c r="B1199" i="1"/>
  <c r="B1200" i="1"/>
  <c r="B1201" i="1"/>
  <c r="L1201" i="1" s="1"/>
  <c r="B1202" i="1"/>
  <c r="B1203" i="1"/>
  <c r="J1203" i="1" s="1"/>
  <c r="B1204" i="1"/>
  <c r="B1205" i="1"/>
  <c r="J1205" i="1" s="1"/>
  <c r="B1206" i="1"/>
  <c r="B1207" i="1"/>
  <c r="L1207" i="1" s="1"/>
  <c r="B1208" i="1"/>
  <c r="B1209" i="1"/>
  <c r="B1210" i="1"/>
  <c r="B1211" i="1"/>
  <c r="B1212" i="1"/>
  <c r="J1212" i="1" s="1"/>
  <c r="B1213" i="1"/>
  <c r="F1213" i="1" s="1"/>
  <c r="B1214" i="1"/>
  <c r="I1214" i="1" s="1"/>
  <c r="B1215" i="1"/>
  <c r="B1216" i="1"/>
  <c r="B1217" i="1"/>
  <c r="D1217" i="1" s="1"/>
  <c r="B1218" i="1"/>
  <c r="B1219" i="1"/>
  <c r="B1220" i="1"/>
  <c r="B1221" i="1"/>
  <c r="B1222" i="1"/>
  <c r="J1222" i="1" s="1"/>
  <c r="B1223" i="1"/>
  <c r="L1223" i="1" s="1"/>
  <c r="B1224" i="1"/>
  <c r="B1225" i="1"/>
  <c r="L1225" i="1" s="1"/>
  <c r="B1226" i="1"/>
  <c r="B1227" i="1"/>
  <c r="B1228" i="1"/>
  <c r="M1228" i="1" s="1"/>
  <c r="B1229" i="1"/>
  <c r="L1229" i="1" s="1"/>
  <c r="B1230" i="1"/>
  <c r="I1230" i="1" s="1"/>
  <c r="B1231" i="1"/>
  <c r="H1231" i="1" s="1"/>
  <c r="B1232" i="1"/>
  <c r="B1233" i="1"/>
  <c r="B1234" i="1"/>
  <c r="B1235" i="1"/>
  <c r="D1235" i="1" s="1"/>
  <c r="B1236" i="1"/>
  <c r="E1236" i="1" s="1"/>
  <c r="B1237" i="1"/>
  <c r="B1238" i="1"/>
  <c r="B1239" i="1"/>
  <c r="B1240" i="1"/>
  <c r="B1241" i="1"/>
  <c r="D1241" i="1" s="1"/>
  <c r="B1242" i="1"/>
  <c r="B1243" i="1"/>
  <c r="B1244" i="1"/>
  <c r="L1244" i="1" s="1"/>
  <c r="B1245" i="1"/>
  <c r="B1246" i="1"/>
  <c r="L1246" i="1" s="1"/>
  <c r="B1247" i="1"/>
  <c r="F1247" i="1" s="1"/>
  <c r="B1248" i="1"/>
  <c r="B1249" i="1"/>
  <c r="K1249" i="1" s="1"/>
  <c r="B1250" i="1"/>
  <c r="B1251" i="1"/>
  <c r="B1252" i="1"/>
  <c r="B1253" i="1"/>
  <c r="H1253" i="1" s="1"/>
  <c r="B1254" i="1"/>
  <c r="J1254" i="1" s="1"/>
  <c r="B1255" i="1"/>
  <c r="K1255" i="1" s="1"/>
  <c r="B1256" i="1"/>
  <c r="B1257" i="1"/>
  <c r="C1257" i="1" s="1"/>
  <c r="B1258" i="1"/>
  <c r="M1258" i="1" s="1"/>
  <c r="B1259" i="1"/>
  <c r="G1259" i="1" s="1"/>
  <c r="B1260" i="1"/>
  <c r="B1261" i="1"/>
  <c r="J1261" i="1" s="1"/>
  <c r="B1262" i="1"/>
  <c r="B1263" i="1"/>
  <c r="L1263" i="1" s="1"/>
  <c r="B1264" i="1"/>
  <c r="I1264" i="1" s="1"/>
  <c r="B1265" i="1"/>
  <c r="F1265" i="1" s="1"/>
  <c r="B1266" i="1"/>
  <c r="I1266" i="1" s="1"/>
  <c r="B1267" i="1"/>
  <c r="H1267" i="1" s="1"/>
  <c r="B1268" i="1"/>
  <c r="B1269" i="1"/>
  <c r="H1269" i="1" s="1"/>
  <c r="B1270" i="1"/>
  <c r="F1270" i="1" s="1"/>
  <c r="B1271" i="1"/>
  <c r="B1272" i="1"/>
  <c r="B1273" i="1"/>
  <c r="B1274" i="1"/>
  <c r="B1275" i="1"/>
  <c r="B1276" i="1"/>
  <c r="M1276" i="1" s="1"/>
  <c r="B1277" i="1"/>
  <c r="H1277" i="1" s="1"/>
  <c r="B1278" i="1"/>
  <c r="B1279" i="1"/>
  <c r="H1279" i="1" s="1"/>
  <c r="B1280" i="1"/>
  <c r="I1280" i="1" s="1"/>
  <c r="B1281" i="1"/>
  <c r="J1281" i="1" s="1"/>
  <c r="B1282" i="1"/>
  <c r="I1282" i="1" s="1"/>
  <c r="B1283" i="1"/>
  <c r="B1284" i="1"/>
  <c r="B1285" i="1"/>
  <c r="J1285" i="1" s="1"/>
  <c r="B1286" i="1"/>
  <c r="F1286" i="1" s="1"/>
  <c r="B1287" i="1"/>
  <c r="B1288" i="1"/>
  <c r="D1288" i="1" s="1"/>
  <c r="B1289" i="1"/>
  <c r="D1289" i="1" s="1"/>
  <c r="B1290" i="1"/>
  <c r="B1291" i="1"/>
  <c r="B1292" i="1"/>
  <c r="B1293" i="1"/>
  <c r="L1293" i="1" s="1"/>
  <c r="B1294" i="1"/>
  <c r="E1294" i="1" s="1"/>
  <c r="B1295" i="1"/>
  <c r="B1296" i="1"/>
  <c r="D1296" i="1" s="1"/>
  <c r="B1297" i="1"/>
  <c r="B1298" i="1"/>
  <c r="H1298" i="1" s="1"/>
  <c r="B1299" i="1"/>
  <c r="N1299" i="1" s="1"/>
  <c r="B1300" i="1"/>
  <c r="M1300" i="1" s="1"/>
  <c r="B1301" i="1"/>
  <c r="G1301" i="1" s="1"/>
  <c r="B1302" i="1"/>
  <c r="D1302" i="1" s="1"/>
  <c r="B1303" i="1"/>
  <c r="G1303" i="1" s="1"/>
  <c r="B1304" i="1"/>
  <c r="B1305" i="1"/>
  <c r="C1305" i="1" s="1"/>
  <c r="B1306" i="1"/>
  <c r="M1306" i="1" s="1"/>
  <c r="B1307" i="1"/>
  <c r="B1308" i="1"/>
  <c r="I1308" i="1" s="1"/>
  <c r="B1309" i="1"/>
  <c r="L1309" i="1" s="1"/>
  <c r="B1310" i="1"/>
  <c r="D1310" i="1" s="1"/>
  <c r="B1311" i="1"/>
  <c r="G1311" i="1" s="1"/>
  <c r="B1312" i="1"/>
  <c r="B1313" i="1"/>
  <c r="D1313" i="1" s="1"/>
  <c r="B1314" i="1"/>
  <c r="B1315" i="1"/>
  <c r="H1315" i="1" s="1"/>
  <c r="B1316" i="1"/>
  <c r="H1316" i="1" s="1"/>
  <c r="B1317" i="1"/>
  <c r="H1317" i="1" s="1"/>
  <c r="B1318" i="1"/>
  <c r="H1318" i="1" s="1"/>
  <c r="B1319" i="1"/>
  <c r="B1320" i="1"/>
  <c r="B1321" i="1"/>
  <c r="C1321" i="1" s="1"/>
  <c r="B1322" i="1"/>
  <c r="B1323" i="1"/>
  <c r="B1324" i="1"/>
  <c r="F1324" i="1" s="1"/>
  <c r="B1325" i="1"/>
  <c r="H1325" i="1" s="1"/>
  <c r="B1326" i="1"/>
  <c r="B1327" i="1"/>
  <c r="B1328" i="1"/>
  <c r="H1328" i="1" s="1"/>
  <c r="B1329" i="1"/>
  <c r="B1330" i="1"/>
  <c r="H1330" i="1" s="1"/>
  <c r="B1331" i="1"/>
  <c r="B1332" i="1"/>
  <c r="H1332" i="1" s="1"/>
  <c r="B1333" i="1"/>
  <c r="C1333" i="1" s="1"/>
  <c r="B1334" i="1"/>
  <c r="B1335" i="1"/>
  <c r="G1335" i="1" s="1"/>
  <c r="B1336" i="1"/>
  <c r="N1336" i="1" s="1"/>
  <c r="B1337" i="1"/>
  <c r="B1338" i="1"/>
  <c r="H1338" i="1" s="1"/>
  <c r="B1339" i="1"/>
  <c r="G1339" i="1" s="1"/>
  <c r="B1340" i="1"/>
  <c r="H1340" i="1" s="1"/>
  <c r="B1341" i="1"/>
  <c r="G1341" i="1" s="1"/>
  <c r="B1342" i="1"/>
  <c r="H1342" i="1" s="1"/>
  <c r="B1343" i="1"/>
  <c r="B1344" i="1"/>
  <c r="D1344" i="1" s="1"/>
  <c r="B1345" i="1"/>
  <c r="J1345" i="1" s="1"/>
  <c r="B1346" i="1"/>
  <c r="B1347" i="1"/>
  <c r="B1348" i="1"/>
  <c r="F1348" i="1" s="1"/>
  <c r="B1349" i="1"/>
  <c r="B1350" i="1"/>
  <c r="C1350" i="1" s="1"/>
  <c r="B1351" i="1"/>
  <c r="B1352" i="1"/>
  <c r="N1352" i="1" s="1"/>
  <c r="B1353" i="1"/>
  <c r="C1353" i="1" s="1"/>
  <c r="B1354" i="1"/>
  <c r="K1354" i="1" s="1"/>
  <c r="B1355" i="1"/>
  <c r="B1356" i="1"/>
  <c r="K1356" i="1" s="1"/>
  <c r="B1357" i="1"/>
  <c r="K1357" i="1" s="1"/>
  <c r="B1358" i="1"/>
  <c r="B1359" i="1"/>
  <c r="B1360" i="1"/>
  <c r="B1361" i="1"/>
  <c r="B1362" i="1"/>
  <c r="K1362" i="1" s="1"/>
  <c r="B1363" i="1"/>
  <c r="B1364" i="1"/>
  <c r="J1364" i="1" s="1"/>
  <c r="B1365" i="1"/>
  <c r="D1365" i="1" s="1"/>
  <c r="B1366" i="1"/>
  <c r="B1367" i="1"/>
  <c r="H1367" i="1" s="1"/>
  <c r="B1368" i="1"/>
  <c r="B1369" i="1"/>
  <c r="B1370" i="1"/>
  <c r="B1371" i="1"/>
  <c r="B1372" i="1"/>
  <c r="J1372" i="1" s="1"/>
  <c r="B1373" i="1"/>
  <c r="H1373" i="1" s="1"/>
  <c r="B1374" i="1"/>
  <c r="J1374" i="1" s="1"/>
  <c r="B1375" i="1"/>
  <c r="C1375" i="1" s="1"/>
  <c r="B1376" i="1"/>
  <c r="K1376" i="1" s="1"/>
  <c r="B1377" i="1"/>
  <c r="G1377" i="1" s="1"/>
  <c r="B1378" i="1"/>
  <c r="B1379" i="1"/>
  <c r="H1379" i="1" s="1"/>
  <c r="B1380" i="1"/>
  <c r="J1380" i="1" s="1"/>
  <c r="B1381" i="1"/>
  <c r="H1381" i="1" s="1"/>
  <c r="B1382" i="1"/>
  <c r="B1383" i="1"/>
  <c r="B1384" i="1"/>
  <c r="C1384" i="1" s="1"/>
  <c r="B1385" i="1"/>
  <c r="B1386" i="1"/>
  <c r="J1386" i="1" s="1"/>
  <c r="B1387" i="1"/>
  <c r="I1387" i="1" s="1"/>
  <c r="B1388" i="1"/>
  <c r="J1388" i="1" s="1"/>
  <c r="B1389" i="1"/>
  <c r="B1390" i="1"/>
  <c r="B1391" i="1"/>
  <c r="F1391" i="1" s="1"/>
  <c r="B1392" i="1"/>
  <c r="B1393" i="1"/>
  <c r="C1393" i="1" s="1"/>
  <c r="B1394" i="1"/>
  <c r="B1395" i="1"/>
  <c r="C1395" i="1" s="1"/>
  <c r="B1396" i="1"/>
  <c r="J1396" i="1" s="1"/>
  <c r="B1397" i="1"/>
  <c r="E1397" i="1" s="1"/>
  <c r="B1398" i="1"/>
  <c r="B1399" i="1"/>
  <c r="I1399" i="1" s="1"/>
  <c r="B1400" i="1"/>
  <c r="F1400" i="1" s="1"/>
  <c r="B1401" i="1"/>
  <c r="I1401" i="1" s="1"/>
  <c r="B1402" i="1"/>
  <c r="B1403" i="1"/>
  <c r="M1403" i="1" s="1"/>
  <c r="B1404" i="1"/>
  <c r="J1404" i="1" s="1"/>
  <c r="B1405" i="1"/>
  <c r="B1406" i="1"/>
  <c r="B1407" i="1"/>
  <c r="N1407" i="1" s="1"/>
  <c r="B1408" i="1"/>
  <c r="N1408" i="1" s="1"/>
  <c r="B1409" i="1"/>
  <c r="B1410" i="1"/>
  <c r="C1410" i="1" s="1"/>
  <c r="B1411" i="1"/>
  <c r="J1411" i="1" s="1"/>
  <c r="B1412" i="1"/>
  <c r="J1412" i="1" s="1"/>
  <c r="B1413" i="1"/>
  <c r="L1413" i="1" s="1"/>
  <c r="B1414" i="1"/>
  <c r="B1415" i="1"/>
  <c r="J1415" i="1" s="1"/>
  <c r="B1416" i="1"/>
  <c r="F1416" i="1" s="1"/>
  <c r="B1417" i="1"/>
  <c r="C1417" i="1" s="1"/>
  <c r="B1418" i="1"/>
  <c r="J1418" i="1" s="1"/>
  <c r="B1419" i="1"/>
  <c r="J1419" i="1" s="1"/>
  <c r="B1420" i="1"/>
  <c r="J1420" i="1" s="1"/>
  <c r="B1421" i="1"/>
  <c r="C1421" i="1" s="1"/>
  <c r="B1422" i="1"/>
  <c r="C1422" i="1" s="1"/>
  <c r="B1423" i="1"/>
  <c r="G1423" i="1" s="1"/>
  <c r="B1424" i="1"/>
  <c r="B1425" i="1"/>
  <c r="B1426" i="1"/>
  <c r="B1427" i="1"/>
  <c r="B1428" i="1"/>
  <c r="J1428" i="1" s="1"/>
  <c r="B1429" i="1"/>
  <c r="M1429" i="1" s="1"/>
  <c r="B1430" i="1"/>
  <c r="B1431" i="1"/>
  <c r="B1432" i="1"/>
  <c r="B1433" i="1"/>
  <c r="N1433" i="1" s="1"/>
  <c r="B1434" i="1"/>
  <c r="B1435" i="1"/>
  <c r="B1436" i="1"/>
  <c r="J1436" i="1" s="1"/>
  <c r="B1437" i="1"/>
  <c r="B1438" i="1"/>
  <c r="B1439" i="1"/>
  <c r="B1440" i="1"/>
  <c r="B1441" i="1"/>
  <c r="E1441" i="1" s="1"/>
  <c r="B1442" i="1"/>
  <c r="B1443" i="1"/>
  <c r="B1444" i="1"/>
  <c r="J1444" i="1" s="1"/>
  <c r="B1445" i="1"/>
  <c r="L1445" i="1" s="1"/>
  <c r="B1446" i="1"/>
  <c r="K1446" i="1" s="1"/>
  <c r="B1447" i="1"/>
  <c r="B1448" i="1"/>
  <c r="K1448" i="1" s="1"/>
  <c r="B1449" i="1"/>
  <c r="I1449" i="1" s="1"/>
  <c r="B1450" i="1"/>
  <c r="J1450" i="1" s="1"/>
  <c r="B1451" i="1"/>
  <c r="D1451" i="1" s="1"/>
  <c r="B1452" i="1"/>
  <c r="B1453" i="1"/>
  <c r="B1454" i="1"/>
  <c r="B1455" i="1"/>
  <c r="D1455" i="1" s="1"/>
  <c r="B1456" i="1"/>
  <c r="B1457" i="1"/>
  <c r="B1458" i="1"/>
  <c r="J1458" i="1" s="1"/>
  <c r="B1459" i="1"/>
  <c r="B1460" i="1"/>
  <c r="G1460" i="1" s="1"/>
  <c r="B1461" i="1"/>
  <c r="I1461" i="1" s="1"/>
  <c r="B1462" i="1"/>
  <c r="B1463" i="1"/>
  <c r="B1464" i="1"/>
  <c r="G1464" i="1" s="1"/>
  <c r="B1465" i="1"/>
  <c r="B1466" i="1"/>
  <c r="M1466" i="1" s="1"/>
  <c r="B1467" i="1"/>
  <c r="M1467" i="1" s="1"/>
  <c r="B1468" i="1"/>
  <c r="N1468" i="1" s="1"/>
  <c r="B1469" i="1"/>
  <c r="H1469" i="1" s="1"/>
  <c r="B1470" i="1"/>
  <c r="C1470" i="1" s="1"/>
  <c r="B1471" i="1"/>
  <c r="B1472" i="1"/>
  <c r="B1473" i="1"/>
  <c r="G1473" i="1" s="1"/>
  <c r="B1474" i="1"/>
  <c r="B1475" i="1"/>
  <c r="L1475" i="1" s="1"/>
  <c r="B1476" i="1"/>
  <c r="B1477" i="1"/>
  <c r="M1477" i="1" s="1"/>
  <c r="B1478" i="1"/>
  <c r="G1478" i="1" s="1"/>
  <c r="B1479" i="1"/>
  <c r="L1479" i="1" s="1"/>
  <c r="B1480" i="1"/>
  <c r="B1481" i="1"/>
  <c r="B1482" i="1"/>
  <c r="B1483" i="1"/>
  <c r="B1484" i="1"/>
  <c r="B1485" i="1"/>
  <c r="D1485" i="1" s="1"/>
  <c r="B1486" i="1"/>
  <c r="B1487" i="1"/>
  <c r="B1488" i="1"/>
  <c r="B1489" i="1"/>
  <c r="B1490" i="1"/>
  <c r="B1491" i="1"/>
  <c r="G1491" i="1" s="1"/>
  <c r="B1492" i="1"/>
  <c r="C1492" i="1" s="1"/>
  <c r="B1493" i="1"/>
  <c r="B1494" i="1"/>
  <c r="I1494" i="1" s="1"/>
  <c r="B1495" i="1"/>
  <c r="E1495" i="1" s="1"/>
  <c r="B1496" i="1"/>
  <c r="G1496" i="1" s="1"/>
  <c r="B1497" i="1"/>
  <c r="I1497" i="1" s="1"/>
  <c r="B1498" i="1"/>
  <c r="G1498" i="1" s="1"/>
  <c r="B1499" i="1"/>
  <c r="N1499" i="1" s="1"/>
  <c r="B1500" i="1"/>
  <c r="N1500" i="1" s="1"/>
  <c r="B1501" i="1"/>
  <c r="I1501" i="1" s="1"/>
  <c r="B1502" i="1"/>
  <c r="B1503" i="1"/>
  <c r="J1503" i="1" s="1"/>
  <c r="B1504" i="1"/>
  <c r="B1505" i="1"/>
  <c r="B1506" i="1"/>
  <c r="K1506" i="1" s="1"/>
  <c r="B1507" i="1"/>
  <c r="B1508" i="1"/>
  <c r="B1509" i="1"/>
  <c r="J1509" i="1" s="1"/>
  <c r="B1510" i="1"/>
  <c r="B1511" i="1"/>
  <c r="B1512" i="1"/>
  <c r="B1513" i="1"/>
  <c r="C1513" i="1" s="1"/>
  <c r="B1514" i="1"/>
  <c r="B1515" i="1"/>
  <c r="B1516" i="1"/>
  <c r="B1517" i="1"/>
  <c r="B1518" i="1"/>
  <c r="B1519" i="1"/>
  <c r="N1519" i="1" s="1"/>
  <c r="B1520" i="1"/>
  <c r="B1521" i="1"/>
  <c r="B1522" i="1"/>
  <c r="J1522" i="1" s="1"/>
  <c r="B1523" i="1"/>
  <c r="B1524" i="1"/>
  <c r="B1525" i="1"/>
  <c r="M1525" i="1" s="1"/>
  <c r="B1526" i="1"/>
  <c r="F1526" i="1" s="1"/>
  <c r="B1527" i="1"/>
  <c r="G1527" i="1" s="1"/>
  <c r="B1528" i="1"/>
  <c r="B1529" i="1"/>
  <c r="G1529" i="1" s="1"/>
  <c r="B1530" i="1"/>
  <c r="B1531" i="1"/>
  <c r="B1532" i="1"/>
  <c r="B1533" i="1"/>
  <c r="B1534" i="1"/>
  <c r="J1534" i="1" s="1"/>
  <c r="B1535" i="1"/>
  <c r="B1536" i="1"/>
  <c r="B1537" i="1"/>
  <c r="K1537" i="1" s="1"/>
  <c r="B1538" i="1"/>
  <c r="J1538" i="1" s="1"/>
  <c r="B1539" i="1"/>
  <c r="B1540" i="1"/>
  <c r="F1540" i="1" s="1"/>
  <c r="B1541" i="1"/>
  <c r="B1542" i="1"/>
  <c r="F1542" i="1" s="1"/>
  <c r="B1543" i="1"/>
  <c r="M1543" i="1" s="1"/>
  <c r="B1544" i="1"/>
  <c r="B1545" i="1"/>
  <c r="B1546" i="1"/>
  <c r="B1547" i="1"/>
  <c r="J1547" i="1" s="1"/>
  <c r="B1548" i="1"/>
  <c r="B1549" i="1"/>
  <c r="G1549" i="1" s="1"/>
  <c r="B1550" i="1"/>
  <c r="B1551" i="1"/>
  <c r="B1552" i="1"/>
  <c r="B1553" i="1"/>
  <c r="G1553" i="1" s="1"/>
  <c r="B1554" i="1"/>
  <c r="J1554" i="1" s="1"/>
  <c r="B1555" i="1"/>
  <c r="B1556" i="1"/>
  <c r="B1557" i="1"/>
  <c r="B1558" i="1"/>
  <c r="N1558" i="1" s="1"/>
  <c r="B1559" i="1"/>
  <c r="B1560" i="1"/>
  <c r="B1561" i="1"/>
  <c r="B1562" i="1"/>
  <c r="B1563" i="1"/>
  <c r="E1563" i="1" s="1"/>
  <c r="B1564" i="1"/>
  <c r="B1565" i="1"/>
  <c r="B1566" i="1"/>
  <c r="N1566" i="1" s="1"/>
  <c r="B1567" i="1"/>
  <c r="G1567" i="1" s="1"/>
  <c r="B1568" i="1"/>
  <c r="G1568" i="1" s="1"/>
  <c r="B1569" i="1"/>
  <c r="C1569" i="1" s="1"/>
  <c r="B1570" i="1"/>
  <c r="B1571" i="1"/>
  <c r="C1571" i="1" s="1"/>
  <c r="B1572" i="1"/>
  <c r="F1572" i="1" s="1"/>
  <c r="B1573" i="1"/>
  <c r="B1574" i="1"/>
  <c r="B1575" i="1"/>
  <c r="M1575" i="1" s="1"/>
  <c r="B1576" i="1"/>
  <c r="F1576" i="1" s="1"/>
  <c r="B1577" i="1"/>
  <c r="B1578" i="1"/>
  <c r="B1579" i="1"/>
  <c r="B1580" i="1"/>
  <c r="B1581" i="1"/>
  <c r="G1581" i="1" s="1"/>
  <c r="B1582" i="1"/>
  <c r="B1583" i="1"/>
  <c r="N1583" i="1" s="1"/>
  <c r="B1584" i="1"/>
  <c r="N1584" i="1" s="1"/>
  <c r="B1585" i="1"/>
  <c r="G1585" i="1" s="1"/>
  <c r="B1586" i="1"/>
  <c r="J1586" i="1" s="1"/>
  <c r="B1587" i="1"/>
  <c r="B1588" i="1"/>
  <c r="B1589" i="1"/>
  <c r="M1589" i="1" s="1"/>
  <c r="B1590" i="1"/>
  <c r="B1591" i="1"/>
  <c r="B1592" i="1"/>
  <c r="F1592" i="1" s="1"/>
  <c r="B1593" i="1"/>
  <c r="B1594" i="1"/>
  <c r="B1595" i="1"/>
  <c r="J1595" i="1" s="1"/>
  <c r="B1596" i="1"/>
  <c r="B1597" i="1"/>
  <c r="B1598" i="1"/>
  <c r="B1599" i="1"/>
  <c r="G1599" i="1" s="1"/>
  <c r="B1600" i="1"/>
  <c r="B1601" i="1"/>
  <c r="C1601" i="1" s="1"/>
  <c r="B1602" i="1"/>
  <c r="B1603" i="1"/>
  <c r="B1604" i="1"/>
  <c r="F1604" i="1" s="1"/>
  <c r="B1605" i="1"/>
  <c r="B1606" i="1"/>
  <c r="N1606" i="1" s="1"/>
  <c r="B1607" i="1"/>
  <c r="M1607" i="1" s="1"/>
  <c r="B1608" i="1"/>
  <c r="N1608" i="1" s="1"/>
  <c r="B1609" i="1"/>
  <c r="M1609" i="1" s="1"/>
  <c r="B1610" i="1"/>
  <c r="B1611" i="1"/>
  <c r="B1612" i="1"/>
  <c r="F1612" i="1" s="1"/>
  <c r="B1613" i="1"/>
  <c r="F1613" i="1" s="1"/>
  <c r="B1614" i="1"/>
  <c r="G1614" i="1" s="1"/>
  <c r="B1615" i="1"/>
  <c r="M1615" i="1" s="1"/>
  <c r="B1616" i="1"/>
  <c r="B1617" i="1"/>
  <c r="B1618" i="1"/>
  <c r="J1618" i="1" s="1"/>
  <c r="B1619" i="1"/>
  <c r="M1619" i="1" s="1"/>
  <c r="B1620" i="1"/>
  <c r="B1621" i="1"/>
  <c r="B1622" i="1"/>
  <c r="G1622" i="1" s="1"/>
  <c r="B1623" i="1"/>
  <c r="J1623" i="1" s="1"/>
  <c r="B1624" i="1"/>
  <c r="G1624" i="1" s="1"/>
  <c r="B1625" i="1"/>
  <c r="B1626" i="1"/>
  <c r="B1627" i="1"/>
  <c r="J1627" i="1" s="1"/>
  <c r="B1628" i="1"/>
  <c r="F1628" i="1" s="1"/>
  <c r="B1629" i="1"/>
  <c r="K1629" i="1" s="1"/>
  <c r="B1630" i="1"/>
  <c r="B1631" i="1"/>
  <c r="B1632" i="1"/>
  <c r="B1633" i="1"/>
  <c r="M1633" i="1" s="1"/>
  <c r="B1634" i="1"/>
  <c r="B1635" i="1"/>
  <c r="B1636" i="1"/>
  <c r="B1637" i="1"/>
  <c r="G1637" i="1" s="1"/>
  <c r="B1638" i="1"/>
  <c r="F1638" i="1" s="1"/>
  <c r="B1639" i="1"/>
  <c r="G1639" i="1" s="1"/>
  <c r="B1640" i="1"/>
  <c r="N1640" i="1" s="1"/>
  <c r="B1641" i="1"/>
  <c r="M1641" i="1" s="1"/>
  <c r="B1642" i="1"/>
  <c r="B1643" i="1"/>
  <c r="J1643" i="1" s="1"/>
  <c r="B1644" i="1"/>
  <c r="F1644" i="1" s="1"/>
  <c r="B1645" i="1"/>
  <c r="I1645" i="1" s="1"/>
  <c r="B1646" i="1"/>
  <c r="B1647" i="1"/>
  <c r="I1647" i="1" s="1"/>
  <c r="B1648" i="1"/>
  <c r="B1649" i="1"/>
  <c r="B1650" i="1"/>
  <c r="N1650" i="1" s="1"/>
  <c r="B1651" i="1"/>
  <c r="B1652" i="1"/>
  <c r="G1652" i="1" s="1"/>
  <c r="B1653" i="1"/>
  <c r="B1654" i="1"/>
  <c r="N1654" i="1" s="1"/>
  <c r="B1655" i="1"/>
  <c r="B1656" i="1"/>
  <c r="J1656" i="1" s="1"/>
  <c r="B1657" i="1"/>
  <c r="B1658" i="1"/>
  <c r="B1659" i="1"/>
  <c r="J1659" i="1" s="1"/>
  <c r="B1660" i="1"/>
  <c r="F1660" i="1" s="1"/>
  <c r="B1661" i="1"/>
  <c r="K1661" i="1" s="1"/>
  <c r="B1662" i="1"/>
  <c r="B1663" i="1"/>
  <c r="B1664" i="1"/>
  <c r="B1665" i="1"/>
  <c r="B1666" i="1"/>
  <c r="F1666" i="1" s="1"/>
  <c r="B1667" i="1"/>
  <c r="G1667" i="1" s="1"/>
  <c r="B1668" i="1"/>
  <c r="N1668" i="1" s="1"/>
  <c r="B1669" i="1"/>
  <c r="B1670" i="1"/>
  <c r="N1670" i="1" s="1"/>
  <c r="B1671" i="1"/>
  <c r="I1671" i="1" s="1"/>
  <c r="B1672" i="1"/>
  <c r="N1672" i="1" s="1"/>
  <c r="B1673" i="1"/>
  <c r="B1674" i="1"/>
  <c r="B1675" i="1"/>
  <c r="J1675" i="1" s="1"/>
  <c r="B1676" i="1"/>
  <c r="F1676" i="1" s="1"/>
  <c r="B1677" i="1"/>
  <c r="B1678" i="1"/>
  <c r="B1679" i="1"/>
  <c r="I1679" i="1" s="1"/>
  <c r="B1680" i="1"/>
  <c r="B1681" i="1"/>
  <c r="B1682" i="1"/>
  <c r="B1683" i="1"/>
  <c r="F1683" i="1" s="1"/>
  <c r="B1684" i="1"/>
  <c r="F1684" i="1" s="1"/>
  <c r="B1685" i="1"/>
  <c r="B1686" i="1"/>
  <c r="N1686" i="1" s="1"/>
  <c r="B1687" i="1"/>
  <c r="B1688" i="1"/>
  <c r="N1688" i="1" s="1"/>
  <c r="B1689" i="1"/>
  <c r="F1689" i="1" s="1"/>
  <c r="B1690" i="1"/>
  <c r="B1691" i="1"/>
  <c r="B1692" i="1"/>
  <c r="F1692" i="1" s="1"/>
  <c r="B1693" i="1"/>
  <c r="M1693" i="1" s="1"/>
  <c r="B1694" i="1"/>
  <c r="B1695" i="1"/>
  <c r="B1696" i="1"/>
  <c r="B1697" i="1"/>
  <c r="B1698" i="1"/>
  <c r="J1698" i="1" s="1"/>
  <c r="B1699" i="1"/>
  <c r="B1700" i="1"/>
  <c r="B1701" i="1"/>
  <c r="G1701" i="1" s="1"/>
  <c r="B1702" i="1"/>
  <c r="J1702" i="1" s="1"/>
  <c r="B1703" i="1"/>
  <c r="B1704" i="1"/>
  <c r="N1704" i="1" s="1"/>
  <c r="B1705" i="1"/>
  <c r="B1706" i="1"/>
  <c r="B1707" i="1"/>
  <c r="J1707" i="1" s="1"/>
  <c r="B1708" i="1"/>
  <c r="F1708" i="1" s="1"/>
  <c r="B1709" i="1"/>
  <c r="I1709" i="1" s="1"/>
  <c r="B1710" i="1"/>
  <c r="B1711" i="1"/>
  <c r="I1711" i="1" s="1"/>
  <c r="B1712" i="1"/>
  <c r="B1713" i="1"/>
  <c r="I1713" i="1" s="1"/>
  <c r="B1714" i="1"/>
  <c r="B1715" i="1"/>
  <c r="B1716" i="1"/>
  <c r="B1717" i="1"/>
  <c r="B1718" i="1"/>
  <c r="N1718" i="1" s="1"/>
  <c r="B1719" i="1"/>
  <c r="E1719" i="1" s="1"/>
  <c r="B1720" i="1"/>
  <c r="B1721" i="1"/>
  <c r="C1721" i="1" s="1"/>
  <c r="B1722" i="1"/>
  <c r="N1722" i="1" s="1"/>
  <c r="B1723" i="1"/>
  <c r="L1723" i="1" s="1"/>
  <c r="B1724" i="1"/>
  <c r="K1724" i="1" s="1"/>
  <c r="B1725" i="1"/>
  <c r="I1725" i="1" s="1"/>
  <c r="B1726" i="1"/>
  <c r="K1726" i="1" s="1"/>
  <c r="B1727" i="1"/>
  <c r="B1728" i="1"/>
  <c r="N1728" i="1" s="1"/>
  <c r="B1729" i="1"/>
  <c r="K1729" i="1" s="1"/>
  <c r="B1730" i="1"/>
  <c r="B1731" i="1"/>
  <c r="B1732" i="1"/>
  <c r="K1732" i="1" s="1"/>
  <c r="B1733" i="1"/>
  <c r="B1734" i="1"/>
  <c r="C1734" i="1" s="1"/>
  <c r="B1735" i="1"/>
  <c r="J1735" i="1" s="1"/>
  <c r="B1736" i="1"/>
  <c r="N1736" i="1" s="1"/>
  <c r="B1737" i="1"/>
  <c r="G1737" i="1" s="1"/>
  <c r="B1738" i="1"/>
  <c r="B1739" i="1"/>
  <c r="E1739" i="1" s="1"/>
  <c r="B1740" i="1"/>
  <c r="K1740" i="1" s="1"/>
  <c r="B1741" i="1"/>
  <c r="H1741" i="1" s="1"/>
  <c r="B1742" i="1"/>
  <c r="B1743" i="1"/>
  <c r="B1744" i="1"/>
  <c r="J1744" i="1" s="1"/>
  <c r="B1745" i="1"/>
  <c r="K1745" i="1" s="1"/>
  <c r="B1746" i="1"/>
  <c r="J1746" i="1" s="1"/>
  <c r="B1747" i="1"/>
  <c r="B1748" i="1"/>
  <c r="B1749" i="1"/>
  <c r="B1750" i="1"/>
  <c r="B1751" i="1"/>
  <c r="H1751" i="1" s="1"/>
  <c r="B1752" i="1"/>
  <c r="J1752" i="1" s="1"/>
  <c r="B1753" i="1"/>
  <c r="I1753" i="1" s="1"/>
  <c r="B1754" i="1"/>
  <c r="G1754" i="1" s="1"/>
  <c r="B1755" i="1"/>
  <c r="E1755" i="1" s="1"/>
  <c r="B1756" i="1"/>
  <c r="B1757" i="1"/>
  <c r="B1758" i="1"/>
  <c r="C1758" i="1" s="1"/>
  <c r="B1759" i="1"/>
  <c r="B1760" i="1"/>
  <c r="J1760" i="1" s="1"/>
  <c r="B1761" i="1"/>
  <c r="F1761" i="1" s="1"/>
  <c r="B1762" i="1"/>
  <c r="C1762" i="1" s="1"/>
  <c r="B1763" i="1"/>
  <c r="F1763" i="1" s="1"/>
  <c r="B1764" i="1"/>
  <c r="G1764" i="1" s="1"/>
  <c r="B1765" i="1"/>
  <c r="B1766" i="1"/>
  <c r="F1766" i="1" s="1"/>
  <c r="B1767" i="1"/>
  <c r="C1767" i="1" s="1"/>
  <c r="B1768" i="1"/>
  <c r="J1768" i="1" s="1"/>
  <c r="B1769" i="1"/>
  <c r="J1769" i="1" s="1"/>
  <c r="B1770" i="1"/>
  <c r="B1771" i="1"/>
  <c r="C1771" i="1" s="1"/>
  <c r="B1772" i="1"/>
  <c r="B1773" i="1"/>
  <c r="B1774" i="1"/>
  <c r="B1775" i="1"/>
  <c r="E1775" i="1" s="1"/>
  <c r="B1776" i="1"/>
  <c r="J1776" i="1" s="1"/>
  <c r="B1777" i="1"/>
  <c r="H1777" i="1" s="1"/>
  <c r="B1778" i="1"/>
  <c r="J1778" i="1" s="1"/>
  <c r="B1779" i="1"/>
  <c r="H1779" i="1" s="1"/>
  <c r="B1780" i="1"/>
  <c r="B1781" i="1"/>
  <c r="J1781" i="1" s="1"/>
  <c r="B1782" i="1"/>
  <c r="C1782" i="1" s="1"/>
  <c r="B1783" i="1"/>
  <c r="F1783" i="1" s="1"/>
  <c r="B1784" i="1"/>
  <c r="J1784" i="1" s="1"/>
  <c r="B1785" i="1"/>
  <c r="B1786" i="1"/>
  <c r="G1786" i="1" s="1"/>
  <c r="B1787" i="1"/>
  <c r="G1787" i="1" s="1"/>
  <c r="B1788" i="1"/>
  <c r="B1789" i="1"/>
  <c r="B1790" i="1"/>
  <c r="M1790" i="1" s="1"/>
  <c r="B1791" i="1"/>
  <c r="B1792" i="1"/>
  <c r="M1792" i="1" s="1"/>
  <c r="B1793" i="1"/>
  <c r="B1794" i="1"/>
  <c r="B1795" i="1"/>
  <c r="F1795" i="1" s="1"/>
  <c r="B1796" i="1"/>
  <c r="M1796" i="1" s="1"/>
  <c r="B1797" i="1"/>
  <c r="B1798" i="1"/>
  <c r="B1799" i="1"/>
  <c r="B1800" i="1"/>
  <c r="B1801" i="1"/>
  <c r="B1802" i="1"/>
  <c r="B1803" i="1"/>
  <c r="B1804" i="1"/>
  <c r="B1805" i="1"/>
  <c r="H1805" i="1" s="1"/>
  <c r="B1806" i="1"/>
  <c r="B1807" i="1"/>
  <c r="G1807" i="1" s="1"/>
  <c r="B1808" i="1"/>
  <c r="B1809" i="1"/>
  <c r="B1810" i="1"/>
  <c r="B1811" i="1"/>
  <c r="G1811" i="1" s="1"/>
  <c r="B1812" i="1"/>
  <c r="B1813" i="1"/>
  <c r="B1814" i="1"/>
  <c r="B1815" i="1"/>
  <c r="B1816" i="1"/>
  <c r="B1817" i="1"/>
  <c r="B1818" i="1"/>
  <c r="G1818" i="1" s="1"/>
  <c r="B1819" i="1"/>
  <c r="B1820" i="1"/>
  <c r="B1821" i="1"/>
  <c r="K1821" i="1" s="1"/>
  <c r="B1822" i="1"/>
  <c r="B1823" i="1"/>
  <c r="K1823" i="1" s="1"/>
  <c r="B1824" i="1"/>
  <c r="F1824" i="1" s="1"/>
  <c r="B1825" i="1"/>
  <c r="B1826" i="1"/>
  <c r="B1827" i="1"/>
  <c r="B1828" i="1"/>
  <c r="G1828" i="1" s="1"/>
  <c r="B1829" i="1"/>
  <c r="M1829" i="1" s="1"/>
  <c r="B1830" i="1"/>
  <c r="G1830" i="1" s="1"/>
  <c r="B1831" i="1"/>
  <c r="H1831" i="1" s="1"/>
  <c r="B1832" i="1"/>
  <c r="B1833" i="1"/>
  <c r="B1834" i="1"/>
  <c r="B1835" i="1"/>
  <c r="B1836" i="1"/>
  <c r="B1837" i="1"/>
  <c r="B1838" i="1"/>
  <c r="B1839" i="1"/>
  <c r="K1839" i="1" s="1"/>
  <c r="B1840" i="1"/>
  <c r="B1841" i="1"/>
  <c r="J1841" i="1" s="1"/>
  <c r="B1842" i="1"/>
  <c r="B1843" i="1"/>
  <c r="B1844" i="1"/>
  <c r="B1845" i="1"/>
  <c r="H1845" i="1" s="1"/>
  <c r="B1846" i="1"/>
  <c r="B1847" i="1"/>
  <c r="M1847" i="1" s="1"/>
  <c r="B1848" i="1"/>
  <c r="F1848" i="1" s="1"/>
  <c r="B1849" i="1"/>
  <c r="B1850" i="1"/>
  <c r="G1850" i="1" s="1"/>
  <c r="B1851" i="1"/>
  <c r="B1852" i="1"/>
  <c r="I1852" i="1" s="1"/>
  <c r="B1853" i="1"/>
  <c r="B1854" i="1"/>
  <c r="M1854" i="1" s="1"/>
  <c r="B1855" i="1"/>
  <c r="B1856" i="1"/>
  <c r="F1856" i="1" s="1"/>
  <c r="B1857" i="1"/>
  <c r="J1857" i="1" s="1"/>
  <c r="B1858" i="1"/>
  <c r="B1859" i="1"/>
  <c r="B1860" i="1"/>
  <c r="B1861" i="1"/>
  <c r="J1861" i="1" s="1"/>
  <c r="B1862" i="1"/>
  <c r="M1862" i="1" s="1"/>
  <c r="B1863" i="1"/>
  <c r="B1864" i="1"/>
  <c r="M1864" i="1" s="1"/>
  <c r="B1865" i="1"/>
  <c r="G1865" i="1" s="1"/>
  <c r="B1866" i="1"/>
  <c r="B1867" i="1"/>
  <c r="F1867" i="1" s="1"/>
  <c r="B1868" i="1"/>
  <c r="I1868" i="1" s="1"/>
  <c r="B1869" i="1"/>
  <c r="F1869" i="1" s="1"/>
  <c r="B1870" i="1"/>
  <c r="B1871" i="1"/>
  <c r="B1872" i="1"/>
  <c r="M1872" i="1" s="1"/>
  <c r="B1873" i="1"/>
  <c r="B1874" i="1"/>
  <c r="K1874" i="1" s="1"/>
  <c r="B1875" i="1"/>
  <c r="B1876" i="1"/>
  <c r="I1876" i="1" s="1"/>
  <c r="B1877" i="1"/>
  <c r="F1877" i="1" s="1"/>
  <c r="B1878" i="1"/>
  <c r="G1878" i="1" s="1"/>
  <c r="B1879" i="1"/>
  <c r="K1879" i="1" s="1"/>
  <c r="B1880" i="1"/>
  <c r="B1881" i="1"/>
  <c r="E1881" i="1" s="1"/>
  <c r="B1882" i="1"/>
  <c r="B1883" i="1"/>
  <c r="B1884" i="1"/>
  <c r="I1884" i="1" s="1"/>
  <c r="B1885" i="1"/>
  <c r="B1886" i="1"/>
  <c r="G1886" i="1" s="1"/>
  <c r="B1887" i="1"/>
  <c r="L1887" i="1" s="1"/>
  <c r="B1888" i="1"/>
  <c r="C1888" i="1" s="1"/>
  <c r="B1889" i="1"/>
  <c r="B1890" i="1"/>
  <c r="F1890" i="1" s="1"/>
  <c r="B1891" i="1"/>
  <c r="B1892" i="1"/>
  <c r="B1893" i="1"/>
  <c r="K1893" i="1" s="1"/>
  <c r="B1894" i="1"/>
  <c r="G1894" i="1" s="1"/>
  <c r="B1895" i="1"/>
  <c r="G1895" i="1" s="1"/>
  <c r="B1896" i="1"/>
  <c r="G1896" i="1" s="1"/>
  <c r="B1897" i="1"/>
  <c r="K1897" i="1" s="1"/>
  <c r="B1898" i="1"/>
  <c r="B1899" i="1"/>
  <c r="J1899" i="1" s="1"/>
  <c r="B1900" i="1"/>
  <c r="J1900" i="1" s="1"/>
  <c r="B1901" i="1"/>
  <c r="B1902" i="1"/>
  <c r="C1902" i="1" s="1"/>
  <c r="B1903" i="1"/>
  <c r="B1904" i="1"/>
  <c r="B1905" i="1"/>
  <c r="B1906" i="1"/>
  <c r="B1907" i="1"/>
  <c r="B1908" i="1"/>
  <c r="N1908" i="1" s="1"/>
  <c r="B1909" i="1"/>
  <c r="B1910" i="1"/>
  <c r="M1910" i="1" s="1"/>
  <c r="B1911" i="1"/>
  <c r="B1912" i="1"/>
  <c r="M1912" i="1" s="1"/>
  <c r="B1913" i="1"/>
  <c r="B1914" i="1"/>
  <c r="M1914" i="1" s="1"/>
  <c r="B1915" i="1"/>
  <c r="B1916" i="1"/>
  <c r="B1917" i="1"/>
  <c r="J1917" i="1" s="1"/>
  <c r="B1918" i="1"/>
  <c r="M1918" i="1" s="1"/>
  <c r="B1919" i="1"/>
  <c r="K1919" i="1" s="1"/>
  <c r="B1920" i="1"/>
  <c r="M1920" i="1" s="1"/>
  <c r="B1921" i="1"/>
  <c r="B1922" i="1"/>
  <c r="K1922" i="1" s="1"/>
  <c r="B1923" i="1"/>
  <c r="J1923" i="1" s="1"/>
  <c r="B1924" i="1"/>
  <c r="G1924" i="1" s="1"/>
  <c r="B1925" i="1"/>
  <c r="B1926" i="1"/>
  <c r="C1926" i="1" s="1"/>
  <c r="B1927" i="1"/>
  <c r="J1927" i="1" s="1"/>
  <c r="B1928" i="1"/>
  <c r="F1928" i="1" s="1"/>
  <c r="B1929" i="1"/>
  <c r="B1930" i="1"/>
  <c r="F1930" i="1" s="1"/>
  <c r="B1931" i="1"/>
  <c r="K1931" i="1" s="1"/>
  <c r="B1932" i="1"/>
  <c r="B1933" i="1"/>
  <c r="B1934" i="1"/>
  <c r="B1935" i="1"/>
  <c r="B1936" i="1"/>
  <c r="F1936" i="1" s="1"/>
  <c r="B1937" i="1"/>
  <c r="J1937" i="1" s="1"/>
  <c r="B1938" i="1"/>
  <c r="B1939" i="1"/>
  <c r="B1940" i="1"/>
  <c r="J1940" i="1" s="1"/>
  <c r="B1941" i="1"/>
  <c r="B1942" i="1"/>
  <c r="I1942" i="1" s="1"/>
  <c r="B1943" i="1"/>
  <c r="D1943" i="1" s="1"/>
  <c r="B1944" i="1"/>
  <c r="F1944" i="1" s="1"/>
  <c r="B1945" i="1"/>
  <c r="J1945" i="1" s="1"/>
  <c r="B1946" i="1"/>
  <c r="F1946" i="1" s="1"/>
  <c r="B1947" i="1"/>
  <c r="C1947" i="1" s="1"/>
  <c r="B1948" i="1"/>
  <c r="I1948" i="1" s="1"/>
  <c r="B1949" i="1"/>
  <c r="B1950" i="1"/>
  <c r="N1950" i="1" s="1"/>
  <c r="B1951" i="1"/>
  <c r="M1951" i="1" s="1"/>
  <c r="B1952" i="1"/>
  <c r="F1952" i="1" s="1"/>
  <c r="B1953" i="1"/>
  <c r="B1954" i="1"/>
  <c r="K1954" i="1" s="1"/>
  <c r="B1955" i="1"/>
  <c r="B1956" i="1"/>
  <c r="B1957" i="1"/>
  <c r="B1958" i="1"/>
  <c r="B1959" i="1"/>
  <c r="B1960" i="1"/>
  <c r="B1961" i="1"/>
  <c r="B1962" i="1"/>
  <c r="M1962" i="1" s="1"/>
  <c r="B1963" i="1"/>
  <c r="H1963" i="1" s="1"/>
  <c r="B1964" i="1"/>
  <c r="B1965" i="1"/>
  <c r="L1965" i="1" s="1"/>
  <c r="B1966" i="1"/>
  <c r="B1967" i="1"/>
  <c r="B1968" i="1"/>
  <c r="B1969" i="1"/>
  <c r="B1970" i="1"/>
  <c r="B1971" i="1"/>
  <c r="K1971" i="1" s="1"/>
  <c r="B1972" i="1"/>
  <c r="B1973" i="1"/>
  <c r="L1973" i="1" s="1"/>
  <c r="B1974" i="1"/>
  <c r="B1975" i="1"/>
  <c r="L1975" i="1" s="1"/>
  <c r="B1976" i="1"/>
  <c r="B1977" i="1"/>
  <c r="D1977" i="1" s="1"/>
  <c r="B1978" i="1"/>
  <c r="L1978" i="1" s="1"/>
  <c r="B1979" i="1"/>
  <c r="G1979" i="1" s="1"/>
  <c r="B1980" i="1"/>
  <c r="B1981" i="1"/>
  <c r="L1981" i="1" s="1"/>
  <c r="B1982" i="1"/>
  <c r="I1982" i="1" s="1"/>
  <c r="B1983" i="1"/>
  <c r="B1984" i="1"/>
  <c r="B1985" i="1"/>
  <c r="B1986" i="1"/>
  <c r="H1986" i="1" s="1"/>
  <c r="B1987" i="1"/>
  <c r="N1987" i="1" s="1"/>
  <c r="B1988" i="1"/>
  <c r="J1988" i="1" s="1"/>
  <c r="B1989" i="1"/>
  <c r="L1989" i="1" s="1"/>
  <c r="B1990" i="1"/>
  <c r="L1990" i="1" s="1"/>
  <c r="B1991" i="1"/>
  <c r="F1991" i="1" s="1"/>
  <c r="B1992" i="1"/>
  <c r="B1993" i="1"/>
  <c r="D1993" i="1" s="1"/>
  <c r="B1994" i="1"/>
  <c r="B1995" i="1"/>
  <c r="N1995" i="1" s="1"/>
  <c r="B1996" i="1"/>
  <c r="B1997" i="1"/>
  <c r="L1997" i="1" s="1"/>
  <c r="B1998" i="1"/>
  <c r="D1998" i="1" s="1"/>
  <c r="B1999" i="1"/>
  <c r="B2000" i="1"/>
  <c r="B2001" i="1"/>
  <c r="B2002" i="1"/>
  <c r="F2002" i="1" s="1"/>
  <c r="B2003" i="1"/>
  <c r="N2003" i="1" s="1"/>
  <c r="B2004" i="1"/>
  <c r="B2005" i="1"/>
  <c r="L2005" i="1" s="1"/>
  <c r="B2006" i="1"/>
  <c r="B2007" i="1"/>
  <c r="L2007" i="1" s="1"/>
  <c r="B2008" i="1"/>
  <c r="B2009" i="1"/>
  <c r="D2009" i="1" s="1"/>
  <c r="B2010" i="1"/>
  <c r="L2010" i="1" s="1"/>
  <c r="B2011" i="1"/>
  <c r="B2012" i="1"/>
  <c r="E2012" i="1" s="1"/>
  <c r="B2013" i="1"/>
  <c r="L2013" i="1" s="1"/>
  <c r="B2014" i="1"/>
  <c r="H2014" i="1" s="1"/>
  <c r="B2015" i="1"/>
  <c r="B2016" i="1"/>
  <c r="B2017" i="1"/>
  <c r="B2018" i="1"/>
  <c r="B2019" i="1"/>
  <c r="K2019" i="1" s="1"/>
  <c r="B2020" i="1"/>
  <c r="B2021" i="1"/>
  <c r="L2021" i="1" s="1"/>
  <c r="B2022" i="1"/>
  <c r="D2022" i="1" s="1"/>
  <c r="B2023" i="1"/>
  <c r="G2023" i="1" s="1"/>
  <c r="B2024" i="1"/>
  <c r="B2025" i="1"/>
  <c r="D2025" i="1" s="1"/>
  <c r="B2026" i="1"/>
  <c r="B2027" i="1"/>
  <c r="C2027" i="1" s="1"/>
  <c r="B2028" i="1"/>
  <c r="E2028" i="1" s="1"/>
  <c r="B2029" i="1"/>
  <c r="L2029" i="1" s="1"/>
  <c r="B2030" i="1"/>
  <c r="B2031" i="1"/>
  <c r="B2032" i="1"/>
  <c r="B2033" i="1"/>
  <c r="B2034" i="1"/>
  <c r="F2034" i="1" s="1"/>
  <c r="B2035" i="1"/>
  <c r="B2036" i="1"/>
  <c r="M2036" i="1" s="1"/>
  <c r="B2037" i="1"/>
  <c r="L2037" i="1" s="1"/>
  <c r="B2038" i="1"/>
  <c r="B2039" i="1"/>
  <c r="N2039" i="1" s="1"/>
  <c r="B2040" i="1"/>
  <c r="B2041" i="1"/>
  <c r="D2041" i="1" s="1"/>
  <c r="B2042" i="1"/>
  <c r="L2042" i="1" s="1"/>
  <c r="B2043" i="1"/>
  <c r="I2043" i="1" s="1"/>
  <c r="B2044" i="1"/>
  <c r="J2044" i="1" s="1"/>
  <c r="B2045" i="1"/>
  <c r="B2046" i="1"/>
  <c r="N2046" i="1" s="1"/>
  <c r="B2047" i="1"/>
  <c r="B2048" i="1"/>
  <c r="F2048" i="1" s="1"/>
  <c r="B2049" i="1"/>
  <c r="B2050" i="1"/>
  <c r="B2051" i="1"/>
  <c r="B2052" i="1"/>
  <c r="I2052" i="1" s="1"/>
  <c r="B2053" i="1"/>
  <c r="G2053" i="1" s="1"/>
  <c r="B2054" i="1"/>
  <c r="B2055" i="1"/>
  <c r="B2056" i="1"/>
  <c r="B2057" i="1"/>
  <c r="M2057" i="1" s="1"/>
  <c r="B2058" i="1"/>
  <c r="B2059" i="1"/>
  <c r="E2059" i="1" s="1"/>
  <c r="B2060" i="1"/>
  <c r="B2061" i="1"/>
  <c r="B2062" i="1"/>
  <c r="J2062" i="1" s="1"/>
  <c r="B2063" i="1"/>
  <c r="F2063" i="1" s="1"/>
  <c r="B2064" i="1"/>
  <c r="B2065" i="1"/>
  <c r="M2065" i="1" s="1"/>
  <c r="B2066" i="1"/>
  <c r="M2066" i="1" s="1"/>
  <c r="B2067" i="1"/>
  <c r="D2067" i="1" s="1"/>
  <c r="B2068" i="1"/>
  <c r="B2069" i="1"/>
  <c r="J2069" i="1" s="1"/>
  <c r="B2070" i="1"/>
  <c r="G2070" i="1" s="1"/>
  <c r="B2071" i="1"/>
  <c r="M2071" i="1" s="1"/>
  <c r="B2072" i="1"/>
  <c r="B2073" i="1"/>
  <c r="B2074" i="1"/>
  <c r="C2074" i="1" s="1"/>
  <c r="B2075" i="1"/>
  <c r="I2075" i="1" s="1"/>
  <c r="B2076" i="1"/>
  <c r="B2077" i="1"/>
  <c r="B2078" i="1"/>
  <c r="N2078" i="1" s="1"/>
  <c r="B2079" i="1"/>
  <c r="K2079" i="1" s="1"/>
  <c r="B2080" i="1"/>
  <c r="B2081" i="1"/>
  <c r="B2082" i="1"/>
  <c r="C2082" i="1" s="1"/>
  <c r="B2083" i="1"/>
  <c r="B2084" i="1"/>
  <c r="I2084" i="1" s="1"/>
  <c r="B2085" i="1"/>
  <c r="K2085" i="1" s="1"/>
  <c r="B2086" i="1"/>
  <c r="J2086" i="1" s="1"/>
  <c r="B2087" i="1"/>
  <c r="F2087" i="1" s="1"/>
  <c r="B2088" i="1"/>
  <c r="B2089" i="1"/>
  <c r="M2089" i="1" s="1"/>
  <c r="B2090" i="1"/>
  <c r="B2091" i="1"/>
  <c r="D2091" i="1" s="1"/>
  <c r="B2092" i="1"/>
  <c r="B2093" i="1"/>
  <c r="B2094" i="1"/>
  <c r="B2095" i="1"/>
  <c r="B2096" i="1"/>
  <c r="B2097" i="1"/>
  <c r="M2097" i="1" s="1"/>
  <c r="B2098" i="1"/>
  <c r="E2098" i="1" s="1"/>
  <c r="B2099" i="1"/>
  <c r="B2100" i="1"/>
  <c r="I2100" i="1" s="1"/>
  <c r="B2101" i="1"/>
  <c r="B2102" i="1"/>
  <c r="G2102" i="1" s="1"/>
  <c r="B2103" i="1"/>
  <c r="B2104" i="1"/>
  <c r="B2105" i="1"/>
  <c r="B2106" i="1"/>
  <c r="H2106" i="1" s="1"/>
  <c r="B2107" i="1"/>
  <c r="B2108" i="1"/>
  <c r="J2108" i="1" s="1"/>
  <c r="B2109" i="1"/>
  <c r="K2109" i="1" s="1"/>
  <c r="B2110" i="1"/>
  <c r="C2110" i="1" s="1"/>
  <c r="B2111" i="1"/>
  <c r="B2112" i="1"/>
  <c r="H2112" i="1" s="1"/>
  <c r="B2113" i="1"/>
  <c r="B2114" i="1"/>
  <c r="L2114" i="1" s="1"/>
  <c r="B2115" i="1"/>
  <c r="I2115" i="1" s="1"/>
  <c r="B2116" i="1"/>
  <c r="B2117" i="1"/>
  <c r="D2117" i="1" s="1"/>
  <c r="B2118" i="1"/>
  <c r="B2119" i="1"/>
  <c r="B2120" i="1"/>
  <c r="J2120" i="1" s="1"/>
  <c r="B2121" i="1"/>
  <c r="M2121" i="1" s="1"/>
  <c r="B2122" i="1"/>
  <c r="B2123" i="1"/>
  <c r="B2124" i="1"/>
  <c r="N2124" i="1" s="1"/>
  <c r="B2125" i="1"/>
  <c r="B2126" i="1"/>
  <c r="J2126" i="1" s="1"/>
  <c r="B2127" i="1"/>
  <c r="B2128" i="1"/>
  <c r="B2129" i="1"/>
  <c r="B2130" i="1"/>
  <c r="I2130" i="1" s="1"/>
  <c r="B2131" i="1"/>
  <c r="G2131" i="1" s="1"/>
  <c r="B2132" i="1"/>
  <c r="B2133" i="1"/>
  <c r="B2134" i="1"/>
  <c r="J2134" i="1" s="1"/>
  <c r="B2135" i="1"/>
  <c r="M2135" i="1" s="1"/>
  <c r="B2136" i="1"/>
  <c r="B2137" i="1"/>
  <c r="B2138" i="1"/>
  <c r="I2138" i="1" s="1"/>
  <c r="B2139" i="1"/>
  <c r="J2139" i="1" s="1"/>
  <c r="B2140" i="1"/>
  <c r="J2140" i="1" s="1"/>
  <c r="B2141" i="1"/>
  <c r="B2142" i="1"/>
  <c r="N2142" i="1" s="1"/>
  <c r="B2143" i="1"/>
  <c r="K2143" i="1" s="1"/>
  <c r="B2144" i="1"/>
  <c r="B2145" i="1"/>
  <c r="I2145" i="1" s="1"/>
  <c r="B2146" i="1"/>
  <c r="M2146" i="1" s="1"/>
  <c r="B2147" i="1"/>
  <c r="D2147" i="1" s="1"/>
  <c r="B2148" i="1"/>
  <c r="B2149" i="1"/>
  <c r="B2150" i="1"/>
  <c r="B2151" i="1"/>
  <c r="M2151" i="1" s="1"/>
  <c r="B2152" i="1"/>
  <c r="G2152" i="1" s="1"/>
  <c r="B2153" i="1"/>
  <c r="I2153" i="1" s="1"/>
  <c r="B2154" i="1"/>
  <c r="H2154" i="1" s="1"/>
  <c r="B2155" i="1"/>
  <c r="M2155" i="1" s="1"/>
  <c r="B2156" i="1"/>
  <c r="B2157" i="1"/>
  <c r="G2157" i="1" s="1"/>
  <c r="B2158" i="1"/>
  <c r="B2159" i="1"/>
  <c r="M2159" i="1" s="1"/>
  <c r="B2160" i="1"/>
  <c r="B2161" i="1"/>
  <c r="I2161" i="1" s="1"/>
  <c r="B2162" i="1"/>
  <c r="H2162" i="1" s="1"/>
  <c r="B2163" i="1"/>
  <c r="E2163" i="1" s="1"/>
  <c r="B2164" i="1"/>
  <c r="G2164" i="1" s="1"/>
  <c r="B2165" i="1"/>
  <c r="B2166" i="1"/>
  <c r="B2167" i="1"/>
  <c r="B2168" i="1"/>
  <c r="B2169" i="1"/>
  <c r="B2170" i="1"/>
  <c r="E2170" i="1" s="1"/>
  <c r="B2171" i="1"/>
  <c r="B2172" i="1"/>
  <c r="B2173" i="1"/>
  <c r="B2174" i="1"/>
  <c r="B2175" i="1"/>
  <c r="C2175" i="1" s="1"/>
  <c r="B2176" i="1"/>
  <c r="B2177" i="1"/>
  <c r="B2178" i="1"/>
  <c r="H2178" i="1" s="1"/>
  <c r="B2179" i="1"/>
  <c r="B2180" i="1"/>
  <c r="B2181" i="1"/>
  <c r="B2182" i="1"/>
  <c r="B2183" i="1"/>
  <c r="B2184" i="1"/>
  <c r="C2184" i="1" s="1"/>
  <c r="B2185" i="1"/>
  <c r="I2185" i="1" s="1"/>
  <c r="B2186" i="1"/>
  <c r="H2186" i="1" s="1"/>
  <c r="B2187" i="1"/>
  <c r="E2187" i="1" s="1"/>
  <c r="B2188" i="1"/>
  <c r="G2188" i="1" s="1"/>
  <c r="B2189" i="1"/>
  <c r="G2189" i="1" s="1"/>
  <c r="B2190" i="1"/>
  <c r="G2190" i="1" s="1"/>
  <c r="B2191" i="1"/>
  <c r="B2192" i="1"/>
  <c r="B2193" i="1"/>
  <c r="B2194" i="1"/>
  <c r="M2194" i="1" s="1"/>
  <c r="B2195" i="1"/>
  <c r="B2196" i="1"/>
  <c r="I2196" i="1" s="1"/>
  <c r="B2197" i="1"/>
  <c r="B2198" i="1"/>
  <c r="G2198" i="1" s="1"/>
  <c r="B2199" i="1"/>
  <c r="B2200" i="1"/>
  <c r="G2200" i="1" s="1"/>
  <c r="B2201" i="1"/>
  <c r="J2201" i="1" s="1"/>
  <c r="B2202" i="1"/>
  <c r="E2202" i="1" s="1"/>
  <c r="B2203" i="1"/>
  <c r="B2204" i="1"/>
  <c r="B2205" i="1"/>
  <c r="B2206" i="1"/>
  <c r="B2207" i="1"/>
  <c r="C2207" i="1" s="1"/>
  <c r="B2208" i="1"/>
  <c r="B2209" i="1"/>
  <c r="E2209" i="1" s="1"/>
  <c r="B2210" i="1"/>
  <c r="I2210" i="1" s="1"/>
  <c r="B2211" i="1"/>
  <c r="G2211" i="1" s="1"/>
  <c r="B2212" i="1"/>
  <c r="I2212" i="1" s="1"/>
  <c r="B2213" i="1"/>
  <c r="G2213" i="1" s="1"/>
  <c r="B2214" i="1"/>
  <c r="G2214" i="1" s="1"/>
  <c r="B2215" i="1"/>
  <c r="C2215" i="1" s="1"/>
  <c r="B2216" i="1"/>
  <c r="J2216" i="1" s="1"/>
  <c r="B2217" i="1"/>
  <c r="B2218" i="1"/>
  <c r="I2218" i="1" s="1"/>
  <c r="B2219" i="1"/>
  <c r="G2219" i="1" s="1"/>
  <c r="B2220" i="1"/>
  <c r="E2220" i="1" s="1"/>
  <c r="B2221" i="1"/>
  <c r="N2221" i="1" s="1"/>
  <c r="B2222" i="1"/>
  <c r="L2222" i="1" s="1"/>
  <c r="B2223" i="1"/>
  <c r="B2224" i="1"/>
  <c r="I2224" i="1" s="1"/>
  <c r="B2225" i="1"/>
  <c r="E2225" i="1" s="1"/>
  <c r="B2226" i="1"/>
  <c r="J2226" i="1" s="1"/>
  <c r="B2227" i="1"/>
  <c r="G2227" i="1" s="1"/>
  <c r="B2228" i="1"/>
  <c r="K2228" i="1" s="1"/>
  <c r="B2229" i="1"/>
  <c r="G2229" i="1" s="1"/>
  <c r="B2230" i="1"/>
  <c r="B2231" i="1"/>
  <c r="B2232" i="1"/>
  <c r="J2232" i="1" s="1"/>
  <c r="B2233" i="1"/>
  <c r="B2234" i="1"/>
  <c r="G2234" i="1" s="1"/>
  <c r="B2235" i="1"/>
  <c r="M2235" i="1" s="1"/>
  <c r="B2236" i="1"/>
  <c r="L2236" i="1" s="1"/>
  <c r="B2237" i="1"/>
  <c r="B2238" i="1"/>
  <c r="B2239" i="1"/>
  <c r="E2239" i="1" s="1"/>
  <c r="B2240" i="1"/>
  <c r="F2240" i="1" s="1"/>
  <c r="B2241" i="1"/>
  <c r="G2241" i="1" s="1"/>
  <c r="B2242" i="1"/>
  <c r="K2242" i="1" s="1"/>
  <c r="B2243" i="1"/>
  <c r="K2243" i="1" s="1"/>
  <c r="B2244" i="1"/>
  <c r="D2244" i="1" s="1"/>
  <c r="B2245" i="1"/>
  <c r="I2245" i="1" s="1"/>
  <c r="B2246" i="1"/>
  <c r="D2246" i="1" s="1"/>
  <c r="B2247" i="1"/>
  <c r="G2247" i="1" s="1"/>
  <c r="B2248" i="1"/>
  <c r="B2249" i="1"/>
  <c r="G2249" i="1" s="1"/>
  <c r="B2250" i="1"/>
  <c r="G2250" i="1" s="1"/>
  <c r="B2251" i="1"/>
  <c r="B2252" i="1"/>
  <c r="F2252" i="1" s="1"/>
  <c r="B2253" i="1"/>
  <c r="B2254" i="1"/>
  <c r="B2255" i="1"/>
  <c r="I2255" i="1" s="1"/>
  <c r="B2256" i="1"/>
  <c r="H2256" i="1" s="1"/>
  <c r="B2257" i="1"/>
  <c r="C2257" i="1" s="1"/>
  <c r="B2258" i="1"/>
  <c r="G2258" i="1" s="1"/>
  <c r="B2259" i="1"/>
  <c r="M2259" i="1" s="1"/>
  <c r="B2260" i="1"/>
  <c r="C2260" i="1" s="1"/>
  <c r="B2261" i="1"/>
  <c r="I2261" i="1" s="1"/>
  <c r="B2262" i="1"/>
  <c r="F2262" i="1" s="1"/>
  <c r="B2263" i="1"/>
  <c r="I2263" i="1" s="1"/>
  <c r="B2264" i="1"/>
  <c r="H2264" i="1" s="1"/>
  <c r="B2265" i="1"/>
  <c r="B2266" i="1"/>
  <c r="B2267" i="1"/>
  <c r="E2267" i="1" s="1"/>
  <c r="B2268" i="1"/>
  <c r="F2268" i="1" s="1"/>
  <c r="B2269" i="1"/>
  <c r="C2269" i="1" s="1"/>
  <c r="B2270" i="1"/>
  <c r="I2270" i="1" s="1"/>
  <c r="B2271" i="1"/>
  <c r="I2271" i="1" s="1"/>
  <c r="B2272" i="1"/>
  <c r="M2272" i="1" s="1"/>
  <c r="B2273" i="1"/>
  <c r="B2274" i="1"/>
  <c r="M2274" i="1" s="1"/>
  <c r="B2275" i="1"/>
  <c r="F2275" i="1" s="1"/>
  <c r="B2276" i="1"/>
  <c r="K2276" i="1" s="1"/>
  <c r="B2277" i="1"/>
  <c r="I2277" i="1" s="1"/>
  <c r="B2278" i="1"/>
  <c r="B2279" i="1"/>
  <c r="I2279" i="1" s="1"/>
  <c r="B2280" i="1"/>
  <c r="H2280" i="1" s="1"/>
  <c r="B2281" i="1"/>
  <c r="G2281" i="1" s="1"/>
  <c r="B2282" i="1"/>
  <c r="F2282" i="1" s="1"/>
  <c r="B2283" i="1"/>
  <c r="B2284" i="1"/>
  <c r="B2285" i="1"/>
  <c r="M2285" i="1" s="1"/>
  <c r="B2286" i="1"/>
  <c r="F2286" i="1" s="1"/>
  <c r="B2287" i="1"/>
  <c r="B2288" i="1"/>
  <c r="B2289" i="1"/>
  <c r="F2289" i="1" s="1"/>
  <c r="B2290" i="1"/>
  <c r="F2290" i="1" s="1"/>
  <c r="B2291" i="1"/>
  <c r="B2292" i="1"/>
  <c r="C2292" i="1" s="1"/>
  <c r="B2293" i="1"/>
  <c r="G2293" i="1" s="1"/>
  <c r="B2294" i="1"/>
  <c r="E2294" i="1" s="1"/>
  <c r="B2295" i="1"/>
  <c r="G2295" i="1" s="1"/>
  <c r="B2296" i="1"/>
  <c r="J2296" i="1" s="1"/>
  <c r="B2297" i="1"/>
  <c r="E2297" i="1" s="1"/>
  <c r="B2298" i="1"/>
  <c r="F2298" i="1" s="1"/>
  <c r="B2299" i="1"/>
  <c r="B2300" i="1"/>
  <c r="N2300" i="1" s="1"/>
  <c r="B2301" i="1"/>
  <c r="M2301" i="1" s="1"/>
  <c r="B2302" i="1"/>
  <c r="B2303" i="1"/>
  <c r="G2303" i="1" s="1"/>
  <c r="B2304" i="1"/>
  <c r="B2305" i="1"/>
  <c r="B2306" i="1"/>
  <c r="N2306" i="1" s="1"/>
  <c r="B2307" i="1"/>
  <c r="G2307" i="1" s="1"/>
  <c r="B2308" i="1"/>
  <c r="C2308" i="1" s="1"/>
  <c r="B2309" i="1"/>
  <c r="B2310" i="1"/>
  <c r="D2310" i="1" s="1"/>
  <c r="B2311" i="1"/>
  <c r="B2312" i="1"/>
  <c r="K2312" i="1" s="1"/>
  <c r="B2313" i="1"/>
  <c r="B2314" i="1"/>
  <c r="B2315" i="1"/>
  <c r="M2315" i="1" s="1"/>
  <c r="B2316" i="1"/>
  <c r="B2317" i="1"/>
  <c r="M2317" i="1" s="1"/>
  <c r="B2318" i="1"/>
  <c r="B2319" i="1"/>
  <c r="C2319" i="1" s="1"/>
  <c r="B2320" i="1"/>
  <c r="B2321" i="1"/>
  <c r="E2321" i="1" s="1"/>
  <c r="B2322" i="1"/>
  <c r="B2323" i="1"/>
  <c r="D2323" i="1" s="1"/>
  <c r="B2324" i="1"/>
  <c r="C2324" i="1" s="1"/>
  <c r="B2325" i="1"/>
  <c r="G2325" i="1" s="1"/>
  <c r="B2326" i="1"/>
  <c r="D2326" i="1" s="1"/>
  <c r="B2327" i="1"/>
  <c r="B2328" i="1"/>
  <c r="F2328" i="1" s="1"/>
  <c r="B2329" i="1"/>
  <c r="B2330" i="1"/>
  <c r="I2330" i="1" s="1"/>
  <c r="B2331" i="1"/>
  <c r="G2331" i="1" s="1"/>
  <c r="B2332" i="1"/>
  <c r="G2332" i="1" s="1"/>
  <c r="B2333" i="1"/>
  <c r="B2334" i="1"/>
  <c r="G2334" i="1" s="1"/>
  <c r="B2335" i="1"/>
  <c r="B2336" i="1"/>
  <c r="F2336" i="1" s="1"/>
  <c r="B2337" i="1"/>
  <c r="J2337" i="1" s="1"/>
  <c r="B2338" i="1"/>
  <c r="I2338" i="1" s="1"/>
  <c r="B2339" i="1"/>
  <c r="G2339" i="1" s="1"/>
  <c r="B2340" i="1"/>
  <c r="B2341" i="1"/>
  <c r="M2341" i="1" s="1"/>
  <c r="B2342" i="1"/>
  <c r="C2342" i="1" s="1"/>
  <c r="B2343" i="1"/>
  <c r="G2343" i="1" s="1"/>
  <c r="B2344" i="1"/>
  <c r="B2345" i="1"/>
  <c r="I2345" i="1" s="1"/>
  <c r="B2346" i="1"/>
  <c r="B2347" i="1"/>
  <c r="C2347" i="1" s="1"/>
  <c r="B2348" i="1"/>
  <c r="B2349" i="1"/>
  <c r="J2349" i="1" s="1"/>
  <c r="B2350" i="1"/>
  <c r="B2351" i="1"/>
  <c r="I2351" i="1" s="1"/>
  <c r="B2352" i="1"/>
  <c r="M2352" i="1" s="1"/>
  <c r="B2353" i="1"/>
  <c r="B2354" i="1"/>
  <c r="F2354" i="1" s="1"/>
  <c r="B2355" i="1"/>
  <c r="B2356" i="1"/>
  <c r="F2356" i="1" s="1"/>
  <c r="B2357" i="1"/>
  <c r="B2358" i="1"/>
  <c r="D2358" i="1" s="1"/>
  <c r="B2359" i="1"/>
  <c r="E2359" i="1" s="1"/>
  <c r="B2360" i="1"/>
  <c r="N2360" i="1" s="1"/>
  <c r="B2361" i="1"/>
  <c r="M2361" i="1" s="1"/>
  <c r="B2362" i="1"/>
  <c r="G2362" i="1" s="1"/>
  <c r="B2363" i="1"/>
  <c r="B2364" i="1"/>
  <c r="B2365" i="1"/>
  <c r="B2366" i="1"/>
  <c r="J2366" i="1" s="1"/>
  <c r="B2367" i="1"/>
  <c r="F2367" i="1" s="1"/>
  <c r="B2368" i="1"/>
  <c r="B2369" i="1"/>
  <c r="B2370" i="1"/>
  <c r="N2370" i="1" s="1"/>
  <c r="B2371" i="1"/>
  <c r="B2372" i="1"/>
  <c r="I2372" i="1" s="1"/>
  <c r="B2373" i="1"/>
  <c r="B2374" i="1"/>
  <c r="D2374" i="1" s="1"/>
  <c r="B2375" i="1"/>
  <c r="B2376" i="1"/>
  <c r="N2376" i="1" s="1"/>
  <c r="B2377" i="1"/>
  <c r="J2377" i="1" s="1"/>
  <c r="B2378" i="1"/>
  <c r="B2379" i="1"/>
  <c r="C2379" i="1" s="1"/>
  <c r="B2380" i="1"/>
  <c r="B2381" i="1"/>
  <c r="B2382" i="1"/>
  <c r="B2383" i="1"/>
  <c r="B2384" i="1"/>
  <c r="B2385" i="1"/>
  <c r="B2386" i="1"/>
  <c r="B2387" i="1"/>
  <c r="G2387" i="1" s="1"/>
  <c r="B2388" i="1"/>
  <c r="B2389" i="1"/>
  <c r="G2389" i="1" s="1"/>
  <c r="B2390" i="1"/>
  <c r="B2391" i="1"/>
  <c r="I2391" i="1" s="1"/>
  <c r="B2392" i="1"/>
  <c r="B2393" i="1"/>
  <c r="B2394" i="1"/>
  <c r="L2394" i="1" s="1"/>
  <c r="B2395" i="1"/>
  <c r="B2396" i="1"/>
  <c r="G2396" i="1" s="1"/>
  <c r="B2397" i="1"/>
  <c r="B2398" i="1"/>
  <c r="J2398" i="1" s="1"/>
  <c r="B2399" i="1"/>
  <c r="M2399" i="1" s="1"/>
  <c r="B2400" i="1"/>
  <c r="F2400" i="1" s="1"/>
  <c r="B2401" i="1"/>
  <c r="B2402" i="1"/>
  <c r="E2402" i="1" s="1"/>
  <c r="B2403" i="1"/>
  <c r="G2403" i="1" s="1"/>
  <c r="B2404" i="1"/>
  <c r="C2404" i="1" s="1"/>
  <c r="B2405" i="1"/>
  <c r="B2406" i="1"/>
  <c r="B2407" i="1"/>
  <c r="B2408" i="1"/>
  <c r="B2409" i="1"/>
  <c r="E2409" i="1" s="1"/>
  <c r="B2410" i="1"/>
  <c r="C2410" i="1" s="1"/>
  <c r="B2411" i="1"/>
  <c r="B2412" i="1"/>
  <c r="B2413" i="1"/>
  <c r="B2414" i="1"/>
  <c r="J2414" i="1" s="1"/>
  <c r="B2415" i="1"/>
  <c r="M2415" i="1" s="1"/>
  <c r="B2416" i="1"/>
  <c r="B2417" i="1"/>
  <c r="E2417" i="1" s="1"/>
  <c r="B2418" i="1"/>
  <c r="B2419" i="1"/>
  <c r="B2420" i="1"/>
  <c r="L2420" i="1" s="1"/>
  <c r="B2421" i="1"/>
  <c r="M2421" i="1" s="1"/>
  <c r="B2422" i="1"/>
  <c r="L2422" i="1" s="1"/>
  <c r="B2423" i="1"/>
  <c r="B2424" i="1"/>
  <c r="B2425" i="1"/>
  <c r="G2425" i="1" s="1"/>
  <c r="B2426" i="1"/>
  <c r="F2426" i="1" s="1"/>
  <c r="B2427" i="1"/>
  <c r="B2428" i="1"/>
  <c r="G2428" i="1" s="1"/>
  <c r="B2429" i="1"/>
  <c r="B2430" i="1"/>
  <c r="G2430" i="1" s="1"/>
  <c r="B2431" i="1"/>
  <c r="F2431" i="1" s="1"/>
  <c r="B2432" i="1"/>
  <c r="B2433" i="1"/>
  <c r="M2433" i="1" s="1"/>
  <c r="B2434" i="1"/>
  <c r="B2435" i="1"/>
  <c r="B2436" i="1"/>
  <c r="C2436" i="1" s="1"/>
  <c r="B2437" i="1"/>
  <c r="B2438" i="1"/>
  <c r="B2439" i="1"/>
  <c r="I2439" i="1" s="1"/>
  <c r="B2440" i="1"/>
  <c r="B2441" i="1"/>
  <c r="E2441" i="1" s="1"/>
  <c r="B2442" i="1"/>
  <c r="B2443" i="1"/>
  <c r="C2443" i="1" s="1"/>
  <c r="B2444" i="1"/>
  <c r="B2445" i="1"/>
  <c r="B2446" i="1"/>
  <c r="B2447" i="1"/>
  <c r="M2447" i="1" s="1"/>
  <c r="B2448" i="1"/>
  <c r="C2448" i="1" s="1"/>
  <c r="B2449" i="1"/>
  <c r="E2449" i="1" s="1"/>
  <c r="B2450" i="1"/>
  <c r="M2450" i="1" s="1"/>
  <c r="B2451" i="1"/>
  <c r="M2451" i="1" s="1"/>
  <c r="B2452" i="1"/>
  <c r="B2453" i="1"/>
  <c r="B2454" i="1"/>
  <c r="D2454" i="1" s="1"/>
  <c r="B2455" i="1"/>
  <c r="I2455" i="1" s="1"/>
  <c r="B2456" i="1"/>
  <c r="I2456" i="1" s="1"/>
  <c r="B2457" i="1"/>
  <c r="B2458" i="1"/>
  <c r="H2458" i="1" s="1"/>
  <c r="B2459" i="1"/>
  <c r="C2459" i="1" s="1"/>
  <c r="B2460" i="1"/>
  <c r="J2460" i="1" s="1"/>
  <c r="B2461" i="1"/>
  <c r="B2462" i="1"/>
  <c r="C2462" i="1" s="1"/>
  <c r="B2463" i="1"/>
  <c r="B2464" i="1"/>
  <c r="J2464" i="1" s="1"/>
  <c r="B2465" i="1"/>
  <c r="E2465" i="1" s="1"/>
  <c r="B2466" i="1"/>
  <c r="B2467" i="1"/>
  <c r="K2467" i="1" s="1"/>
  <c r="B2468" i="1"/>
  <c r="C2468" i="1" s="1"/>
  <c r="B2469" i="1"/>
  <c r="G2469" i="1" s="1"/>
  <c r="B2470" i="1"/>
  <c r="C2470" i="1" s="1"/>
  <c r="B2471" i="1"/>
  <c r="B2472" i="1"/>
  <c r="B2473" i="1"/>
  <c r="G2473" i="1" s="1"/>
  <c r="B2474" i="1"/>
  <c r="L2474" i="1" s="1"/>
  <c r="B2475" i="1"/>
  <c r="B2476" i="1"/>
  <c r="F2476" i="1" s="1"/>
  <c r="B2477" i="1"/>
  <c r="B2478" i="1"/>
  <c r="B2479" i="1"/>
  <c r="K2479" i="1" s="1"/>
  <c r="B2480" i="1"/>
  <c r="B2481" i="1"/>
  <c r="E2481" i="1" s="1"/>
  <c r="B2482" i="1"/>
  <c r="B2483" i="1"/>
  <c r="I2483" i="1" s="1"/>
  <c r="B2484" i="1"/>
  <c r="C2484" i="1" s="1"/>
  <c r="B2485" i="1"/>
  <c r="M2485" i="1" s="1"/>
  <c r="B2486" i="1"/>
  <c r="L2486" i="1" s="1"/>
  <c r="B2487" i="1"/>
  <c r="J2487" i="1" s="1"/>
  <c r="B2488" i="1"/>
  <c r="M2488" i="1" s="1"/>
  <c r="B2489" i="1"/>
  <c r="E2489" i="1" s="1"/>
  <c r="B2490" i="1"/>
  <c r="B2491" i="1"/>
  <c r="C2491" i="1" s="1"/>
  <c r="B2492" i="1"/>
  <c r="K2492" i="1" s="1"/>
  <c r="B2493" i="1"/>
  <c r="B2494" i="1"/>
  <c r="G2494" i="1" s="1"/>
  <c r="B2495" i="1"/>
  <c r="B2496" i="1"/>
  <c r="B2497" i="1"/>
  <c r="E2497" i="1" s="1"/>
  <c r="B2498" i="1"/>
  <c r="N2498" i="1" s="1"/>
  <c r="B2499" i="1"/>
  <c r="B2500" i="1"/>
  <c r="B2501" i="1"/>
  <c r="B2502" i="1"/>
  <c r="B2503" i="1"/>
  <c r="B2504" i="1"/>
  <c r="B2505" i="1"/>
  <c r="B2506" i="1"/>
  <c r="B2507" i="1"/>
  <c r="C2507" i="1" s="1"/>
  <c r="B2508" i="1"/>
  <c r="C2508" i="1" s="1"/>
  <c r="B2509" i="1"/>
  <c r="B2510" i="1"/>
  <c r="C2510" i="1" s="1"/>
  <c r="B2511" i="1"/>
  <c r="B2512" i="1"/>
  <c r="L2512" i="1" s="1"/>
  <c r="B2513" i="1"/>
  <c r="E2513" i="1" s="1"/>
  <c r="B2514" i="1"/>
  <c r="B2515" i="1"/>
  <c r="B2516" i="1"/>
  <c r="F2516" i="1" s="1"/>
  <c r="B2517" i="1"/>
  <c r="B2518" i="1"/>
  <c r="F2518" i="1" s="1"/>
  <c r="B2519" i="1"/>
  <c r="C2519" i="1" s="1"/>
  <c r="B2520" i="1"/>
  <c r="E2520" i="1" s="1"/>
  <c r="B2521" i="1"/>
  <c r="C2521" i="1" s="1"/>
  <c r="B2522" i="1"/>
  <c r="B2523" i="1"/>
  <c r="C2523" i="1" s="1"/>
  <c r="B2524" i="1"/>
  <c r="B2525" i="1"/>
  <c r="B2526" i="1"/>
  <c r="K2526" i="1" s="1"/>
  <c r="B2527" i="1"/>
  <c r="M2527" i="1" s="1"/>
  <c r="B2528" i="1"/>
  <c r="B2529" i="1"/>
  <c r="E2529" i="1" s="1"/>
  <c r="B2530" i="1"/>
  <c r="B2531" i="1"/>
  <c r="B2532" i="1"/>
  <c r="B2533" i="1"/>
  <c r="G2533" i="1" s="1"/>
  <c r="B2534" i="1"/>
  <c r="B2535" i="1"/>
  <c r="F2535" i="1" s="1"/>
  <c r="B2536" i="1"/>
  <c r="E2536" i="1" s="1"/>
  <c r="B2537" i="1"/>
  <c r="C2537" i="1" s="1"/>
  <c r="B2538" i="1"/>
  <c r="G2538" i="1" s="1"/>
  <c r="B2539" i="1"/>
  <c r="I2539" i="1" s="1"/>
  <c r="B2540" i="1"/>
  <c r="B2541" i="1"/>
  <c r="B2542" i="1"/>
  <c r="B2543" i="1"/>
  <c r="G2543" i="1" s="1"/>
  <c r="B2544" i="1"/>
  <c r="E2544" i="1" s="1"/>
  <c r="B2545" i="1"/>
  <c r="E2545" i="1" s="1"/>
  <c r="B2546" i="1"/>
  <c r="J2546" i="1" s="1"/>
  <c r="B2547" i="1"/>
  <c r="B2548" i="1"/>
  <c r="C2548" i="1" s="1"/>
  <c r="B2549" i="1"/>
  <c r="G2549" i="1" s="1"/>
  <c r="B2550" i="1"/>
  <c r="K2550" i="1" s="1"/>
  <c r="B2551" i="1"/>
  <c r="F2551" i="1" s="1"/>
  <c r="B2552" i="1"/>
  <c r="E2552" i="1" s="1"/>
  <c r="B2553" i="1"/>
  <c r="B2554" i="1"/>
  <c r="B2555" i="1"/>
  <c r="B2556" i="1"/>
  <c r="B2557" i="1"/>
  <c r="B2558" i="1"/>
  <c r="B2559" i="1"/>
  <c r="F2559" i="1" s="1"/>
  <c r="B2560" i="1"/>
  <c r="E2560" i="1" s="1"/>
  <c r="B2561" i="1"/>
  <c r="E2561" i="1" s="1"/>
  <c r="B2562" i="1"/>
  <c r="E2562" i="1" s="1"/>
  <c r="B2563" i="1"/>
  <c r="B2564" i="1"/>
  <c r="D2564" i="1" s="1"/>
  <c r="B2565" i="1"/>
  <c r="M2565" i="1" s="1"/>
  <c r="B2566" i="1"/>
  <c r="E2566" i="1" s="1"/>
  <c r="B2567" i="1"/>
  <c r="G2567" i="1" s="1"/>
  <c r="B2568" i="1"/>
  <c r="M2568" i="1" s="1"/>
  <c r="B2569" i="1"/>
  <c r="B2570" i="1"/>
  <c r="B2571" i="1"/>
  <c r="C2571" i="1" s="1"/>
  <c r="B2572" i="1"/>
  <c r="C2572" i="1" s="1"/>
  <c r="B2573" i="1"/>
  <c r="B2574" i="1"/>
  <c r="C2574" i="1" s="1"/>
  <c r="B2575" i="1"/>
  <c r="F2575" i="1" s="1"/>
  <c r="B2576" i="1"/>
  <c r="B2577" i="1"/>
  <c r="M2577" i="1" s="1"/>
  <c r="B2578" i="1"/>
  <c r="B2579" i="1"/>
  <c r="B2580" i="1"/>
  <c r="B2581" i="1"/>
  <c r="B2582" i="1"/>
  <c r="B2583" i="1"/>
  <c r="B2584" i="1"/>
  <c r="B2585" i="1"/>
  <c r="B2586" i="1"/>
  <c r="B2587" i="1"/>
  <c r="C2587" i="1" s="1"/>
  <c r="B2588" i="1"/>
  <c r="K2588" i="1" s="1"/>
  <c r="B2589" i="1"/>
  <c r="B2590" i="1"/>
  <c r="J2590" i="1" s="1"/>
  <c r="B2591" i="1"/>
  <c r="F2591" i="1" s="1"/>
  <c r="B2592" i="1"/>
  <c r="B2593" i="1"/>
  <c r="B2594" i="1"/>
  <c r="B2595" i="1"/>
  <c r="B2596" i="1"/>
  <c r="N2596" i="1" s="1"/>
  <c r="B2597" i="1"/>
  <c r="B2598" i="1"/>
  <c r="D2598" i="1" s="1"/>
  <c r="B2599" i="1"/>
  <c r="B2600" i="1"/>
  <c r="B2601" i="1"/>
  <c r="M2601" i="1" s="1"/>
  <c r="B2602" i="1"/>
  <c r="B2603" i="1"/>
  <c r="B2604" i="1"/>
  <c r="C2604" i="1" s="1"/>
  <c r="B2605" i="1"/>
  <c r="B2606" i="1"/>
  <c r="F2606" i="1" s="1"/>
  <c r="B2607" i="1"/>
  <c r="B2608" i="1"/>
  <c r="B2609" i="1"/>
  <c r="E2609" i="1" s="1"/>
  <c r="B2610" i="1"/>
  <c r="B2611" i="1"/>
  <c r="I2611" i="1" s="1"/>
  <c r="B2612" i="1"/>
  <c r="N2612" i="1" s="1"/>
  <c r="B2613" i="1"/>
  <c r="B2614" i="1"/>
  <c r="F2614" i="1" s="1"/>
  <c r="B2615" i="1"/>
  <c r="B2616" i="1"/>
  <c r="B2617" i="1"/>
  <c r="G2617" i="1" s="1"/>
  <c r="B2618" i="1"/>
  <c r="D2618" i="1" s="1"/>
  <c r="B2619" i="1"/>
  <c r="B2620" i="1"/>
  <c r="J2620" i="1" s="1"/>
  <c r="B2621" i="1"/>
  <c r="B2622" i="1"/>
  <c r="J2622" i="1" s="1"/>
  <c r="B2623" i="1"/>
  <c r="B2624" i="1"/>
  <c r="B2625" i="1"/>
  <c r="E2625" i="1" s="1"/>
  <c r="B2626" i="1"/>
  <c r="N2626" i="1" s="1"/>
  <c r="B2627" i="1"/>
  <c r="I2627" i="1" s="1"/>
  <c r="B2628" i="1"/>
  <c r="G2628" i="1" s="1"/>
  <c r="B2629" i="1"/>
  <c r="G2629" i="1" s="1"/>
  <c r="B2630" i="1"/>
  <c r="E2630" i="1" s="1"/>
  <c r="B2631" i="1"/>
  <c r="B2632" i="1"/>
  <c r="F2632" i="1" s="1"/>
  <c r="B2633" i="1"/>
  <c r="G2633" i="1" s="1"/>
  <c r="B2634" i="1"/>
  <c r="B2635" i="1"/>
  <c r="B2636" i="1"/>
  <c r="B2637" i="1"/>
  <c r="B2638" i="1"/>
  <c r="M2638" i="1" s="1"/>
  <c r="B2639" i="1"/>
  <c r="C2639" i="1" s="1"/>
  <c r="B2640" i="1"/>
  <c r="J2640" i="1" s="1"/>
  <c r="B2641" i="1"/>
  <c r="B2642" i="1"/>
  <c r="D2642" i="1" s="1"/>
  <c r="B2643" i="1"/>
  <c r="G2643" i="1" s="1"/>
  <c r="B2644" i="1"/>
  <c r="B2645" i="1"/>
  <c r="B2646" i="1"/>
  <c r="B2647" i="1"/>
  <c r="K2647" i="1" s="1"/>
  <c r="B2648" i="1"/>
  <c r="F2648" i="1" s="1"/>
  <c r="B2649" i="1"/>
  <c r="K2649" i="1" s="1"/>
  <c r="B2650" i="1"/>
  <c r="J2650" i="1" s="1"/>
  <c r="B2651" i="1"/>
  <c r="B2652" i="1"/>
  <c r="B2653" i="1"/>
  <c r="E2653" i="1" s="1"/>
  <c r="B2654" i="1"/>
  <c r="J2654" i="1" s="1"/>
  <c r="B2655" i="1"/>
  <c r="B2656" i="1"/>
  <c r="J2656" i="1" s="1"/>
  <c r="B2657" i="1"/>
  <c r="M2657" i="1" s="1"/>
  <c r="B2658" i="1"/>
  <c r="G2658" i="1" s="1"/>
  <c r="B2659" i="1"/>
  <c r="M2659" i="1" s="1"/>
  <c r="B2660" i="1"/>
  <c r="F2660" i="1" s="1"/>
  <c r="B2661" i="1"/>
  <c r="G2661" i="1" s="1"/>
  <c r="B2662" i="1"/>
  <c r="J2662" i="1" s="1"/>
  <c r="B2663" i="1"/>
  <c r="N2663" i="1" s="1"/>
  <c r="B2664" i="1"/>
  <c r="B2665" i="1"/>
  <c r="G2665" i="1" s="1"/>
  <c r="B2666" i="1"/>
  <c r="D2666" i="1" s="1"/>
  <c r="B2667" i="1"/>
  <c r="B2668" i="1"/>
  <c r="C2668" i="1" s="1"/>
  <c r="B2669" i="1"/>
  <c r="E2669" i="1" s="1"/>
  <c r="B2670" i="1"/>
  <c r="B2671" i="1"/>
  <c r="B2672" i="1"/>
  <c r="J2672" i="1" s="1"/>
  <c r="B2673" i="1"/>
  <c r="F2673" i="1" s="1"/>
  <c r="B2674" i="1"/>
  <c r="B2675" i="1"/>
  <c r="B2676" i="1"/>
  <c r="F2676" i="1" s="1"/>
  <c r="B2677" i="1"/>
  <c r="E2677" i="1" s="1"/>
  <c r="B2678" i="1"/>
  <c r="I2678" i="1" s="1"/>
  <c r="B2679" i="1"/>
  <c r="F2679" i="1" s="1"/>
  <c r="B2680" i="1"/>
  <c r="J2680" i="1" s="1"/>
  <c r="B2681" i="1"/>
  <c r="B2682" i="1"/>
  <c r="B2683" i="1"/>
  <c r="I2683" i="1" s="1"/>
  <c r="B2684" i="1"/>
  <c r="D2684" i="1" s="1"/>
  <c r="B2685" i="1"/>
  <c r="C2685" i="1" s="1"/>
  <c r="B2686" i="1"/>
  <c r="B2687" i="1"/>
  <c r="B2688" i="1"/>
  <c r="B2689" i="1"/>
  <c r="F2689" i="1" s="1"/>
  <c r="B2690" i="1"/>
  <c r="B2691" i="1"/>
  <c r="B2692" i="1"/>
  <c r="K2692" i="1" s="1"/>
  <c r="B2693" i="1"/>
  <c r="E2693" i="1" s="1"/>
  <c r="B2694" i="1"/>
  <c r="B2695" i="1"/>
  <c r="G2695" i="1" s="1"/>
  <c r="B2696" i="1"/>
  <c r="B2697" i="1"/>
  <c r="B2698" i="1"/>
  <c r="B2699" i="1"/>
  <c r="B2700" i="1"/>
  <c r="H2700" i="1" s="1"/>
  <c r="B2701" i="1"/>
  <c r="C2701" i="1" s="1"/>
  <c r="B2702" i="1"/>
  <c r="B2703" i="1"/>
  <c r="I2703" i="1" s="1"/>
  <c r="B2704" i="1"/>
  <c r="J2704" i="1" s="1"/>
  <c r="B2705" i="1"/>
  <c r="F2705" i="1" s="1"/>
  <c r="B2706" i="1"/>
  <c r="B2707" i="1"/>
  <c r="C2707" i="1" s="1"/>
  <c r="B2708" i="1"/>
  <c r="B2709" i="1"/>
  <c r="G2709" i="1" s="1"/>
  <c r="B2710" i="1"/>
  <c r="B2711" i="1"/>
  <c r="M2711" i="1" s="1"/>
  <c r="B2712" i="1"/>
  <c r="B2713" i="1"/>
  <c r="K2713" i="1" s="1"/>
  <c r="B2714" i="1"/>
  <c r="L2714" i="1" s="1"/>
  <c r="B2715" i="1"/>
  <c r="B2716" i="1"/>
  <c r="J2716" i="1" s="1"/>
  <c r="B2717" i="1"/>
  <c r="C2717" i="1" s="1"/>
  <c r="B2718" i="1"/>
  <c r="B2719" i="1"/>
  <c r="G2719" i="1" s="1"/>
  <c r="B2720" i="1"/>
  <c r="B2721" i="1"/>
  <c r="B2722" i="1"/>
  <c r="B2723" i="1"/>
  <c r="N2723" i="1" s="1"/>
  <c r="B2724" i="1"/>
  <c r="B2725" i="1"/>
  <c r="B2726" i="1"/>
  <c r="B2727" i="1"/>
  <c r="G2727" i="1" s="1"/>
  <c r="B2728" i="1"/>
  <c r="B2729" i="1"/>
  <c r="B2730" i="1"/>
  <c r="L2730" i="1" s="1"/>
  <c r="B2731" i="1"/>
  <c r="B2732" i="1"/>
  <c r="I2732" i="1" s="1"/>
  <c r="B2733" i="1"/>
  <c r="B2734" i="1"/>
  <c r="E2734" i="1" s="1"/>
  <c r="B2735" i="1"/>
  <c r="J2735" i="1" s="1"/>
  <c r="B2736" i="1"/>
  <c r="B2737" i="1"/>
  <c r="F2737" i="1" s="1"/>
  <c r="B2738" i="1"/>
  <c r="B2739" i="1"/>
  <c r="C2739" i="1" s="1"/>
  <c r="B2740" i="1"/>
  <c r="I2740" i="1" s="1"/>
  <c r="B2741" i="1"/>
  <c r="E2741" i="1" s="1"/>
  <c r="B2742" i="1"/>
  <c r="B2743" i="1"/>
  <c r="B2744" i="1"/>
  <c r="K2744" i="1" s="1"/>
  <c r="B2745" i="1"/>
  <c r="M2745" i="1" s="1"/>
  <c r="B2746" i="1"/>
  <c r="B2747" i="1"/>
  <c r="G2747" i="1" s="1"/>
  <c r="B2748" i="1"/>
  <c r="J2748" i="1" s="1"/>
  <c r="B2749" i="1"/>
  <c r="B2750" i="1"/>
  <c r="B2751" i="1"/>
  <c r="B2752" i="1"/>
  <c r="B2753" i="1"/>
  <c r="K2753" i="1" s="1"/>
  <c r="B2754" i="1"/>
  <c r="J2754" i="1" s="1"/>
  <c r="B2755" i="1"/>
  <c r="K2755" i="1" s="1"/>
  <c r="B2756" i="1"/>
  <c r="B2757" i="1"/>
  <c r="E2757" i="1" s="1"/>
  <c r="B2758" i="1"/>
  <c r="B2759" i="1"/>
  <c r="D2759" i="1" s="1"/>
  <c r="B2760" i="1"/>
  <c r="B2761" i="1"/>
  <c r="E2761" i="1" s="1"/>
  <c r="B2762" i="1"/>
  <c r="B2763" i="1"/>
  <c r="C2763" i="1" s="1"/>
  <c r="B2764" i="1"/>
  <c r="B2765" i="1"/>
  <c r="M2765" i="1" s="1"/>
  <c r="B2766" i="1"/>
  <c r="B2767" i="1"/>
  <c r="B2768" i="1"/>
  <c r="E2768" i="1" s="1"/>
  <c r="B2769" i="1"/>
  <c r="E2769" i="1" s="1"/>
  <c r="B2770" i="1"/>
  <c r="B2771" i="1"/>
  <c r="C2771" i="1" s="1"/>
  <c r="B2772" i="1"/>
  <c r="F2772" i="1" s="1"/>
  <c r="B2773" i="1"/>
  <c r="C2773" i="1" s="1"/>
  <c r="B2774" i="1"/>
  <c r="D2774" i="1" s="1"/>
  <c r="B2775" i="1"/>
  <c r="B2776" i="1"/>
  <c r="C2776" i="1" s="1"/>
  <c r="B2777" i="1"/>
  <c r="J2777" i="1" s="1"/>
  <c r="B2778" i="1"/>
  <c r="G2778" i="1" s="1"/>
  <c r="B2779" i="1"/>
  <c r="I2779" i="1" s="1"/>
  <c r="B2780" i="1"/>
  <c r="K2780" i="1" s="1"/>
  <c r="B2781" i="1"/>
  <c r="C2781" i="1" s="1"/>
  <c r="B2782" i="1"/>
  <c r="D2782" i="1" s="1"/>
  <c r="B2783" i="1"/>
  <c r="B2784" i="1"/>
  <c r="C2784" i="1" s="1"/>
  <c r="B2785" i="1"/>
  <c r="E2785" i="1" s="1"/>
  <c r="B2786" i="1"/>
  <c r="G2786" i="1" s="1"/>
  <c r="B2787" i="1"/>
  <c r="B2788" i="1"/>
  <c r="M2788" i="1" s="1"/>
  <c r="B2789" i="1"/>
  <c r="B2790" i="1"/>
  <c r="B2791" i="1"/>
  <c r="B2792" i="1"/>
  <c r="I2792" i="1" s="1"/>
  <c r="B2793" i="1"/>
  <c r="E2793" i="1" s="1"/>
  <c r="B2794" i="1"/>
  <c r="G2794" i="1" s="1"/>
  <c r="B2795" i="1"/>
  <c r="B2796" i="1"/>
  <c r="C2796" i="1" s="1"/>
  <c r="B2797" i="1"/>
  <c r="C2797" i="1" s="1"/>
  <c r="B2798" i="1"/>
  <c r="B2799" i="1"/>
  <c r="B2800" i="1"/>
  <c r="M2800" i="1" s="1"/>
  <c r="B2801" i="1"/>
  <c r="E2801" i="1" s="1"/>
  <c r="B2802" i="1"/>
  <c r="G2802" i="1" s="1"/>
  <c r="B2803" i="1"/>
  <c r="C2803" i="1" s="1"/>
  <c r="B2804" i="1"/>
  <c r="F2804" i="1" s="1"/>
  <c r="B2805" i="1"/>
  <c r="B2806" i="1"/>
  <c r="D2806" i="1" s="1"/>
  <c r="B2807" i="1"/>
  <c r="G2807" i="1" s="1"/>
  <c r="B2808" i="1"/>
  <c r="B2809" i="1"/>
  <c r="B2810" i="1"/>
  <c r="G2810" i="1" s="1"/>
  <c r="B2811" i="1"/>
  <c r="C2811" i="1" s="1"/>
  <c r="B2812" i="1"/>
  <c r="N2812" i="1" s="1"/>
  <c r="B2813" i="1"/>
  <c r="C2813" i="1" s="1"/>
  <c r="B2814" i="1"/>
  <c r="D2814" i="1" s="1"/>
  <c r="B2815" i="1"/>
  <c r="B2816" i="1"/>
  <c r="B2817" i="1"/>
  <c r="E2817" i="1" s="1"/>
  <c r="B2818" i="1"/>
  <c r="B2819" i="1"/>
  <c r="B2820" i="1"/>
  <c r="M2820" i="1" s="1"/>
  <c r="B2821" i="1"/>
  <c r="I2821" i="1" s="1"/>
  <c r="B2822" i="1"/>
  <c r="B2823" i="1"/>
  <c r="B2824" i="1"/>
  <c r="M2824" i="1" s="1"/>
  <c r="B2825" i="1"/>
  <c r="B2826" i="1"/>
  <c r="G2826" i="1" s="1"/>
  <c r="B2827" i="1"/>
  <c r="B2828" i="1"/>
  <c r="J2828" i="1" s="1"/>
  <c r="B2829" i="1"/>
  <c r="B2830" i="1"/>
  <c r="B2831" i="1"/>
  <c r="G2831" i="1" s="1"/>
  <c r="B2832" i="1"/>
  <c r="C2832" i="1" s="1"/>
  <c r="B2833" i="1"/>
  <c r="B2834" i="1"/>
  <c r="B2835" i="1"/>
  <c r="B2836" i="1"/>
  <c r="J2836" i="1" s="1"/>
  <c r="B2837" i="1"/>
  <c r="J2837" i="1" s="1"/>
  <c r="B2838" i="1"/>
  <c r="B2839" i="1"/>
  <c r="G2839" i="1" s="1"/>
  <c r="B2840" i="1"/>
  <c r="I2840" i="1" s="1"/>
  <c r="B2841" i="1"/>
  <c r="G2841" i="1" s="1"/>
  <c r="B2842" i="1"/>
  <c r="L2842" i="1" s="1"/>
  <c r="B2843" i="1"/>
  <c r="B2844" i="1"/>
  <c r="M2844" i="1" s="1"/>
  <c r="B2845" i="1"/>
  <c r="C2845" i="1" s="1"/>
  <c r="B2846" i="1"/>
  <c r="D2846" i="1" s="1"/>
  <c r="B2847" i="1"/>
  <c r="B2848" i="1"/>
  <c r="B2849" i="1"/>
  <c r="M2849" i="1" s="1"/>
  <c r="B2850" i="1"/>
  <c r="B2851" i="1"/>
  <c r="B2852" i="1"/>
  <c r="B2853" i="1"/>
  <c r="C2853" i="1" s="1"/>
  <c r="B2854" i="1"/>
  <c r="N2854" i="1" s="1"/>
  <c r="B2855" i="1"/>
  <c r="K2855" i="1" s="1"/>
  <c r="B2856" i="1"/>
  <c r="G2856" i="1" s="1"/>
  <c r="B2857" i="1"/>
  <c r="J2857" i="1" s="1"/>
  <c r="B2858" i="1"/>
  <c r="B2859" i="1"/>
  <c r="G2859" i="1" s="1"/>
  <c r="B2860" i="1"/>
  <c r="B2861" i="1"/>
  <c r="B2862" i="1"/>
  <c r="M2862" i="1" s="1"/>
  <c r="B2863" i="1"/>
  <c r="M2863" i="1" s="1"/>
  <c r="B2864" i="1"/>
  <c r="B2865" i="1"/>
  <c r="F2865" i="1" s="1"/>
  <c r="B2866" i="1"/>
  <c r="B2867" i="1"/>
  <c r="B2868" i="1"/>
  <c r="N2868" i="1" s="1"/>
  <c r="B2869" i="1"/>
  <c r="J2869" i="1" s="1"/>
  <c r="B2870" i="1"/>
  <c r="B2871" i="1"/>
  <c r="G2871" i="1" s="1"/>
  <c r="B2872" i="1"/>
  <c r="B2873" i="1"/>
  <c r="B2874" i="1"/>
  <c r="L2874" i="1" s="1"/>
  <c r="B2875" i="1"/>
  <c r="F2875" i="1" s="1"/>
  <c r="B2876" i="1"/>
  <c r="H2876" i="1" s="1"/>
  <c r="B2877" i="1"/>
  <c r="B2878" i="1"/>
  <c r="B2879" i="1"/>
  <c r="J2879" i="1" s="1"/>
  <c r="B2880" i="1"/>
  <c r="B2881" i="1"/>
  <c r="G2881" i="1" s="1"/>
  <c r="B2882" i="1"/>
  <c r="B2883" i="1"/>
  <c r="F2883" i="1" s="1"/>
  <c r="B2884" i="1"/>
  <c r="M2884" i="1" s="1"/>
  <c r="B2885" i="1"/>
  <c r="J2885" i="1" s="1"/>
  <c r="B2886" i="1"/>
  <c r="M2886" i="1" s="1"/>
  <c r="B2887" i="1"/>
  <c r="B2888" i="1"/>
  <c r="M2888" i="1" s="1"/>
  <c r="B2889" i="1"/>
  <c r="B2890" i="1"/>
  <c r="B2891" i="1"/>
  <c r="G2891" i="1" s="1"/>
  <c r="B2892" i="1"/>
  <c r="E2892" i="1" s="1"/>
  <c r="B2893" i="1"/>
  <c r="I2893" i="1" s="1"/>
  <c r="B2894" i="1"/>
  <c r="H2894" i="1" s="1"/>
  <c r="B2895" i="1"/>
  <c r="M2895" i="1" s="1"/>
  <c r="B2896" i="1"/>
  <c r="M2896" i="1" s="1"/>
  <c r="B2897" i="1"/>
  <c r="F2897" i="1" s="1"/>
  <c r="B2898" i="1"/>
  <c r="B2899" i="1"/>
  <c r="C2899" i="1" s="1"/>
  <c r="B2900" i="1"/>
  <c r="B2901" i="1"/>
  <c r="J2901" i="1" s="1"/>
  <c r="B2902" i="1"/>
  <c r="B2903" i="1"/>
  <c r="I2903" i="1" s="1"/>
  <c r="B2904" i="1"/>
  <c r="M2904" i="1" s="1"/>
  <c r="B2905" i="1"/>
  <c r="F2905" i="1" s="1"/>
  <c r="B2906" i="1"/>
  <c r="L2906" i="1" s="1"/>
  <c r="B2907" i="1"/>
  <c r="B2908" i="1"/>
  <c r="H2908" i="1" s="1"/>
  <c r="B2909" i="1"/>
  <c r="C2909" i="1" s="1"/>
  <c r="B2910" i="1"/>
  <c r="N2910" i="1" s="1"/>
  <c r="B2911" i="1"/>
  <c r="G2911" i="1" s="1"/>
  <c r="B2912" i="1"/>
  <c r="B2913" i="1"/>
  <c r="M2913" i="1" s="1"/>
  <c r="B2914" i="1"/>
  <c r="B2915" i="1"/>
  <c r="B2916" i="1"/>
  <c r="E2916" i="1" s="1"/>
  <c r="B2917" i="1"/>
  <c r="C2917" i="1" s="1"/>
  <c r="B2918" i="1"/>
  <c r="D2918" i="1" s="1"/>
  <c r="B2919" i="1"/>
  <c r="G2919" i="1" s="1"/>
  <c r="B2920" i="1"/>
  <c r="D2920" i="1" s="1"/>
  <c r="B2921" i="1"/>
  <c r="F2921" i="1" s="1"/>
  <c r="B2922" i="1"/>
  <c r="M2922" i="1" s="1"/>
  <c r="B2923" i="1"/>
  <c r="M2923" i="1" s="1"/>
  <c r="B2924" i="1"/>
  <c r="I2924" i="1" s="1"/>
  <c r="B2925" i="1"/>
  <c r="G2925" i="1" s="1"/>
  <c r="B2926" i="1"/>
  <c r="B2927" i="1"/>
  <c r="B2928" i="1"/>
  <c r="M2928" i="1" s="1"/>
  <c r="B2929" i="1"/>
  <c r="F2929" i="1" s="1"/>
  <c r="B2930" i="1"/>
  <c r="N2930" i="1" s="1"/>
  <c r="B2931" i="1"/>
  <c r="M2931" i="1" s="1"/>
  <c r="B2932" i="1"/>
  <c r="G2932" i="1" s="1"/>
  <c r="B2933" i="1"/>
  <c r="I2933" i="1" s="1"/>
  <c r="B2934" i="1"/>
  <c r="B2935" i="1"/>
  <c r="G2935" i="1" s="1"/>
  <c r="B2936" i="1"/>
  <c r="L2936" i="1" s="1"/>
  <c r="B2937" i="1"/>
  <c r="F2937" i="1" s="1"/>
  <c r="B2938" i="1"/>
  <c r="N2938" i="1" s="1"/>
  <c r="B2939" i="1"/>
  <c r="B2940" i="1"/>
  <c r="B2941" i="1"/>
  <c r="M2941" i="1" s="1"/>
  <c r="B2942" i="1"/>
  <c r="F2942" i="1" s="1"/>
  <c r="B2943" i="1"/>
  <c r="B2944" i="1"/>
  <c r="B2945" i="1"/>
  <c r="M2945" i="1" s="1"/>
  <c r="B2946" i="1"/>
  <c r="K2946" i="1" s="1"/>
  <c r="B2947" i="1"/>
  <c r="I2947" i="1" s="1"/>
  <c r="B2948" i="1"/>
  <c r="C2948" i="1" s="1"/>
  <c r="B2949" i="1"/>
  <c r="B2950" i="1"/>
  <c r="B2951" i="1"/>
  <c r="G2951" i="1" s="1"/>
  <c r="B2952" i="1"/>
  <c r="L2952" i="1" s="1"/>
  <c r="B2953" i="1"/>
  <c r="B2954" i="1"/>
  <c r="M2954" i="1" s="1"/>
  <c r="B2955" i="1"/>
  <c r="G2955" i="1" s="1"/>
  <c r="B2956" i="1"/>
  <c r="B2957" i="1"/>
  <c r="C2957" i="1" s="1"/>
  <c r="B2958" i="1"/>
  <c r="B2959" i="1"/>
  <c r="G2959" i="1" s="1"/>
  <c r="B2960" i="1"/>
  <c r="B2961" i="1"/>
  <c r="G2961" i="1" s="1"/>
  <c r="B2962" i="1"/>
  <c r="H2962" i="1" s="1"/>
  <c r="B2963" i="1"/>
  <c r="M2963" i="1" s="1"/>
  <c r="B2964" i="1"/>
  <c r="B2965" i="1"/>
  <c r="J2965" i="1" s="1"/>
  <c r="B2966" i="1"/>
  <c r="C2966" i="1" s="1"/>
  <c r="B2967" i="1"/>
  <c r="G2967" i="1" s="1"/>
  <c r="B2968" i="1"/>
  <c r="G2968" i="1" s="1"/>
  <c r="B2969" i="1"/>
  <c r="I2969" i="1" s="1"/>
  <c r="B2970" i="1"/>
  <c r="I2970" i="1" s="1"/>
  <c r="B2971" i="1"/>
  <c r="M2971" i="1" s="1"/>
  <c r="B2972" i="1"/>
  <c r="G2972" i="1" s="1"/>
  <c r="B2973" i="1"/>
  <c r="B2974" i="1"/>
  <c r="J2974" i="1" s="1"/>
  <c r="B2975" i="1"/>
  <c r="C2975" i="1" s="1"/>
  <c r="B2976" i="1"/>
  <c r="N2976" i="1" s="1"/>
  <c r="B2977" i="1"/>
  <c r="K2977" i="1" s="1"/>
  <c r="B2978" i="1"/>
  <c r="B2979" i="1"/>
  <c r="G2979" i="1" s="1"/>
  <c r="B2980" i="1"/>
  <c r="B2981" i="1"/>
  <c r="J2981" i="1" s="1"/>
  <c r="B2982" i="1"/>
  <c r="B2983" i="1"/>
  <c r="G2983" i="1" s="1"/>
  <c r="B2984" i="1"/>
  <c r="B2985" i="1"/>
  <c r="G2985" i="1" s="1"/>
  <c r="B2986" i="1"/>
  <c r="I2986" i="1" s="1"/>
  <c r="B2987" i="1"/>
  <c r="B2988" i="1"/>
  <c r="K2988" i="1" s="1"/>
  <c r="B2989" i="1"/>
  <c r="B2990" i="1"/>
  <c r="L2990" i="1" s="1"/>
  <c r="B2991" i="1"/>
  <c r="C2991" i="1" s="1"/>
  <c r="B2992" i="1"/>
  <c r="B2993" i="1"/>
  <c r="I2993" i="1" s="1"/>
  <c r="B2994" i="1"/>
  <c r="N2994" i="1" s="1"/>
  <c r="B2995" i="1"/>
  <c r="C2995" i="1" s="1"/>
  <c r="B2996" i="1"/>
  <c r="M2996" i="1" s="1"/>
  <c r="B2997" i="1"/>
  <c r="B2998" i="1"/>
  <c r="B2999" i="1"/>
  <c r="C2999" i="1" s="1"/>
  <c r="B3000" i="1"/>
  <c r="C3000" i="1" s="1"/>
  <c r="B3001" i="1"/>
  <c r="B3002" i="1"/>
  <c r="E3002" i="1" s="1"/>
  <c r="B3003" i="1"/>
  <c r="C3003" i="1" s="1"/>
  <c r="B3004" i="1"/>
  <c r="C3004" i="1" s="1"/>
  <c r="B3005" i="1"/>
  <c r="C3005" i="1" s="1"/>
  <c r="B3006" i="1"/>
  <c r="C3006" i="1" s="1"/>
  <c r="B3007" i="1"/>
  <c r="C3007" i="1" s="1"/>
  <c r="B3008" i="1"/>
  <c r="L3008" i="1" s="1"/>
  <c r="B3009" i="1"/>
  <c r="B3010" i="1"/>
  <c r="B3011" i="1"/>
  <c r="C3011" i="1" s="1"/>
  <c r="B3012" i="1"/>
  <c r="M3012" i="1" s="1"/>
  <c r="B3013" i="1"/>
  <c r="J3013" i="1" s="1"/>
  <c r="B3014" i="1"/>
  <c r="C3014" i="1" s="1"/>
  <c r="B3015" i="1"/>
  <c r="C3015" i="1" s="1"/>
  <c r="B3016" i="1"/>
  <c r="B3017" i="1"/>
  <c r="M3017" i="1" s="1"/>
  <c r="B3018" i="1"/>
  <c r="H3018" i="1" s="1"/>
  <c r="B3019" i="1"/>
  <c r="G3019" i="1" s="1"/>
  <c r="B3020" i="1"/>
  <c r="N3020" i="1" s="1"/>
  <c r="B3021" i="1"/>
  <c r="B3022" i="1"/>
  <c r="B3023" i="1"/>
  <c r="C3023" i="1" s="1"/>
  <c r="B3024" i="1"/>
  <c r="N3024" i="1" s="1"/>
  <c r="B3025" i="1"/>
  <c r="B3026" i="1"/>
  <c r="B3027" i="1"/>
  <c r="C3027" i="1" s="1"/>
  <c r="B3028" i="1"/>
  <c r="E3028" i="1" s="1"/>
  <c r="B3029" i="1"/>
  <c r="G3029" i="1" s="1"/>
  <c r="B3030" i="1"/>
  <c r="C3030" i="1" s="1"/>
  <c r="B3031" i="1"/>
  <c r="G3031" i="1" s="1"/>
  <c r="B3032" i="1"/>
  <c r="C3032" i="1" s="1"/>
  <c r="B3033" i="1"/>
  <c r="E3033" i="1" s="1"/>
  <c r="B3034" i="1"/>
  <c r="H3034" i="1" s="1"/>
  <c r="B3035" i="1"/>
  <c r="B3036" i="1"/>
  <c r="C3036" i="1" s="1"/>
  <c r="B3037" i="1"/>
  <c r="C3037" i="1" s="1"/>
  <c r="B3038" i="1"/>
  <c r="B3039" i="1"/>
  <c r="M3039" i="1" s="1"/>
  <c r="B3040" i="1"/>
  <c r="L3040" i="1" s="1"/>
  <c r="B3041" i="1"/>
  <c r="B3042" i="1"/>
  <c r="D3042" i="1" s="1"/>
  <c r="B3043" i="1"/>
  <c r="C3043" i="1" s="1"/>
  <c r="B3044" i="1"/>
  <c r="C3044" i="1" s="1"/>
  <c r="B3045" i="1"/>
  <c r="M3045" i="1" s="1"/>
  <c r="B3046" i="1"/>
  <c r="C3046" i="1" s="1"/>
  <c r="B3047" i="1"/>
  <c r="G3047" i="1" s="1"/>
  <c r="B3048" i="1"/>
  <c r="B3049" i="1"/>
  <c r="B3050" i="1"/>
  <c r="H3050" i="1" s="1"/>
  <c r="B3051" i="1"/>
  <c r="B3052" i="1"/>
  <c r="C3052" i="1" s="1"/>
  <c r="B3053" i="1"/>
  <c r="C3053" i="1" s="1"/>
  <c r="B3054" i="1"/>
  <c r="G3054" i="1" s="1"/>
  <c r="B3055" i="1"/>
  <c r="M3055" i="1" s="1"/>
  <c r="B3056" i="1"/>
  <c r="F3056" i="1" s="1"/>
  <c r="B3057" i="1"/>
  <c r="E3057" i="1" s="1"/>
  <c r="B3058" i="1"/>
  <c r="B3059" i="1"/>
  <c r="C3059" i="1" s="1"/>
  <c r="B3060" i="1"/>
  <c r="B3061" i="1"/>
  <c r="B3062" i="1"/>
  <c r="B3063" i="1"/>
  <c r="G3063" i="1" s="1"/>
  <c r="B3064" i="1"/>
  <c r="C3064" i="1" s="1"/>
  <c r="B3065" i="1"/>
  <c r="B3066" i="1"/>
  <c r="B3067" i="1"/>
  <c r="C3067" i="1" s="1"/>
  <c r="B3068" i="1"/>
  <c r="K3068" i="1" s="1"/>
  <c r="B3069" i="1"/>
  <c r="C3069" i="1" s="1"/>
  <c r="B3070" i="1"/>
  <c r="C3070" i="1" s="1"/>
  <c r="B3071" i="1"/>
  <c r="M3071" i="1" s="1"/>
  <c r="B3072" i="1"/>
  <c r="B3073" i="1"/>
  <c r="B3074" i="1"/>
  <c r="J3074" i="1" s="1"/>
  <c r="B3075" i="1"/>
  <c r="M3075" i="1" s="1"/>
  <c r="B3076" i="1"/>
  <c r="F3076" i="1" s="1"/>
  <c r="B3077" i="1"/>
  <c r="E3077" i="1" s="1"/>
  <c r="B3078" i="1"/>
  <c r="B3079" i="1"/>
  <c r="E3079" i="1" s="1"/>
  <c r="B3080" i="1"/>
  <c r="I3080" i="1" s="1"/>
  <c r="B3081" i="1"/>
  <c r="B3082" i="1"/>
  <c r="D3082" i="1" s="1"/>
  <c r="B3083" i="1"/>
  <c r="M3083" i="1" s="1"/>
  <c r="B3084" i="1"/>
  <c r="B3085" i="1"/>
  <c r="F3085" i="1" s="1"/>
  <c r="B3086" i="1"/>
  <c r="C3086" i="1" s="1"/>
  <c r="B3087" i="1"/>
  <c r="E3087" i="1" s="1"/>
  <c r="B3088" i="1"/>
  <c r="C3088" i="1" s="1"/>
  <c r="B3089" i="1"/>
  <c r="B3090" i="1"/>
  <c r="C3090" i="1" s="1"/>
  <c r="B3091" i="1"/>
  <c r="M3091" i="1" s="1"/>
  <c r="B3092" i="1"/>
  <c r="C3092" i="1" s="1"/>
  <c r="B3093" i="1"/>
  <c r="B3094" i="1"/>
  <c r="B3095" i="1"/>
  <c r="E3095" i="1" s="1"/>
  <c r="B3096" i="1"/>
  <c r="F3096" i="1" s="1"/>
  <c r="B3097" i="1"/>
  <c r="E3097" i="1" s="1"/>
  <c r="B3098" i="1"/>
  <c r="C3098" i="1" s="1"/>
  <c r="B3099" i="1"/>
  <c r="M3099" i="1" s="1"/>
  <c r="B3100" i="1"/>
  <c r="K3100" i="1" s="1"/>
  <c r="B3101" i="1"/>
  <c r="C3101" i="1" s="1"/>
  <c r="B3102" i="1"/>
  <c r="J3102" i="1" s="1"/>
  <c r="B3103" i="1"/>
  <c r="M3103" i="1" s="1"/>
  <c r="B3104" i="1"/>
  <c r="B3105" i="1"/>
  <c r="E3105" i="1" s="1"/>
  <c r="B3106" i="1"/>
  <c r="K3106" i="1" s="1"/>
  <c r="B3107" i="1"/>
  <c r="M3107" i="1" s="1"/>
  <c r="B3108" i="1"/>
  <c r="C3108" i="1" s="1"/>
  <c r="B3109" i="1"/>
  <c r="B3110" i="1"/>
  <c r="B3111" i="1"/>
  <c r="E3111" i="1" s="1"/>
  <c r="B3112" i="1"/>
  <c r="H3112" i="1" s="1"/>
  <c r="B3113" i="1"/>
  <c r="B3114" i="1"/>
  <c r="B3115" i="1"/>
  <c r="M3115" i="1" s="1"/>
  <c r="B3116" i="1"/>
  <c r="C3116" i="1" s="1"/>
  <c r="B3117" i="1"/>
  <c r="G3117" i="1" s="1"/>
  <c r="B3118" i="1"/>
  <c r="C3118" i="1" s="1"/>
  <c r="B3119" i="1"/>
  <c r="E3119" i="1" s="1"/>
  <c r="B3120" i="1"/>
  <c r="B3121" i="1"/>
  <c r="E3121" i="1" s="1"/>
  <c r="B3122" i="1"/>
  <c r="B3123" i="1"/>
  <c r="M3123" i="1" s="1"/>
  <c r="B3124" i="1"/>
  <c r="C3124" i="1" s="1"/>
  <c r="B3125" i="1"/>
  <c r="B3126" i="1"/>
  <c r="B3127" i="1"/>
  <c r="E3127" i="1" s="1"/>
  <c r="B3128" i="1"/>
  <c r="K3128" i="1" s="1"/>
  <c r="B3129" i="1"/>
  <c r="E3129" i="1" s="1"/>
  <c r="B3130" i="1"/>
  <c r="C3130" i="1" s="1"/>
  <c r="B3131" i="1"/>
  <c r="M3131" i="1" s="1"/>
  <c r="B3132" i="1"/>
  <c r="K3132" i="1" s="1"/>
  <c r="B3133" i="1"/>
  <c r="C3133" i="1" s="1"/>
  <c r="B3134" i="1"/>
  <c r="B3135" i="1"/>
  <c r="M3135" i="1" s="1"/>
  <c r="B3136" i="1"/>
  <c r="L3136" i="1" s="1"/>
  <c r="B3137" i="1"/>
  <c r="B3138" i="1"/>
  <c r="D3138" i="1" s="1"/>
  <c r="B3139" i="1"/>
  <c r="M3139" i="1" s="1"/>
  <c r="B3140" i="1"/>
  <c r="B3141" i="1"/>
  <c r="I3141" i="1" s="1"/>
  <c r="B3142" i="1"/>
  <c r="B3143" i="1"/>
  <c r="C3143" i="1" s="1"/>
  <c r="B3144" i="1"/>
  <c r="B3145" i="1"/>
  <c r="B3146" i="1"/>
  <c r="J3146" i="1" s="1"/>
  <c r="B3147" i="1"/>
  <c r="J3147" i="1" s="1"/>
  <c r="B3148" i="1"/>
  <c r="I3148" i="1" s="1"/>
  <c r="B3149" i="1"/>
  <c r="G3149" i="1" s="1"/>
  <c r="B3150" i="1"/>
  <c r="F3150" i="1" s="1"/>
  <c r="B3151" i="1"/>
  <c r="G3151" i="1" s="1"/>
  <c r="B3152" i="1"/>
  <c r="B3153" i="1"/>
  <c r="G3153" i="1" s="1"/>
  <c r="B3154" i="1"/>
  <c r="F3154" i="1" s="1"/>
  <c r="B3155" i="1"/>
  <c r="B3156" i="1"/>
  <c r="I3156" i="1" s="1"/>
  <c r="B3157" i="1"/>
  <c r="B3158" i="1"/>
  <c r="B3159" i="1"/>
  <c r="M3159" i="1" s="1"/>
  <c r="B3160" i="1"/>
  <c r="C3160" i="1" s="1"/>
  <c r="B3161" i="1"/>
  <c r="I3161" i="1" s="1"/>
  <c r="B3162" i="1"/>
  <c r="M3162" i="1" s="1"/>
  <c r="B3163" i="1"/>
  <c r="B3164" i="1"/>
  <c r="H3164" i="1" s="1"/>
  <c r="B3165" i="1"/>
  <c r="G3165" i="1" s="1"/>
  <c r="B3166" i="1"/>
  <c r="B3167" i="1"/>
  <c r="I3167" i="1" s="1"/>
  <c r="B3168" i="1"/>
  <c r="N3168" i="1" s="1"/>
  <c r="B3169" i="1"/>
  <c r="B3170" i="1"/>
  <c r="B3171" i="1"/>
  <c r="M3171" i="1" s="1"/>
  <c r="B3172" i="1"/>
  <c r="B3173" i="1"/>
  <c r="G3173" i="1" s="1"/>
  <c r="B3174" i="1"/>
  <c r="C3174" i="1" s="1"/>
  <c r="B3175" i="1"/>
  <c r="I3175" i="1" s="1"/>
  <c r="B3176" i="1"/>
  <c r="B3177" i="1"/>
  <c r="I3177" i="1" s="1"/>
  <c r="B3178" i="1"/>
  <c r="B3179" i="1"/>
  <c r="J3179" i="1" s="1"/>
  <c r="B3180" i="1"/>
  <c r="B3181" i="1"/>
  <c r="B3182" i="1"/>
  <c r="M3182" i="1" s="1"/>
  <c r="B3183" i="1"/>
  <c r="B3184" i="1"/>
  <c r="J3184" i="1" s="1"/>
  <c r="B3185" i="1"/>
  <c r="M3185" i="1" s="1"/>
  <c r="B3186" i="1"/>
  <c r="D3186" i="1" s="1"/>
  <c r="B3187" i="1"/>
  <c r="E3187" i="1" s="1"/>
  <c r="B3188" i="1"/>
  <c r="C3188" i="1" s="1"/>
  <c r="B3189" i="1"/>
  <c r="B3190" i="1"/>
  <c r="C3190" i="1" s="1"/>
  <c r="B3191" i="1"/>
  <c r="F3191" i="1" s="1"/>
  <c r="B3192" i="1"/>
  <c r="B3193" i="1"/>
  <c r="B3194" i="1"/>
  <c r="M3194" i="1" s="1"/>
  <c r="B3195" i="1"/>
  <c r="G3195" i="1" s="1"/>
  <c r="B3196" i="1"/>
  <c r="E3196" i="1" s="1"/>
  <c r="B3197" i="1"/>
  <c r="B3198" i="1"/>
  <c r="B3199" i="1"/>
  <c r="B3200" i="1"/>
  <c r="B3201" i="1"/>
  <c r="B3202" i="1"/>
  <c r="J3202" i="1" s="1"/>
  <c r="B3203" i="1"/>
  <c r="B3204" i="1"/>
  <c r="F3204" i="1" s="1"/>
  <c r="B3205" i="1"/>
  <c r="B3206" i="1"/>
  <c r="C3206" i="1" s="1"/>
  <c r="B3207" i="1"/>
  <c r="F3207" i="1" s="1"/>
  <c r="B3208" i="1"/>
  <c r="F3208" i="1" s="1"/>
  <c r="B3209" i="1"/>
  <c r="B3210" i="1"/>
  <c r="B3211" i="1"/>
  <c r="B3212" i="1"/>
  <c r="B3213" i="1"/>
  <c r="B3214" i="1"/>
  <c r="B3215" i="1"/>
  <c r="M3215" i="1" s="1"/>
  <c r="B3216" i="1"/>
  <c r="E3216" i="1" s="1"/>
  <c r="B3217" i="1"/>
  <c r="B3218" i="1"/>
  <c r="J3218" i="1" s="1"/>
  <c r="B3219" i="1"/>
  <c r="B3220" i="1"/>
  <c r="F3220" i="1" s="1"/>
  <c r="B3221" i="1"/>
  <c r="B3222" i="1"/>
  <c r="B3223" i="1"/>
  <c r="B3224" i="1"/>
  <c r="F3224" i="1" s="1"/>
  <c r="B3225" i="1"/>
  <c r="N3225" i="1" s="1"/>
  <c r="B3226" i="1"/>
  <c r="H3226" i="1" s="1"/>
  <c r="B3227" i="1"/>
  <c r="G3227" i="1" s="1"/>
  <c r="B3228" i="1"/>
  <c r="B3229" i="1"/>
  <c r="B3230" i="1"/>
  <c r="J3230" i="1" s="1"/>
  <c r="B3231" i="1"/>
  <c r="G3231" i="1" s="1"/>
  <c r="B3232" i="1"/>
  <c r="B3233" i="1"/>
  <c r="I3233" i="1" s="1"/>
  <c r="B3234" i="1"/>
  <c r="F3234" i="1" s="1"/>
  <c r="B3235" i="1"/>
  <c r="B3236" i="1"/>
  <c r="F3236" i="1" s="1"/>
  <c r="B3237" i="1"/>
  <c r="G3237" i="1" s="1"/>
  <c r="B3238" i="1"/>
  <c r="B3239" i="1"/>
  <c r="B3240" i="1"/>
  <c r="N3240" i="1" s="1"/>
  <c r="B3241" i="1"/>
  <c r="B3242" i="1"/>
  <c r="H3242" i="1" s="1"/>
  <c r="B3243" i="1"/>
  <c r="G3243" i="1" s="1"/>
  <c r="B3244" i="1"/>
  <c r="B3245" i="1"/>
  <c r="B3246" i="1"/>
  <c r="E3246" i="1" s="1"/>
  <c r="B3247" i="1"/>
  <c r="B3248" i="1"/>
  <c r="B3249" i="1"/>
  <c r="I3249" i="1" s="1"/>
  <c r="B3250" i="1"/>
  <c r="B3251" i="1"/>
  <c r="B3252" i="1"/>
  <c r="B3253" i="1"/>
  <c r="B3254" i="1"/>
  <c r="B3255" i="1"/>
  <c r="B3256" i="1"/>
  <c r="B3257" i="1"/>
  <c r="B3258" i="1"/>
  <c r="J3258" i="1" s="1"/>
  <c r="B3259" i="1"/>
  <c r="B3260" i="1"/>
  <c r="B3261" i="1"/>
  <c r="B3262" i="1"/>
  <c r="B3263" i="1"/>
  <c r="B3264" i="1"/>
  <c r="B3265" i="1"/>
  <c r="I3265" i="1" s="1"/>
  <c r="B3266" i="1"/>
  <c r="B3267" i="1"/>
  <c r="B3268" i="1"/>
  <c r="J3268" i="1" s="1"/>
  <c r="B3269" i="1"/>
  <c r="B3270" i="1"/>
  <c r="B3271" i="1"/>
  <c r="B3272" i="1"/>
  <c r="D3272" i="1" s="1"/>
  <c r="B3273" i="1"/>
  <c r="B3274" i="1"/>
  <c r="J3274" i="1" s="1"/>
  <c r="B3275" i="1"/>
  <c r="G3275" i="1" s="1"/>
  <c r="B3276" i="1"/>
  <c r="B3277" i="1"/>
  <c r="K3277" i="1" s="1"/>
  <c r="B3278" i="1"/>
  <c r="E3278" i="1" s="1"/>
  <c r="B3279" i="1"/>
  <c r="B3280" i="1"/>
  <c r="B3281" i="1"/>
  <c r="B3282" i="1"/>
  <c r="F3282" i="1" s="1"/>
  <c r="B3283" i="1"/>
  <c r="B3284" i="1"/>
  <c r="F3284" i="1" s="1"/>
  <c r="B3285" i="1"/>
  <c r="B3286" i="1"/>
  <c r="C3286" i="1" s="1"/>
  <c r="B3287" i="1"/>
  <c r="B3288" i="1"/>
  <c r="B3289" i="1"/>
  <c r="M3289" i="1" s="1"/>
  <c r="B3290" i="1"/>
  <c r="B3291" i="1"/>
  <c r="G3291" i="1" s="1"/>
  <c r="B3292" i="1"/>
  <c r="L3292" i="1" s="1"/>
  <c r="B3293" i="1"/>
  <c r="E3293" i="1" s="1"/>
  <c r="B3294" i="1"/>
  <c r="M3294" i="1" s="1"/>
  <c r="B3295" i="1"/>
  <c r="B3296" i="1"/>
  <c r="M3296" i="1" s="1"/>
  <c r="B3297" i="1"/>
  <c r="B3298" i="1"/>
  <c r="L3298" i="1" s="1"/>
  <c r="B3299" i="1"/>
  <c r="F3299" i="1" s="1"/>
  <c r="B3300" i="1"/>
  <c r="B3301" i="1"/>
  <c r="N3301" i="1" s="1"/>
  <c r="B3302" i="1"/>
  <c r="M3302" i="1" s="1"/>
  <c r="B3303" i="1"/>
  <c r="N3303" i="1" s="1"/>
  <c r="B3304" i="1"/>
  <c r="M3304" i="1" s="1"/>
  <c r="B3305" i="1"/>
  <c r="N3305" i="1" s="1"/>
  <c r="B3306" i="1"/>
  <c r="M3306" i="1" s="1"/>
  <c r="B3307" i="1"/>
  <c r="F3307" i="1" s="1"/>
  <c r="B3308" i="1"/>
  <c r="J3308" i="1" s="1"/>
  <c r="B3309" i="1"/>
  <c r="N3309" i="1" s="1"/>
  <c r="B3310" i="1"/>
  <c r="I3310" i="1" s="1"/>
  <c r="B3311" i="1"/>
  <c r="N3311" i="1" s="1"/>
  <c r="B3312" i="1"/>
  <c r="H3312" i="1" s="1"/>
  <c r="B3313" i="1"/>
  <c r="B3314" i="1"/>
  <c r="H3314" i="1" s="1"/>
  <c r="B3315" i="1"/>
  <c r="F3315" i="1" s="1"/>
  <c r="B3316" i="1"/>
  <c r="B3317" i="1"/>
  <c r="N3317" i="1" s="1"/>
  <c r="B3318" i="1"/>
  <c r="B3319" i="1"/>
  <c r="N3319" i="1" s="1"/>
  <c r="B3320" i="1"/>
  <c r="H3320" i="1" s="1"/>
  <c r="B3321" i="1"/>
  <c r="N3321" i="1" s="1"/>
  <c r="B3322" i="1"/>
  <c r="B3323" i="1"/>
  <c r="F3323" i="1" s="1"/>
  <c r="B3324" i="1"/>
  <c r="B3325" i="1"/>
  <c r="N3325" i="1" s="1"/>
  <c r="B3326" i="1"/>
  <c r="E3326" i="1" s="1"/>
  <c r="B3327" i="1"/>
  <c r="N3327" i="1" s="1"/>
  <c r="B3328" i="1"/>
  <c r="M3328" i="1" s="1"/>
  <c r="B3329" i="1"/>
  <c r="J3329" i="1" s="1"/>
  <c r="B3330" i="1"/>
  <c r="H3330" i="1" s="1"/>
  <c r="B3331" i="1"/>
  <c r="F3331" i="1" s="1"/>
  <c r="B3332" i="1"/>
  <c r="B3333" i="1"/>
  <c r="N3333" i="1" s="1"/>
  <c r="B3334" i="1"/>
  <c r="M3334" i="1" s="1"/>
  <c r="B3335" i="1"/>
  <c r="N3335" i="1" s="1"/>
  <c r="B3336" i="1"/>
  <c r="B3337" i="1"/>
  <c r="N3337" i="1" s="1"/>
  <c r="B3338" i="1"/>
  <c r="M3338" i="1" s="1"/>
  <c r="B3339" i="1"/>
  <c r="B3340" i="1"/>
  <c r="J3340" i="1" s="1"/>
  <c r="B3341" i="1"/>
  <c r="N3341" i="1" s="1"/>
  <c r="B3342" i="1"/>
  <c r="B3343" i="1"/>
  <c r="N3343" i="1" s="1"/>
  <c r="B3344" i="1"/>
  <c r="B3345" i="1"/>
  <c r="B3346" i="1"/>
  <c r="H3346" i="1" s="1"/>
  <c r="B3347" i="1"/>
  <c r="B3348" i="1"/>
  <c r="B3349" i="1"/>
  <c r="N3349" i="1" s="1"/>
  <c r="B3350" i="1"/>
  <c r="I3350" i="1" s="1"/>
  <c r="B3351" i="1"/>
  <c r="N3351" i="1" s="1"/>
  <c r="B3352" i="1"/>
  <c r="M3352" i="1" s="1"/>
  <c r="B3353" i="1"/>
  <c r="N3353" i="1" s="1"/>
  <c r="B3354" i="1"/>
  <c r="B3355" i="1"/>
  <c r="B3356" i="1"/>
  <c r="B3357" i="1"/>
  <c r="N3357" i="1" s="1"/>
  <c r="B3358" i="1"/>
  <c r="B3359" i="1"/>
  <c r="N3359" i="1" s="1"/>
  <c r="B3360" i="1"/>
  <c r="M3360" i="1" s="1"/>
  <c r="B3361" i="1"/>
  <c r="B3362" i="1"/>
  <c r="B3363" i="1"/>
  <c r="B3364" i="1"/>
  <c r="N3364" i="1" s="1"/>
  <c r="B3365" i="1"/>
  <c r="B3366" i="1"/>
  <c r="F3366" i="1" s="1"/>
  <c r="B3367" i="1"/>
  <c r="F3367" i="1" s="1"/>
  <c r="B3368" i="1"/>
  <c r="B3369" i="1"/>
  <c r="B3370" i="1"/>
  <c r="H3370" i="1" s="1"/>
  <c r="B3371" i="1"/>
  <c r="N3371" i="1" s="1"/>
  <c r="B3372" i="1"/>
  <c r="J3372" i="1" s="1"/>
  <c r="B3373" i="1"/>
  <c r="B3374" i="1"/>
  <c r="B3375" i="1"/>
  <c r="N3375" i="1" s="1"/>
  <c r="B3376" i="1"/>
  <c r="J3376" i="1" s="1"/>
  <c r="B3377" i="1"/>
  <c r="B3378" i="1"/>
  <c r="J3378" i="1" s="1"/>
  <c r="B3379" i="1"/>
  <c r="B3380" i="1"/>
  <c r="B3381" i="1"/>
  <c r="B3382" i="1"/>
  <c r="H3382" i="1" s="1"/>
  <c r="B3383" i="1"/>
  <c r="F3383" i="1" s="1"/>
  <c r="B3384" i="1"/>
  <c r="J3384" i="1" s="1"/>
  <c r="B3385" i="1"/>
  <c r="B3386" i="1"/>
  <c r="D3386" i="1" s="1"/>
  <c r="B3387" i="1"/>
  <c r="N3387" i="1" s="1"/>
  <c r="B3388" i="1"/>
  <c r="D3388" i="1" s="1"/>
  <c r="B3389" i="1"/>
  <c r="B3390" i="1"/>
  <c r="J3390" i="1" s="1"/>
  <c r="B3391" i="1"/>
  <c r="F3391" i="1" s="1"/>
  <c r="B3392" i="1"/>
  <c r="M3392" i="1" s="1"/>
  <c r="B3393" i="1"/>
  <c r="B3394" i="1"/>
  <c r="N3394" i="1" s="1"/>
  <c r="B3395" i="1"/>
  <c r="B3396" i="1"/>
  <c r="J3396" i="1" s="1"/>
  <c r="B3397" i="1"/>
  <c r="B3398" i="1"/>
  <c r="B3399" i="1"/>
  <c r="F3399" i="1" s="1"/>
  <c r="B3400" i="1"/>
  <c r="F3400" i="1" s="1"/>
  <c r="B3401" i="1"/>
  <c r="B3402" i="1"/>
  <c r="B3403" i="1"/>
  <c r="B3404" i="1"/>
  <c r="J3404" i="1" s="1"/>
  <c r="B3405" i="1"/>
  <c r="B3406" i="1"/>
  <c r="J3406" i="1" s="1"/>
  <c r="B3407" i="1"/>
  <c r="E3407" i="1" s="1"/>
  <c r="B3408" i="1"/>
  <c r="J3408" i="1" s="1"/>
  <c r="B3409" i="1"/>
  <c r="N3409" i="1" s="1"/>
  <c r="B3410" i="1"/>
  <c r="H3410" i="1" s="1"/>
  <c r="B3411" i="1"/>
  <c r="B3412" i="1"/>
  <c r="J3412" i="1" s="1"/>
  <c r="B3413" i="1"/>
  <c r="J3413" i="1" s="1"/>
  <c r="B3414" i="1"/>
  <c r="B3415" i="1"/>
  <c r="B3416" i="1"/>
  <c r="B3417" i="1"/>
  <c r="F3417" i="1" s="1"/>
  <c r="B3418" i="1"/>
  <c r="B3419" i="1"/>
  <c r="B3420" i="1"/>
  <c r="L3420" i="1" s="1"/>
  <c r="B3421" i="1"/>
  <c r="J3421" i="1" s="1"/>
  <c r="B3422" i="1"/>
  <c r="F3422" i="1" s="1"/>
  <c r="B3423" i="1"/>
  <c r="N3423" i="1" s="1"/>
  <c r="B3424" i="1"/>
  <c r="F3424" i="1" s="1"/>
  <c r="B3425" i="1"/>
  <c r="N3425" i="1" s="1"/>
  <c r="B3426" i="1"/>
  <c r="H3426" i="1" s="1"/>
  <c r="B3427" i="1"/>
  <c r="E3427" i="1" s="1"/>
  <c r="B3428" i="1"/>
  <c r="C3428" i="1" s="1"/>
  <c r="B3429" i="1"/>
  <c r="J3429" i="1" s="1"/>
  <c r="B3430" i="1"/>
  <c r="H3430" i="1" s="1"/>
  <c r="B3431" i="1"/>
  <c r="M3431" i="1" s="1"/>
  <c r="B3432" i="1"/>
  <c r="E3432" i="1" s="1"/>
  <c r="B3433" i="1"/>
  <c r="F3433" i="1" s="1"/>
  <c r="B3434" i="1"/>
  <c r="J3434" i="1" s="1"/>
  <c r="B3435" i="1"/>
  <c r="B3436" i="1"/>
  <c r="B3437" i="1"/>
  <c r="J3437" i="1" s="1"/>
  <c r="B3438" i="1"/>
  <c r="B3439" i="1"/>
  <c r="F3439" i="1" s="1"/>
  <c r="B3440" i="1"/>
  <c r="N3440" i="1" s="1"/>
  <c r="B3441" i="1"/>
  <c r="N3441" i="1" s="1"/>
  <c r="B3442" i="1"/>
  <c r="B3443" i="1"/>
  <c r="I3443" i="1" s="1"/>
  <c r="B3444" i="1"/>
  <c r="C3444" i="1" s="1"/>
  <c r="B3445" i="1"/>
  <c r="J3445" i="1" s="1"/>
  <c r="B3446" i="1"/>
  <c r="B3447" i="1"/>
  <c r="E3447" i="1" s="1"/>
  <c r="B3448" i="1"/>
  <c r="B3449" i="1"/>
  <c r="B3450" i="1"/>
  <c r="L3450" i="1" s="1"/>
  <c r="B3451" i="1"/>
  <c r="M3451" i="1" s="1"/>
  <c r="B3452" i="1"/>
  <c r="B3453" i="1"/>
  <c r="G3453" i="1" s="1"/>
  <c r="B3454" i="1"/>
  <c r="M3454" i="1" s="1"/>
  <c r="B3455" i="1"/>
  <c r="B3456" i="1"/>
  <c r="C3456" i="1" s="1"/>
  <c r="B3457" i="1"/>
  <c r="M3457" i="1" s="1"/>
  <c r="B3458" i="1"/>
  <c r="J3458" i="1" s="1"/>
  <c r="B3459" i="1"/>
  <c r="I3459" i="1" s="1"/>
  <c r="B3460" i="1"/>
  <c r="B3461" i="1"/>
  <c r="M3461" i="1" s="1"/>
  <c r="B3462" i="1"/>
  <c r="G3462" i="1" s="1"/>
  <c r="B3463" i="1"/>
  <c r="B3464" i="1"/>
  <c r="L3464" i="1" s="1"/>
  <c r="B3465" i="1"/>
  <c r="B3466" i="1"/>
  <c r="E3466" i="1" s="1"/>
  <c r="B3467" i="1"/>
  <c r="M3467" i="1" s="1"/>
  <c r="B3468" i="1"/>
  <c r="E3468" i="1" s="1"/>
  <c r="B3469" i="1"/>
  <c r="M3469" i="1" s="1"/>
  <c r="B3470" i="1"/>
  <c r="B3471" i="1"/>
  <c r="E3471" i="1" s="1"/>
  <c r="B3472" i="1"/>
  <c r="I3472" i="1" s="1"/>
  <c r="B3473" i="1"/>
  <c r="M3473" i="1" s="1"/>
  <c r="B3474" i="1"/>
  <c r="B3475" i="1"/>
  <c r="B3476" i="1"/>
  <c r="B3477" i="1"/>
  <c r="M3477" i="1" s="1"/>
  <c r="B3478" i="1"/>
  <c r="B3479" i="1"/>
  <c r="F3479" i="1" s="1"/>
  <c r="B3480" i="1"/>
  <c r="G3480" i="1" s="1"/>
  <c r="B3481" i="1"/>
  <c r="E3481" i="1" s="1"/>
  <c r="B3482" i="1"/>
  <c r="B3483" i="1"/>
  <c r="I3483" i="1" s="1"/>
  <c r="B3484" i="1"/>
  <c r="B3485" i="1"/>
  <c r="M3485" i="1" s="1"/>
  <c r="B3486" i="1"/>
  <c r="B3487" i="1"/>
  <c r="M3487" i="1" s="1"/>
  <c r="B3488" i="1"/>
  <c r="M3488" i="1" s="1"/>
  <c r="B3489" i="1"/>
  <c r="J3489" i="1" s="1"/>
  <c r="B3490" i="1"/>
  <c r="B3491" i="1"/>
  <c r="F3491" i="1" s="1"/>
  <c r="B3492" i="1"/>
  <c r="B3493" i="1"/>
  <c r="B3494" i="1"/>
  <c r="G3494" i="1" s="1"/>
  <c r="B3495" i="1"/>
  <c r="B3496" i="1"/>
  <c r="H3496" i="1" s="1"/>
  <c r="B3497" i="1"/>
  <c r="B3498" i="1"/>
  <c r="G3498" i="1" s="1"/>
  <c r="B3499" i="1"/>
  <c r="B3500" i="1"/>
  <c r="J3500" i="1" s="1"/>
  <c r="B3501" i="1"/>
  <c r="F3501" i="1" s="1"/>
  <c r="B3502" i="1"/>
  <c r="B3503" i="1"/>
  <c r="J3503" i="1" s="1"/>
  <c r="B3504" i="1"/>
  <c r="B3505" i="1"/>
  <c r="N3505" i="1" s="1"/>
  <c r="B3506" i="1"/>
  <c r="J3506" i="1" s="1"/>
  <c r="B3507" i="1"/>
  <c r="F3507" i="1" s="1"/>
  <c r="B3508" i="1"/>
  <c r="B3509" i="1"/>
  <c r="J3509" i="1" s="1"/>
  <c r="B3510" i="1"/>
  <c r="L3510" i="1" s="1"/>
  <c r="B3511" i="1"/>
  <c r="J3511" i="1" s="1"/>
  <c r="B3512" i="1"/>
  <c r="F3512" i="1" s="1"/>
  <c r="B3513" i="1"/>
  <c r="N3513" i="1" s="1"/>
  <c r="B3514" i="1"/>
  <c r="B3515" i="1"/>
  <c r="F3515" i="1" s="1"/>
  <c r="B3516" i="1"/>
  <c r="B3517" i="1"/>
  <c r="F3517" i="1" s="1"/>
  <c r="B3518" i="1"/>
  <c r="B3519" i="1"/>
  <c r="N3519" i="1" s="1"/>
  <c r="B3520" i="1"/>
  <c r="B3521" i="1"/>
  <c r="N3521" i="1" s="1"/>
  <c r="B3522" i="1"/>
  <c r="B3523" i="1"/>
  <c r="F3523" i="1" s="1"/>
  <c r="B3524" i="1"/>
  <c r="B3525" i="1"/>
  <c r="B3526" i="1"/>
  <c r="L3526" i="1" s="1"/>
  <c r="B3527" i="1"/>
  <c r="B3528" i="1"/>
  <c r="H3528" i="1" s="1"/>
  <c r="B3529" i="1"/>
  <c r="B3530" i="1"/>
  <c r="D3530" i="1" s="1"/>
  <c r="B3531" i="1"/>
  <c r="F3531" i="1" s="1"/>
  <c r="B3532" i="1"/>
  <c r="D3532" i="1" s="1"/>
  <c r="B3533" i="1"/>
  <c r="B3534" i="1"/>
  <c r="D3534" i="1" s="1"/>
  <c r="B3535" i="1"/>
  <c r="F3535" i="1" s="1"/>
  <c r="B3536" i="1"/>
  <c r="F3536" i="1" s="1"/>
  <c r="B3537" i="1"/>
  <c r="H3537" i="1" s="1"/>
  <c r="B3538" i="1"/>
  <c r="D3538" i="1" s="1"/>
  <c r="B3539" i="1"/>
  <c r="B3540" i="1"/>
  <c r="B3541" i="1"/>
  <c r="B3542" i="1"/>
  <c r="B3543" i="1"/>
  <c r="B3544" i="1"/>
  <c r="N3544" i="1" s="1"/>
  <c r="B3545" i="1"/>
  <c r="B3546" i="1"/>
  <c r="D3546" i="1" s="1"/>
  <c r="B3547" i="1"/>
  <c r="N3547" i="1" s="1"/>
  <c r="B3548" i="1"/>
  <c r="B3549" i="1"/>
  <c r="B3550" i="1"/>
  <c r="B3551" i="1"/>
  <c r="L3551" i="1" s="1"/>
  <c r="B3552" i="1"/>
  <c r="F3552" i="1" s="1"/>
  <c r="B3553" i="1"/>
  <c r="H3553" i="1" s="1"/>
  <c r="B3554" i="1"/>
  <c r="D3554" i="1" s="1"/>
  <c r="B3555" i="1"/>
  <c r="B3556" i="1"/>
  <c r="B3557" i="1"/>
  <c r="B3558" i="1"/>
  <c r="B3559" i="1"/>
  <c r="B3560" i="1"/>
  <c r="H3560" i="1" s="1"/>
  <c r="B3561" i="1"/>
  <c r="B3562" i="1"/>
  <c r="D3562" i="1" s="1"/>
  <c r="B3563" i="1"/>
  <c r="B3564" i="1"/>
  <c r="D3564" i="1" s="1"/>
  <c r="B3565" i="1"/>
  <c r="B3566" i="1"/>
  <c r="D3566" i="1" s="1"/>
  <c r="B3567" i="1"/>
  <c r="B3568" i="1"/>
  <c r="N3568" i="1" s="1"/>
  <c r="B3569" i="1"/>
  <c r="H3569" i="1" s="1"/>
  <c r="B3570" i="1"/>
  <c r="D3570" i="1" s="1"/>
  <c r="B3571" i="1"/>
  <c r="B3572" i="1"/>
  <c r="D3572" i="1" s="1"/>
  <c r="B3573" i="1"/>
  <c r="B3574" i="1"/>
  <c r="B3575" i="1"/>
  <c r="L3575" i="1" s="1"/>
  <c r="B3576" i="1"/>
  <c r="L3576" i="1" s="1"/>
  <c r="B3577" i="1"/>
  <c r="B3578" i="1"/>
  <c r="D3578" i="1" s="1"/>
  <c r="B3579" i="1"/>
  <c r="N3579" i="1" s="1"/>
  <c r="B3580" i="1"/>
  <c r="B3581" i="1"/>
  <c r="H3581" i="1" s="1"/>
  <c r="B3582" i="1"/>
  <c r="D3582" i="1" s="1"/>
  <c r="B3583" i="1"/>
  <c r="D3583" i="1" s="1"/>
  <c r="B3584" i="1"/>
  <c r="F3584" i="1" s="1"/>
  <c r="B3585" i="1"/>
  <c r="H3585" i="1" s="1"/>
  <c r="B3586" i="1"/>
  <c r="D3586" i="1" s="1"/>
  <c r="B3587" i="1"/>
  <c r="F3587" i="1" s="1"/>
  <c r="B3588" i="1"/>
  <c r="B3589" i="1"/>
  <c r="B3590" i="1"/>
  <c r="B3591" i="1"/>
  <c r="B3592" i="1"/>
  <c r="D3592" i="1" s="1"/>
  <c r="B3593" i="1"/>
  <c r="B3594" i="1"/>
  <c r="D3594" i="1" s="1"/>
  <c r="B3595" i="1"/>
  <c r="J3595" i="1" s="1"/>
  <c r="B3596" i="1"/>
  <c r="D3596" i="1" s="1"/>
  <c r="B3597" i="1"/>
  <c r="B3598" i="1"/>
  <c r="D3598" i="1" s="1"/>
  <c r="B3599" i="1"/>
  <c r="D3599" i="1" s="1"/>
  <c r="B3600" i="1"/>
  <c r="J3600" i="1" s="1"/>
  <c r="B3601" i="1"/>
  <c r="B3602" i="1"/>
  <c r="D3602" i="1" s="1"/>
  <c r="B3603" i="1"/>
  <c r="B3604" i="1"/>
  <c r="D3604" i="1" s="1"/>
  <c r="B3605" i="1"/>
  <c r="B3606" i="1"/>
  <c r="B3607" i="1"/>
  <c r="N3607" i="1" s="1"/>
  <c r="B3608" i="1"/>
  <c r="H3608" i="1" s="1"/>
  <c r="B3609" i="1"/>
  <c r="B3610" i="1"/>
  <c r="D3610" i="1" s="1"/>
  <c r="B3611" i="1"/>
  <c r="N3611" i="1" s="1"/>
  <c r="B3612" i="1"/>
  <c r="B3613" i="1"/>
  <c r="B3614" i="1"/>
  <c r="D3614" i="1" s="1"/>
  <c r="B3615" i="1"/>
  <c r="B3616" i="1"/>
  <c r="F3616" i="1" s="1"/>
  <c r="B3617" i="1"/>
  <c r="H3617" i="1" s="1"/>
  <c r="B3618" i="1"/>
  <c r="D3618" i="1" s="1"/>
  <c r="B3619" i="1"/>
  <c r="F3619" i="1" s="1"/>
  <c r="B3620" i="1"/>
  <c r="B3621" i="1"/>
  <c r="B3622" i="1"/>
  <c r="B3623" i="1"/>
  <c r="B3624" i="1"/>
  <c r="H3624" i="1" s="1"/>
  <c r="B3625" i="1"/>
  <c r="B3626" i="1"/>
  <c r="D3626" i="1" s="1"/>
  <c r="B3627" i="1"/>
  <c r="L3627" i="1" s="1"/>
  <c r="B3628" i="1"/>
  <c r="D3628" i="1" s="1"/>
  <c r="B3629" i="1"/>
  <c r="B3630" i="1"/>
  <c r="D3630" i="1" s="1"/>
  <c r="B3631" i="1"/>
  <c r="B3632" i="1"/>
  <c r="B3633" i="1"/>
  <c r="B3634" i="1"/>
  <c r="D3634" i="1" s="1"/>
  <c r="B3635" i="1"/>
  <c r="B3636" i="1"/>
  <c r="D3636" i="1" s="1"/>
  <c r="B3637" i="1"/>
  <c r="B3638" i="1"/>
  <c r="B3639" i="1"/>
  <c r="B3640" i="1"/>
  <c r="D3640" i="1" s="1"/>
  <c r="B3641" i="1"/>
  <c r="B3642" i="1"/>
  <c r="D3642" i="1" s="1"/>
  <c r="B3643" i="1"/>
  <c r="N3643" i="1" s="1"/>
  <c r="B3644" i="1"/>
  <c r="D3644" i="1" s="1"/>
  <c r="B3645" i="1"/>
  <c r="B3646" i="1"/>
  <c r="D3646" i="1" s="1"/>
  <c r="B3647" i="1"/>
  <c r="L3647" i="1" s="1"/>
  <c r="B3648" i="1"/>
  <c r="B3649" i="1"/>
  <c r="H3649" i="1" s="1"/>
  <c r="B3650" i="1"/>
  <c r="D3650" i="1" s="1"/>
  <c r="B3651" i="1"/>
  <c r="B3652" i="1"/>
  <c r="B3653" i="1"/>
  <c r="B3654" i="1"/>
  <c r="B3655" i="1"/>
  <c r="D3655" i="1" s="1"/>
  <c r="B3656" i="1"/>
  <c r="B3657" i="1"/>
  <c r="B3658" i="1"/>
  <c r="D3658" i="1" s="1"/>
  <c r="B3659" i="1"/>
  <c r="J3659" i="1" s="1"/>
  <c r="B3660" i="1"/>
  <c r="D3660" i="1" s="1"/>
  <c r="B3661" i="1"/>
  <c r="B3662" i="1"/>
  <c r="D3662" i="1" s="1"/>
  <c r="B3663" i="1"/>
  <c r="H3663" i="1" s="1"/>
  <c r="B3664" i="1"/>
  <c r="G3664" i="1" s="1"/>
  <c r="B3665" i="1"/>
  <c r="M3665" i="1" s="1"/>
  <c r="B3666" i="1"/>
  <c r="H3666" i="1" s="1"/>
  <c r="B3667" i="1"/>
  <c r="H3667" i="1" s="1"/>
  <c r="B3668" i="1"/>
  <c r="C3668" i="1" s="1"/>
  <c r="B3669" i="1"/>
  <c r="H3669" i="1" s="1"/>
  <c r="B3670" i="1"/>
  <c r="B3671" i="1"/>
  <c r="B3672" i="1"/>
  <c r="B3673" i="1"/>
  <c r="B3674" i="1"/>
  <c r="C3674" i="1" s="1"/>
  <c r="B3675" i="1"/>
  <c r="B3676" i="1"/>
  <c r="B3677" i="1"/>
  <c r="M3677" i="1" s="1"/>
  <c r="B3678" i="1"/>
  <c r="L3678" i="1" s="1"/>
  <c r="B3679" i="1"/>
  <c r="B3680" i="1"/>
  <c r="B3681" i="1"/>
  <c r="M3681" i="1" s="1"/>
  <c r="B3682" i="1"/>
  <c r="C3682" i="1" s="1"/>
  <c r="B3683" i="1"/>
  <c r="L3683" i="1" s="1"/>
  <c r="B3684" i="1"/>
  <c r="B3685" i="1"/>
  <c r="B3686" i="1"/>
  <c r="L3686" i="1" s="1"/>
  <c r="B3687" i="1"/>
  <c r="I3687" i="1" s="1"/>
  <c r="B3688" i="1"/>
  <c r="B3689" i="1"/>
  <c r="M3689" i="1" s="1"/>
  <c r="B3690" i="1"/>
  <c r="N3690" i="1" s="1"/>
  <c r="B3691" i="1"/>
  <c r="B3692" i="1"/>
  <c r="L3692" i="1" s="1"/>
  <c r="B3693" i="1"/>
  <c r="B3694" i="1"/>
  <c r="L3694" i="1" s="1"/>
  <c r="B3695" i="1"/>
  <c r="B3696" i="1"/>
  <c r="G3696" i="1" s="1"/>
  <c r="B3697" i="1"/>
  <c r="M3697" i="1" s="1"/>
  <c r="B3698" i="1"/>
  <c r="C3698" i="1" s="1"/>
  <c r="B3699" i="1"/>
  <c r="F3699" i="1" s="1"/>
  <c r="B3700" i="1"/>
  <c r="L3700" i="1" s="1"/>
  <c r="B3701" i="1"/>
  <c r="B3702" i="1"/>
  <c r="B3703" i="1"/>
  <c r="D3703" i="1" s="1"/>
  <c r="B3704" i="1"/>
  <c r="B3705" i="1"/>
  <c r="B3706" i="1"/>
  <c r="C3706" i="1" s="1"/>
  <c r="B3707" i="1"/>
  <c r="B3708" i="1"/>
  <c r="B3709" i="1"/>
  <c r="B3710" i="1"/>
  <c r="G3710" i="1" s="1"/>
  <c r="B3711" i="1"/>
  <c r="B3712" i="1"/>
  <c r="D3712" i="1" s="1"/>
  <c r="B3713" i="1"/>
  <c r="N3713" i="1" s="1"/>
  <c r="B3714" i="1"/>
  <c r="H3714" i="1" s="1"/>
  <c r="B3715" i="1"/>
  <c r="M3715" i="1" s="1"/>
  <c r="B3716" i="1"/>
  <c r="B3717" i="1"/>
  <c r="F3717" i="1" s="1"/>
  <c r="B3718" i="1"/>
  <c r="H3718" i="1" s="1"/>
  <c r="B3719" i="1"/>
  <c r="F3719" i="1" s="1"/>
  <c r="B3720" i="1"/>
  <c r="D3720" i="1" s="1"/>
  <c r="B3721" i="1"/>
  <c r="N3721" i="1" s="1"/>
  <c r="B3722" i="1"/>
  <c r="F3722" i="1" s="1"/>
  <c r="B3723" i="1"/>
  <c r="M3723" i="1" s="1"/>
  <c r="B3724" i="1"/>
  <c r="B3725" i="1"/>
  <c r="B3726" i="1"/>
  <c r="G3726" i="1" s="1"/>
  <c r="B3727" i="1"/>
  <c r="M3727" i="1" s="1"/>
  <c r="B3728" i="1"/>
  <c r="B3729" i="1"/>
  <c r="E3729" i="1" s="1"/>
  <c r="B3730" i="1"/>
  <c r="F3730" i="1" s="1"/>
  <c r="B3731" i="1"/>
  <c r="M3731" i="1" s="1"/>
  <c r="B3732" i="1"/>
  <c r="B3733" i="1"/>
  <c r="B3734" i="1"/>
  <c r="B3735" i="1"/>
  <c r="B3736" i="1"/>
  <c r="D3736" i="1" s="1"/>
  <c r="B3737" i="1"/>
  <c r="B3738" i="1"/>
  <c r="C3738" i="1" s="1"/>
  <c r="B3739" i="1"/>
  <c r="I3739" i="1" s="1"/>
  <c r="B3740" i="1"/>
  <c r="B3741" i="1"/>
  <c r="F3741" i="1" s="1"/>
  <c r="B3742" i="1"/>
  <c r="G3742" i="1" s="1"/>
  <c r="B3743" i="1"/>
  <c r="B3744" i="1"/>
  <c r="D3744" i="1" s="1"/>
  <c r="B3745" i="1"/>
  <c r="F3745" i="1" s="1"/>
  <c r="B3746" i="1"/>
  <c r="G3746" i="1" s="1"/>
  <c r="B3747" i="1"/>
  <c r="B3748" i="1"/>
  <c r="C3748" i="1" s="1"/>
  <c r="B3749" i="1"/>
  <c r="F3749" i="1" s="1"/>
  <c r="B3750" i="1"/>
  <c r="G3750" i="1" s="1"/>
  <c r="B3751" i="1"/>
  <c r="C3751" i="1" s="1"/>
  <c r="B3752" i="1"/>
  <c r="B3753" i="1"/>
  <c r="B3754" i="1"/>
  <c r="E3754" i="1" s="1"/>
  <c r="B3755" i="1"/>
  <c r="I3755" i="1" s="1"/>
  <c r="B3756" i="1"/>
  <c r="C3756" i="1" s="1"/>
  <c r="B3757" i="1"/>
  <c r="F3757" i="1" s="1"/>
  <c r="B3758" i="1"/>
  <c r="B3759" i="1"/>
  <c r="F3759" i="1" s="1"/>
  <c r="B3760" i="1"/>
  <c r="D3760" i="1" s="1"/>
  <c r="B3761" i="1"/>
  <c r="M3761" i="1" s="1"/>
  <c r="B3762" i="1"/>
  <c r="J3762" i="1" s="1"/>
  <c r="B3763" i="1"/>
  <c r="I3763" i="1" s="1"/>
  <c r="B3764" i="1"/>
  <c r="H3764" i="1" s="1"/>
  <c r="B3765" i="1"/>
  <c r="B3766" i="1"/>
  <c r="B3767" i="1"/>
  <c r="J3767" i="1" s="1"/>
  <c r="B3768" i="1"/>
  <c r="H3768" i="1" s="1"/>
  <c r="B3769" i="1"/>
  <c r="F3769" i="1" s="1"/>
  <c r="B3770" i="1"/>
  <c r="G3770" i="1" s="1"/>
  <c r="B3771" i="1"/>
  <c r="F3771" i="1" s="1"/>
  <c r="B3772" i="1"/>
  <c r="E3772" i="1" s="1"/>
  <c r="B3773" i="1"/>
  <c r="J3773" i="1" s="1"/>
  <c r="B3774" i="1"/>
  <c r="H3774" i="1" s="1"/>
  <c r="B3775" i="1"/>
  <c r="J3775" i="1" s="1"/>
  <c r="B3776" i="1"/>
  <c r="B3777" i="1"/>
  <c r="C3777" i="1" s="1"/>
  <c r="B3778" i="1"/>
  <c r="G3778" i="1" s="1"/>
  <c r="B3779" i="1"/>
  <c r="B3780" i="1"/>
  <c r="G3780" i="1" s="1"/>
  <c r="B3781" i="1"/>
  <c r="B3782" i="1"/>
  <c r="B3783" i="1"/>
  <c r="J3783" i="1" s="1"/>
  <c r="B3784" i="1"/>
  <c r="B3785" i="1"/>
  <c r="C3785" i="1" s="1"/>
  <c r="B3786" i="1"/>
  <c r="B3787" i="1"/>
  <c r="C3787" i="1" s="1"/>
  <c r="B3788" i="1"/>
  <c r="H3788" i="1" s="1"/>
  <c r="B3789" i="1"/>
  <c r="F3789" i="1" s="1"/>
  <c r="B3790" i="1"/>
  <c r="B3791" i="1"/>
  <c r="B3792" i="1"/>
  <c r="G3792" i="1" s="1"/>
  <c r="B3793" i="1"/>
  <c r="E3793" i="1" s="1"/>
  <c r="B3794" i="1"/>
  <c r="B3795" i="1"/>
  <c r="N3795" i="1" s="1"/>
  <c r="B3796" i="1"/>
  <c r="E3796" i="1" s="1"/>
  <c r="B3797" i="1"/>
  <c r="E3797" i="1" s="1"/>
  <c r="B3798" i="1"/>
  <c r="F3798" i="1" s="1"/>
  <c r="B3799" i="1"/>
  <c r="B3800" i="1"/>
  <c r="H3800" i="1" s="1"/>
  <c r="B3801" i="1"/>
  <c r="E3801" i="1" s="1"/>
  <c r="B3802" i="1"/>
  <c r="F3802" i="1" s="1"/>
  <c r="B3803" i="1"/>
  <c r="B3804" i="1"/>
  <c r="D3804" i="1" s="1"/>
  <c r="B3805" i="1"/>
  <c r="E3805" i="1" s="1"/>
  <c r="B3806" i="1"/>
  <c r="F3806" i="1" s="1"/>
  <c r="B3807" i="1"/>
  <c r="B3808" i="1"/>
  <c r="H3808" i="1" s="1"/>
  <c r="B3809" i="1"/>
  <c r="E3809" i="1" s="1"/>
  <c r="B3810" i="1"/>
  <c r="B3811" i="1"/>
  <c r="E3811" i="1" s="1"/>
  <c r="B3812" i="1"/>
  <c r="C3812" i="1" s="1"/>
  <c r="B3813" i="1"/>
  <c r="E3813" i="1" s="1"/>
  <c r="B3814" i="1"/>
  <c r="L3814" i="1" s="1"/>
  <c r="B3815" i="1"/>
  <c r="E3815" i="1" s="1"/>
  <c r="B3816" i="1"/>
  <c r="G3816" i="1" s="1"/>
  <c r="B3817" i="1"/>
  <c r="E3817" i="1" s="1"/>
  <c r="B3818" i="1"/>
  <c r="B3819" i="1"/>
  <c r="E3819" i="1" s="1"/>
  <c r="B3820" i="1"/>
  <c r="L3820" i="1" s="1"/>
  <c r="B3821" i="1"/>
  <c r="E3821" i="1" s="1"/>
  <c r="B3822" i="1"/>
  <c r="L3822" i="1" s="1"/>
  <c r="B3823" i="1"/>
  <c r="B3824" i="1"/>
  <c r="G3824" i="1" s="1"/>
  <c r="B3825" i="1"/>
  <c r="E3825" i="1" s="1"/>
  <c r="B3826" i="1"/>
  <c r="B3827" i="1"/>
  <c r="E3827" i="1" s="1"/>
  <c r="B3828" i="1"/>
  <c r="L3828" i="1" s="1"/>
  <c r="B3829" i="1"/>
  <c r="E3829" i="1" s="1"/>
  <c r="B3830" i="1"/>
  <c r="G3830" i="1" s="1"/>
  <c r="B3831" i="1"/>
  <c r="F3831" i="1" s="1"/>
  <c r="B3832" i="1"/>
  <c r="H3832" i="1" s="1"/>
  <c r="B3833" i="1"/>
  <c r="E3833" i="1" s="1"/>
  <c r="B3834" i="1"/>
  <c r="B3835" i="1"/>
  <c r="B3836" i="1"/>
  <c r="C3836" i="1" s="1"/>
  <c r="B3837" i="1"/>
  <c r="E3837" i="1" s="1"/>
  <c r="B3838" i="1"/>
  <c r="L3838" i="1" s="1"/>
  <c r="B3839" i="1"/>
  <c r="B3840" i="1"/>
  <c r="L3840" i="1" s="1"/>
  <c r="B3841" i="1"/>
  <c r="E3841" i="1" s="1"/>
  <c r="B3842" i="1"/>
  <c r="B3843" i="1"/>
  <c r="E3843" i="1" s="1"/>
  <c r="B3844" i="1"/>
  <c r="C3844" i="1" s="1"/>
  <c r="B3845" i="1"/>
  <c r="E3845" i="1" s="1"/>
  <c r="B3846" i="1"/>
  <c r="L3846" i="1" s="1"/>
  <c r="B3847" i="1"/>
  <c r="E3847" i="1" s="1"/>
  <c r="B3848" i="1"/>
  <c r="B3849" i="1"/>
  <c r="E3849" i="1" s="1"/>
  <c r="B3850" i="1"/>
  <c r="B3851" i="1"/>
  <c r="E3851" i="1" s="1"/>
  <c r="B3852" i="1"/>
  <c r="B3853" i="1"/>
  <c r="E3853" i="1" s="1"/>
  <c r="B3854" i="1"/>
  <c r="L3854" i="1" s="1"/>
  <c r="B3855" i="1"/>
  <c r="B3856" i="1"/>
  <c r="G3856" i="1" s="1"/>
  <c r="B3857" i="1"/>
  <c r="E3857" i="1" s="1"/>
  <c r="B3858" i="1"/>
  <c r="B3859" i="1"/>
  <c r="B3860" i="1"/>
  <c r="B3861" i="1"/>
  <c r="E3861" i="1" s="1"/>
  <c r="B3862" i="1"/>
  <c r="B3863" i="1"/>
  <c r="B3864" i="1"/>
  <c r="B3865" i="1"/>
  <c r="E3865" i="1" s="1"/>
  <c r="B3866" i="1"/>
  <c r="K3866" i="1" s="1"/>
  <c r="B3867" i="1"/>
  <c r="F3867" i="1" s="1"/>
  <c r="B3868" i="1"/>
  <c r="C3868" i="1" s="1"/>
  <c r="B3869" i="1"/>
  <c r="E3869" i="1" s="1"/>
  <c r="B3870" i="1"/>
  <c r="F3870" i="1" s="1"/>
  <c r="B3871" i="1"/>
  <c r="I3871" i="1" s="1"/>
  <c r="B3872" i="1"/>
  <c r="D3872" i="1" s="1"/>
  <c r="B3873" i="1"/>
  <c r="E3873" i="1" s="1"/>
  <c r="B3874" i="1"/>
  <c r="D3874" i="1" s="1"/>
  <c r="B3875" i="1"/>
  <c r="I3875" i="1" s="1"/>
  <c r="B3876" i="1"/>
  <c r="L3876" i="1" s="1"/>
  <c r="B3877" i="1"/>
  <c r="B3878" i="1"/>
  <c r="D3878" i="1" s="1"/>
  <c r="B3879" i="1"/>
  <c r="B3880" i="1"/>
  <c r="F3880" i="1" s="1"/>
  <c r="B3881" i="1"/>
  <c r="E3881" i="1" s="1"/>
  <c r="B3882" i="1"/>
  <c r="L3882" i="1" s="1"/>
  <c r="B3883" i="1"/>
  <c r="D3883" i="1" s="1"/>
  <c r="B3884" i="1"/>
  <c r="B3885" i="1"/>
  <c r="H3885" i="1" s="1"/>
  <c r="B3886" i="1"/>
  <c r="D3886" i="1" s="1"/>
  <c r="B3887" i="1"/>
  <c r="F3887" i="1" s="1"/>
  <c r="B3888" i="1"/>
  <c r="D3888" i="1" s="1"/>
  <c r="B3889" i="1"/>
  <c r="E3889" i="1" s="1"/>
  <c r="B3890" i="1"/>
  <c r="L3890" i="1" s="1"/>
  <c r="B3891" i="1"/>
  <c r="D3891" i="1" s="1"/>
  <c r="B3892" i="1"/>
  <c r="B3893" i="1"/>
  <c r="H3893" i="1" s="1"/>
  <c r="B3894" i="1"/>
  <c r="B3895" i="1"/>
  <c r="N3895" i="1" s="1"/>
  <c r="B3896" i="1"/>
  <c r="D3896" i="1" s="1"/>
  <c r="B3897" i="1"/>
  <c r="E3897" i="1" s="1"/>
  <c r="B3898" i="1"/>
  <c r="B3899" i="1"/>
  <c r="D3899" i="1" s="1"/>
  <c r="B3900" i="1"/>
  <c r="B3901" i="1"/>
  <c r="M3901" i="1" s="1"/>
  <c r="B3902" i="1"/>
  <c r="B3903" i="1"/>
  <c r="E3903" i="1" s="1"/>
  <c r="B3904" i="1"/>
  <c r="L3904" i="1" s="1"/>
  <c r="B3905" i="1"/>
  <c r="H3905" i="1" s="1"/>
  <c r="B3906" i="1"/>
  <c r="B3907" i="1"/>
  <c r="E3907" i="1" s="1"/>
  <c r="B3908" i="1"/>
  <c r="D3908" i="1" s="1"/>
  <c r="B3909" i="1"/>
  <c r="B3910" i="1"/>
  <c r="D3910" i="1" s="1"/>
  <c r="B3911" i="1"/>
  <c r="D3911" i="1" s="1"/>
  <c r="B3912" i="1"/>
  <c r="B3913" i="1"/>
  <c r="M3913" i="1" s="1"/>
  <c r="B3914" i="1"/>
  <c r="G3914" i="1" s="1"/>
  <c r="B3915" i="1"/>
  <c r="H3915" i="1" s="1"/>
  <c r="B3916" i="1"/>
  <c r="C3916" i="1" s="1"/>
  <c r="B3917" i="1"/>
  <c r="M3917" i="1" s="1"/>
  <c r="B3918" i="1"/>
  <c r="B3919" i="1"/>
  <c r="B3920" i="1"/>
  <c r="L3920" i="1" s="1"/>
  <c r="B3921" i="1"/>
  <c r="H3921" i="1" s="1"/>
  <c r="B3922" i="1"/>
  <c r="G3922" i="1" s="1"/>
  <c r="B3923" i="1"/>
  <c r="F3923" i="1" s="1"/>
  <c r="B3924" i="1"/>
  <c r="D3924" i="1" s="1"/>
  <c r="B3925" i="1"/>
  <c r="B3926" i="1"/>
  <c r="D3926" i="1" s="1"/>
  <c r="B3927" i="1"/>
  <c r="E3927" i="1" s="1"/>
  <c r="B3928" i="1"/>
  <c r="D3928" i="1" s="1"/>
  <c r="B3929" i="1"/>
  <c r="B3930" i="1"/>
  <c r="G3930" i="1" s="1"/>
  <c r="B3931" i="1"/>
  <c r="B3932" i="1"/>
  <c r="B3933" i="1"/>
  <c r="M3933" i="1" s="1"/>
  <c r="B3934" i="1"/>
  <c r="C3934" i="1" s="1"/>
  <c r="B3935" i="1"/>
  <c r="E3935" i="1" s="1"/>
  <c r="B3936" i="1"/>
  <c r="B3937" i="1"/>
  <c r="D3937" i="1" s="1"/>
  <c r="B3938" i="1"/>
  <c r="G3938" i="1" s="1"/>
  <c r="B3939" i="1"/>
  <c r="D3939" i="1" s="1"/>
  <c r="B3940" i="1"/>
  <c r="D3940" i="1" s="1"/>
  <c r="B3941" i="1"/>
  <c r="H3941" i="1" s="1"/>
  <c r="B3942" i="1"/>
  <c r="C3942" i="1" s="1"/>
  <c r="B3943" i="1"/>
  <c r="E3943" i="1" s="1"/>
  <c r="B3944" i="1"/>
  <c r="B3945" i="1"/>
  <c r="B3946" i="1"/>
  <c r="D3946" i="1" s="1"/>
  <c r="B3947" i="1"/>
  <c r="B3948" i="1"/>
  <c r="D3948" i="1" s="1"/>
  <c r="B3949" i="1"/>
  <c r="E3949" i="1" s="1"/>
  <c r="B3950" i="1"/>
  <c r="J3950" i="1" s="1"/>
  <c r="B3951" i="1"/>
  <c r="E3951" i="1" s="1"/>
  <c r="B3952" i="1"/>
  <c r="B3953" i="1"/>
  <c r="J3953" i="1" s="1"/>
  <c r="B3954" i="1"/>
  <c r="G3954" i="1" s="1"/>
  <c r="B3955" i="1"/>
  <c r="D3955" i="1" s="1"/>
  <c r="B3956" i="1"/>
  <c r="D3956" i="1" s="1"/>
  <c r="B3957" i="1"/>
  <c r="J3957" i="1" s="1"/>
  <c r="B3958" i="1"/>
  <c r="B3959" i="1"/>
  <c r="E3959" i="1" s="1"/>
  <c r="B3960" i="1"/>
  <c r="B3961" i="1"/>
  <c r="H3961" i="1" s="1"/>
  <c r="B3962" i="1"/>
  <c r="D3962" i="1" s="1"/>
  <c r="B3963" i="1"/>
  <c r="I3963" i="1" s="1"/>
  <c r="B3964" i="1"/>
  <c r="B3965" i="1"/>
  <c r="B3966" i="1"/>
  <c r="L3966" i="1" s="1"/>
  <c r="B3967" i="1"/>
  <c r="B3968" i="1"/>
  <c r="C3968" i="1" s="1"/>
  <c r="B3969" i="1"/>
  <c r="J3969" i="1" s="1"/>
  <c r="B3970" i="1"/>
  <c r="B3971" i="1"/>
  <c r="F3971" i="1" s="1"/>
  <c r="B3972" i="1"/>
  <c r="D3972" i="1" s="1"/>
  <c r="B3973" i="1"/>
  <c r="B3974" i="1"/>
  <c r="G3974" i="1" s="1"/>
  <c r="B3975" i="1"/>
  <c r="B3976" i="1"/>
  <c r="C3976" i="1" s="1"/>
  <c r="B3977" i="1"/>
  <c r="B3978" i="1"/>
  <c r="D3978" i="1" s="1"/>
  <c r="B3979" i="1"/>
  <c r="E3979" i="1" s="1"/>
  <c r="B3980" i="1"/>
  <c r="D3980" i="1" s="1"/>
  <c r="B3981" i="1"/>
  <c r="E3981" i="1" s="1"/>
  <c r="B3982" i="1"/>
  <c r="J3982" i="1" s="1"/>
  <c r="B3983" i="1"/>
  <c r="E3983" i="1" s="1"/>
  <c r="B3984" i="1"/>
  <c r="L3984" i="1" s="1"/>
  <c r="B3985" i="1"/>
  <c r="J3985" i="1" s="1"/>
  <c r="B3986" i="1"/>
  <c r="G3986" i="1" s="1"/>
  <c r="B3987" i="1"/>
  <c r="I3987" i="1" s="1"/>
  <c r="B3988" i="1"/>
  <c r="B3989" i="1"/>
  <c r="E3989" i="1" s="1"/>
  <c r="B3990" i="1"/>
  <c r="B3991" i="1"/>
  <c r="B3992" i="1"/>
  <c r="C3992" i="1" s="1"/>
  <c r="B3993" i="1"/>
  <c r="B3994" i="1"/>
  <c r="D3994" i="1" s="1"/>
  <c r="B3995" i="1"/>
  <c r="E3995" i="1" s="1"/>
  <c r="B3996" i="1"/>
  <c r="B3997" i="1"/>
  <c r="B3998" i="1"/>
  <c r="L3998" i="1" s="1"/>
  <c r="B3999" i="1"/>
  <c r="E3999" i="1" s="1"/>
  <c r="B4000" i="1"/>
  <c r="J4000" i="1" s="1"/>
  <c r="B4001" i="1"/>
  <c r="J4001" i="1" s="1"/>
  <c r="B4002" i="1"/>
  <c r="B4003" i="1"/>
  <c r="M4003" i="1" s="1"/>
  <c r="B4004" i="1"/>
  <c r="K4004" i="1" s="1"/>
  <c r="B4005" i="1"/>
  <c r="H4005" i="1" s="1"/>
  <c r="B4006" i="1"/>
  <c r="G4006" i="1" s="1"/>
  <c r="B4007" i="1"/>
  <c r="L4007" i="1" s="1"/>
  <c r="B4008" i="1"/>
  <c r="F4008" i="1" s="1"/>
  <c r="B4009" i="1"/>
  <c r="H4009" i="1" s="1"/>
  <c r="B4010" i="1"/>
  <c r="D4010" i="1" s="1"/>
  <c r="B4011" i="1"/>
  <c r="M4011" i="1" s="1"/>
  <c r="B4012" i="1"/>
  <c r="B4013" i="1"/>
  <c r="B4014" i="1"/>
  <c r="L4014" i="1" s="1"/>
  <c r="B4015" i="1"/>
  <c r="B4016" i="1"/>
  <c r="C4016" i="1" s="1"/>
  <c r="B4017" i="1"/>
  <c r="M4017" i="1" s="1"/>
  <c r="B4018" i="1"/>
  <c r="B4019" i="1"/>
  <c r="M4019" i="1" s="1"/>
  <c r="B4020" i="1"/>
  <c r="D4020" i="1" s="1"/>
  <c r="B4021" i="1"/>
  <c r="J4021" i="1" s="1"/>
  <c r="B4022" i="1"/>
  <c r="G4022" i="1" s="1"/>
  <c r="B4023" i="1"/>
  <c r="B4024" i="1"/>
  <c r="H4024" i="1" s="1"/>
  <c r="B4025" i="1"/>
  <c r="B4026" i="1"/>
  <c r="D4026" i="1" s="1"/>
  <c r="B4027" i="1"/>
  <c r="B4028" i="1"/>
  <c r="D4028" i="1" s="1"/>
  <c r="B4029" i="1"/>
  <c r="E4029" i="1" s="1"/>
  <c r="B4030" i="1"/>
  <c r="G4030" i="1" s="1"/>
  <c r="B4031" i="1"/>
  <c r="B4032" i="1"/>
  <c r="C4032" i="1" s="1"/>
  <c r="B4033" i="1"/>
  <c r="M4033" i="1" s="1"/>
  <c r="B4034" i="1"/>
  <c r="B4035" i="1"/>
  <c r="M4035" i="1" s="1"/>
  <c r="B4036" i="1"/>
  <c r="L4036" i="1" s="1"/>
  <c r="B4037" i="1"/>
  <c r="J4037" i="1" s="1"/>
  <c r="B4038" i="1"/>
  <c r="G4038" i="1" s="1"/>
  <c r="B4039" i="1"/>
  <c r="B4040" i="1"/>
  <c r="F4040" i="1" s="1"/>
  <c r="B4041" i="1"/>
  <c r="B4042" i="1"/>
  <c r="D4042" i="1" s="1"/>
  <c r="B4043" i="1"/>
  <c r="B4044" i="1"/>
  <c r="D4044" i="1" s="1"/>
  <c r="B4045" i="1"/>
  <c r="E4045" i="1" s="1"/>
  <c r="B4046" i="1"/>
  <c r="J4046" i="1" s="1"/>
  <c r="B4047" i="1"/>
  <c r="B4048" i="1"/>
  <c r="L4048" i="1" s="1"/>
  <c r="B4049" i="1"/>
  <c r="M4049" i="1" s="1"/>
  <c r="B4050" i="1"/>
  <c r="B4051" i="1"/>
  <c r="F4051" i="1" s="1"/>
  <c r="B4052" i="1"/>
  <c r="B4053" i="1"/>
  <c r="E4053" i="1" s="1"/>
  <c r="B4054" i="1"/>
  <c r="B4055" i="1"/>
  <c r="E4055" i="1" s="1"/>
  <c r="B4056" i="1"/>
  <c r="B4057" i="1"/>
  <c r="H4057" i="1" s="1"/>
  <c r="B4058" i="1"/>
  <c r="D4058" i="1" s="1"/>
  <c r="B4059" i="1"/>
  <c r="M4059" i="1" s="1"/>
  <c r="B4060" i="1"/>
  <c r="D4060" i="1" s="1"/>
  <c r="B4061" i="1"/>
  <c r="E4061" i="1" s="1"/>
  <c r="B4062" i="1"/>
  <c r="B4063" i="1"/>
  <c r="E4063" i="1" s="1"/>
  <c r="B4064" i="1"/>
  <c r="B4065" i="1"/>
  <c r="B4066" i="1"/>
  <c r="L4066" i="1" s="1"/>
  <c r="B4067" i="1"/>
  <c r="B4068" i="1"/>
  <c r="D4068" i="1" s="1"/>
  <c r="B4069" i="1"/>
  <c r="B4070" i="1"/>
  <c r="G4070" i="1" s="1"/>
  <c r="B4071" i="1"/>
  <c r="B4072" i="1"/>
  <c r="C4072" i="1" s="1"/>
  <c r="B4073" i="1"/>
  <c r="H4073" i="1" s="1"/>
  <c r="B4074" i="1"/>
  <c r="B4075" i="1"/>
  <c r="B4076" i="1"/>
  <c r="H4076" i="1" s="1"/>
  <c r="B4077" i="1"/>
  <c r="B4078" i="1"/>
  <c r="B4079" i="1"/>
  <c r="B4080" i="1"/>
  <c r="L4080" i="1" s="1"/>
  <c r="B4081" i="1"/>
  <c r="M4081" i="1" s="1"/>
  <c r="B4082" i="1"/>
  <c r="J4082" i="1" s="1"/>
  <c r="B4083" i="1"/>
  <c r="B4084" i="1"/>
  <c r="D4084" i="1" s="1"/>
  <c r="B4085" i="1"/>
  <c r="B4086" i="1"/>
  <c r="G4086" i="1" s="1"/>
  <c r="B4087" i="1"/>
  <c r="E4087" i="1" s="1"/>
  <c r="B4088" i="1"/>
  <c r="B4089" i="1"/>
  <c r="H4089" i="1" s="1"/>
  <c r="B4090" i="1"/>
  <c r="D4090" i="1" s="1"/>
  <c r="B4091" i="1"/>
  <c r="M4091" i="1" s="1"/>
  <c r="B4092" i="1"/>
  <c r="L4092" i="1" s="1"/>
  <c r="B4093" i="1"/>
  <c r="E4093" i="1" s="1"/>
  <c r="B4094" i="1"/>
  <c r="B4095" i="1"/>
  <c r="E4095" i="1" s="1"/>
  <c r="B4096" i="1"/>
  <c r="H4096" i="1" s="1"/>
  <c r="B4097" i="1"/>
  <c r="H4097" i="1" s="1"/>
  <c r="B4098" i="1"/>
  <c r="B4099" i="1"/>
  <c r="B4100" i="1"/>
  <c r="D4100" i="1" s="1"/>
  <c r="B4101" i="1"/>
  <c r="H4101" i="1" s="1"/>
  <c r="B4102" i="1"/>
  <c r="G4102" i="1" s="1"/>
  <c r="B4103" i="1"/>
  <c r="E4103" i="1" s="1"/>
  <c r="B4104" i="1"/>
  <c r="D4104" i="1" s="1"/>
  <c r="B4105" i="1"/>
  <c r="H4105" i="1" s="1"/>
  <c r="B4106" i="1"/>
  <c r="D4106" i="1" s="1"/>
  <c r="B4107" i="1"/>
  <c r="F4107" i="1" s="1"/>
  <c r="B4108" i="1"/>
  <c r="D4108" i="1" s="1"/>
  <c r="B4109" i="1"/>
  <c r="E4109" i="1" s="1"/>
  <c r="B4110" i="1"/>
  <c r="L4110" i="1" s="1"/>
  <c r="B4111" i="1"/>
  <c r="B4112" i="1"/>
  <c r="F4112" i="1" s="1"/>
  <c r="B4113" i="1"/>
  <c r="J4113" i="1" s="1"/>
  <c r="B4114" i="1"/>
  <c r="G4114" i="1" s="1"/>
  <c r="B4115" i="1"/>
  <c r="B4116" i="1"/>
  <c r="B4117" i="1"/>
  <c r="J4117" i="1" s="1"/>
  <c r="B4118" i="1"/>
  <c r="G4118" i="1" s="1"/>
  <c r="B4119" i="1"/>
  <c r="E4119" i="1" s="1"/>
  <c r="B4120" i="1"/>
  <c r="F4120" i="1" s="1"/>
  <c r="B4121" i="1"/>
  <c r="H4121" i="1" s="1"/>
  <c r="B4122" i="1"/>
  <c r="D4122" i="1" s="1"/>
  <c r="B4123" i="1"/>
  <c r="B4124" i="1"/>
  <c r="D4124" i="1" s="1"/>
  <c r="B4125" i="1"/>
  <c r="B4126" i="1"/>
  <c r="B4127" i="1"/>
  <c r="E4127" i="1" s="1"/>
  <c r="B4128" i="1"/>
  <c r="B4129" i="1"/>
  <c r="B4130" i="1"/>
  <c r="D4130" i="1" s="1"/>
  <c r="B4131" i="1"/>
  <c r="M4131" i="1" s="1"/>
  <c r="B4132" i="1"/>
  <c r="C4132" i="1" s="1"/>
  <c r="B4133" i="1"/>
  <c r="E4133" i="1" s="1"/>
  <c r="B4134" i="1"/>
  <c r="G4134" i="1" s="1"/>
  <c r="B4135" i="1"/>
  <c r="D4135" i="1" s="1"/>
  <c r="B4136" i="1"/>
  <c r="C4136" i="1" s="1"/>
  <c r="B4137" i="1"/>
  <c r="H4137" i="1" s="1"/>
  <c r="B4138" i="1"/>
  <c r="D4138" i="1" s="1"/>
  <c r="B4139" i="1"/>
  <c r="H4139" i="1" s="1"/>
  <c r="B4140" i="1"/>
  <c r="C4140" i="1" s="1"/>
  <c r="B4141" i="1"/>
  <c r="B4142" i="1"/>
  <c r="J4142" i="1" s="1"/>
  <c r="B4143" i="1"/>
  <c r="D4143" i="1" s="1"/>
  <c r="B4144" i="1"/>
  <c r="C4144" i="1" s="1"/>
  <c r="B4145" i="1"/>
  <c r="M4145" i="1" s="1"/>
  <c r="B4146" i="1"/>
  <c r="B4147" i="1"/>
  <c r="I4147" i="1" s="1"/>
  <c r="B4148" i="1"/>
  <c r="K4148" i="1" s="1"/>
  <c r="B4149" i="1"/>
  <c r="B4150" i="1"/>
  <c r="G4150" i="1" s="1"/>
  <c r="B4151" i="1"/>
  <c r="L4151" i="1" s="1"/>
  <c r="B4152" i="1"/>
  <c r="H4152" i="1" s="1"/>
  <c r="B4153" i="1"/>
  <c r="B4154" i="1"/>
  <c r="D4154" i="1" s="1"/>
  <c r="B4155" i="1"/>
  <c r="M4155" i="1" s="1"/>
  <c r="B4156" i="1"/>
  <c r="D4156" i="1" s="1"/>
  <c r="B4157" i="1"/>
  <c r="E4157" i="1" s="1"/>
  <c r="B4158" i="1"/>
  <c r="L4158" i="1" s="1"/>
  <c r="B4159" i="1"/>
  <c r="I4159" i="1" s="1"/>
  <c r="B4160" i="1"/>
  <c r="F4160" i="1" s="1"/>
  <c r="B4161" i="1"/>
  <c r="B4162" i="1"/>
  <c r="L4162" i="1" s="1"/>
  <c r="B4163" i="1"/>
  <c r="F4163" i="1" s="1"/>
  <c r="B4164" i="1"/>
  <c r="C4164" i="1" s="1"/>
  <c r="B4165" i="1"/>
  <c r="E4165" i="1" s="1"/>
  <c r="B4166" i="1"/>
  <c r="B4167" i="1"/>
  <c r="D4167" i="1" s="1"/>
  <c r="B4168" i="1"/>
  <c r="C4168" i="1" s="1"/>
  <c r="B4169" i="1"/>
  <c r="B4170" i="1"/>
  <c r="B4171" i="1"/>
  <c r="D4171" i="1" s="1"/>
  <c r="B4172" i="1"/>
  <c r="H4172" i="1" s="1"/>
  <c r="B4173" i="1"/>
  <c r="B4174" i="1"/>
  <c r="B4175" i="1"/>
  <c r="D4175" i="1" s="1"/>
  <c r="B4176" i="1"/>
  <c r="B4177" i="1"/>
  <c r="B4178" i="1"/>
  <c r="L4178" i="1" s="1"/>
  <c r="B4179" i="1"/>
  <c r="D4179" i="1" s="1"/>
  <c r="B4180" i="1"/>
  <c r="D4180" i="1" s="1"/>
  <c r="B4181" i="1"/>
  <c r="H4181" i="1" s="1"/>
  <c r="B4182" i="1"/>
  <c r="B4183" i="1"/>
  <c r="E4183" i="1" s="1"/>
  <c r="B4184" i="1"/>
  <c r="D4184" i="1" s="1"/>
  <c r="B4185" i="1"/>
  <c r="E4185" i="1" s="1"/>
  <c r="B4186" i="1"/>
  <c r="B4187" i="1"/>
  <c r="D4187" i="1" s="1"/>
  <c r="B4188" i="1"/>
  <c r="B4189" i="1"/>
  <c r="B4190" i="1"/>
  <c r="B4191" i="1"/>
  <c r="D4191" i="1" s="1"/>
  <c r="B4192" i="1"/>
  <c r="G4192" i="1" s="1"/>
  <c r="B4193" i="1"/>
  <c r="E4193" i="1" s="1"/>
  <c r="B4194" i="1"/>
  <c r="G4194" i="1" s="1"/>
  <c r="B4195" i="1"/>
  <c r="H4195" i="1" s="1"/>
  <c r="B4196" i="1"/>
  <c r="L4196" i="1" s="1"/>
  <c r="B4197" i="1"/>
  <c r="I4197" i="1" s="1"/>
  <c r="B4198" i="1"/>
  <c r="L4198" i="1" s="1"/>
  <c r="B4199" i="1"/>
  <c r="M4199" i="1" s="1"/>
  <c r="B4200" i="1"/>
  <c r="B4201" i="1"/>
  <c r="B4202" i="1"/>
  <c r="B4203" i="1"/>
  <c r="M4203" i="1" s="1"/>
  <c r="B4204" i="1"/>
  <c r="B4205" i="1"/>
  <c r="D4205" i="1" s="1"/>
  <c r="B4206" i="1"/>
  <c r="B4207" i="1"/>
  <c r="I4207" i="1" s="1"/>
  <c r="B4208" i="1"/>
  <c r="G4208" i="1" s="1"/>
  <c r="B4209" i="1"/>
  <c r="H4209" i="1" s="1"/>
  <c r="B4210" i="1"/>
  <c r="B4211" i="1"/>
  <c r="B4212" i="1"/>
  <c r="B4213" i="1"/>
  <c r="B4214" i="1"/>
  <c r="B4215" i="1"/>
  <c r="F4215" i="1" s="1"/>
  <c r="B4216" i="1"/>
  <c r="G4216" i="1" s="1"/>
  <c r="B4217" i="1"/>
  <c r="B4218" i="1"/>
  <c r="L4218" i="1" s="1"/>
  <c r="B4219" i="1"/>
  <c r="D4219" i="1" s="1"/>
  <c r="B4220" i="1"/>
  <c r="B4221" i="1"/>
  <c r="D4221" i="1" s="1"/>
  <c r="B4222" i="1"/>
  <c r="B4223" i="1"/>
  <c r="D4223" i="1" s="1"/>
  <c r="B4224" i="1"/>
  <c r="B4225" i="1"/>
  <c r="F4225" i="1" s="1"/>
  <c r="B4226" i="1"/>
  <c r="G4226" i="1" s="1"/>
  <c r="B4227" i="1"/>
  <c r="D4227" i="1" s="1"/>
  <c r="B4228" i="1"/>
  <c r="H4228" i="1" s="1"/>
  <c r="B4229" i="1"/>
  <c r="H4229" i="1" s="1"/>
  <c r="B4230" i="1"/>
  <c r="J4230" i="1" s="1"/>
  <c r="B4231" i="1"/>
  <c r="I4231" i="1" s="1"/>
  <c r="B4232" i="1"/>
  <c r="C4232" i="1" s="1"/>
  <c r="B4233" i="1"/>
  <c r="E4233" i="1" s="1"/>
  <c r="B4234" i="1"/>
  <c r="C4234" i="1" s="1"/>
  <c r="B4235" i="1"/>
  <c r="N4235" i="1" s="1"/>
  <c r="B4236" i="1"/>
  <c r="C4236" i="1" s="1"/>
  <c r="B4237" i="1"/>
  <c r="D4237" i="1" s="1"/>
  <c r="B4238" i="1"/>
  <c r="D4238" i="1" s="1"/>
  <c r="B4239" i="1"/>
  <c r="H4239" i="1" s="1"/>
  <c r="B4240" i="1"/>
  <c r="F4240" i="1" s="1"/>
  <c r="B4241" i="1"/>
  <c r="J4241" i="1" s="1"/>
  <c r="B4242" i="1"/>
  <c r="C4242" i="1" s="1"/>
  <c r="B4243" i="1"/>
  <c r="D4243" i="1" s="1"/>
  <c r="B4244" i="1"/>
  <c r="C4244" i="1" s="1"/>
  <c r="B4245" i="1"/>
  <c r="D4245" i="1" s="1"/>
  <c r="B4246" i="1"/>
  <c r="D4246" i="1" s="1"/>
  <c r="B4247" i="1"/>
  <c r="D4247" i="1" s="1"/>
  <c r="B4248" i="1"/>
  <c r="L4248" i="1" s="1"/>
  <c r="B4249" i="1"/>
  <c r="B4250" i="1"/>
  <c r="H4250" i="1" s="1"/>
  <c r="B4251" i="1"/>
  <c r="B4252" i="1"/>
  <c r="B4253" i="1"/>
  <c r="B4254" i="1"/>
  <c r="B4255" i="1"/>
  <c r="D4255" i="1" s="1"/>
  <c r="B4256" i="1"/>
  <c r="F4256" i="1" s="1"/>
  <c r="B4257" i="1"/>
  <c r="F4257" i="1" s="1"/>
  <c r="B4258" i="1"/>
  <c r="H4258" i="1" s="1"/>
  <c r="B4259" i="1"/>
  <c r="D4259" i="1" s="1"/>
  <c r="B4260" i="1"/>
  <c r="H4260" i="1" s="1"/>
  <c r="B4261" i="1"/>
  <c r="I4261" i="1" s="1"/>
  <c r="B4262" i="1"/>
  <c r="J4262" i="1" s="1"/>
  <c r="B4263" i="1"/>
  <c r="H4263" i="1" s="1"/>
  <c r="B4264" i="1"/>
  <c r="C4264" i="1" s="1"/>
  <c r="B4265" i="1"/>
  <c r="B4266" i="1"/>
  <c r="C4266" i="1" s="1"/>
  <c r="B4267" i="1"/>
  <c r="H4267" i="1" s="1"/>
  <c r="B4268" i="1"/>
  <c r="B4269" i="1"/>
  <c r="D4269" i="1" s="1"/>
  <c r="B4270" i="1"/>
  <c r="G4270" i="1" s="1"/>
  <c r="B4271" i="1"/>
  <c r="N4271" i="1" s="1"/>
  <c r="B4272" i="1"/>
  <c r="B4273" i="1"/>
  <c r="H4273" i="1" s="1"/>
  <c r="B4274" i="1"/>
  <c r="C4274" i="1" s="1"/>
  <c r="B4275" i="1"/>
  <c r="M4275" i="1" s="1"/>
  <c r="B4276" i="1"/>
  <c r="C4276" i="1" s="1"/>
  <c r="B4277" i="1"/>
  <c r="D4277" i="1" s="1"/>
  <c r="B4278" i="1"/>
  <c r="D4278" i="1" s="1"/>
  <c r="B4279" i="1"/>
  <c r="D4279" i="1" s="1"/>
  <c r="B4280" i="1"/>
  <c r="C4280" i="1" s="1"/>
  <c r="B4281" i="1"/>
  <c r="E4281" i="1" s="1"/>
  <c r="B4282" i="1"/>
  <c r="H4282" i="1" s="1"/>
  <c r="B4283" i="1"/>
  <c r="D4283" i="1" s="1"/>
  <c r="B4284" i="1"/>
  <c r="B4285" i="1"/>
  <c r="B4286" i="1"/>
  <c r="B4287" i="1"/>
  <c r="D4287" i="1" s="1"/>
  <c r="B4288" i="1"/>
  <c r="B4289" i="1"/>
  <c r="J4289" i="1" s="1"/>
  <c r="B4290" i="1"/>
  <c r="J4290" i="1" s="1"/>
  <c r="B4291" i="1"/>
  <c r="D4291" i="1" s="1"/>
  <c r="B4292" i="1"/>
  <c r="H4292" i="1" s="1"/>
  <c r="B4293" i="1"/>
  <c r="E4293" i="1" s="1"/>
  <c r="B4294" i="1"/>
  <c r="J4294" i="1" s="1"/>
  <c r="B4295" i="1"/>
  <c r="H4295" i="1" s="1"/>
  <c r="B4296" i="1"/>
  <c r="B4297" i="1"/>
  <c r="E4297" i="1" s="1"/>
  <c r="B4298" i="1"/>
  <c r="C4298" i="1" s="1"/>
  <c r="B4299" i="1"/>
  <c r="H4299" i="1" s="1"/>
  <c r="B4300" i="1"/>
  <c r="B4301" i="1"/>
  <c r="D4301" i="1" s="1"/>
  <c r="B4302" i="1"/>
  <c r="F4302" i="1" s="1"/>
  <c r="B4303" i="1"/>
  <c r="H4303" i="1" s="1"/>
  <c r="B4304" i="1"/>
  <c r="F4304" i="1" s="1"/>
  <c r="B4305" i="1"/>
  <c r="B4306" i="1"/>
  <c r="C4306" i="1" s="1"/>
  <c r="B4307" i="1"/>
  <c r="F4307" i="1" s="1"/>
  <c r="B4308" i="1"/>
  <c r="C4308" i="1" s="1"/>
  <c r="B4309" i="1"/>
  <c r="D4309" i="1" s="1"/>
  <c r="B4310" i="1"/>
  <c r="D4310" i="1" s="1"/>
  <c r="B4311" i="1"/>
  <c r="D4311" i="1" s="1"/>
  <c r="B4312" i="1"/>
  <c r="C4312" i="1" s="1"/>
  <c r="B4313" i="1"/>
  <c r="B4314" i="1"/>
  <c r="H4314" i="1" s="1"/>
  <c r="B4315" i="1"/>
  <c r="B4316" i="1"/>
  <c r="B4317" i="1"/>
  <c r="B4318" i="1"/>
  <c r="B4319" i="1"/>
  <c r="B4320" i="1"/>
  <c r="L4320" i="1" s="1"/>
  <c r="B4321" i="1"/>
  <c r="E4321" i="1" s="1"/>
  <c r="B4322" i="1"/>
  <c r="J4322" i="1" s="1"/>
  <c r="B4323" i="1"/>
  <c r="B4324" i="1"/>
  <c r="B4325" i="1"/>
  <c r="N4325" i="1" s="1"/>
  <c r="B4326" i="1"/>
  <c r="B4327" i="1"/>
  <c r="N4327" i="1" s="1"/>
  <c r="B4328" i="1"/>
  <c r="B4329" i="1"/>
  <c r="B4330" i="1"/>
  <c r="C4330" i="1" s="1"/>
  <c r="B4331" i="1"/>
  <c r="M4331" i="1" s="1"/>
  <c r="B4332" i="1"/>
  <c r="B4333" i="1"/>
  <c r="B4334" i="1"/>
  <c r="D4334" i="1" s="1"/>
  <c r="B4335" i="1"/>
  <c r="B4336" i="1"/>
  <c r="G4336" i="1" s="1"/>
  <c r="B4337" i="1"/>
  <c r="J4337" i="1" s="1"/>
  <c r="B4338" i="1"/>
  <c r="C4338" i="1" s="1"/>
  <c r="B4339" i="1"/>
  <c r="D4339" i="1" s="1"/>
  <c r="B4340" i="1"/>
  <c r="C4340" i="1" s="1"/>
  <c r="B4341" i="1"/>
  <c r="D4341" i="1" s="1"/>
  <c r="B4342" i="1"/>
  <c r="D4342" i="1" s="1"/>
  <c r="B4343" i="1"/>
  <c r="D4343" i="1" s="1"/>
  <c r="B4344" i="1"/>
  <c r="B4345" i="1"/>
  <c r="B4346" i="1"/>
  <c r="L4346" i="1" s="1"/>
  <c r="B4347" i="1"/>
  <c r="N4347" i="1" s="1"/>
  <c r="B4348" i="1"/>
  <c r="B4349" i="1"/>
  <c r="D4349" i="1" s="1"/>
  <c r="B4350" i="1"/>
  <c r="B4351" i="1"/>
  <c r="B4352" i="1"/>
  <c r="F4352" i="1" s="1"/>
  <c r="B4353" i="1"/>
  <c r="E4353" i="1" s="1"/>
  <c r="B4354" i="1"/>
  <c r="D4354" i="1" s="1"/>
  <c r="B4355" i="1"/>
  <c r="B4356" i="1"/>
  <c r="H4356" i="1" s="1"/>
  <c r="B4357" i="1"/>
  <c r="M4357" i="1" s="1"/>
  <c r="B4358" i="1"/>
  <c r="J4358" i="1" s="1"/>
  <c r="B4359" i="1"/>
  <c r="F4359" i="1" s="1"/>
  <c r="B4360" i="1"/>
  <c r="B4361" i="1"/>
  <c r="E4361" i="1" s="1"/>
  <c r="B4362" i="1"/>
  <c r="C4362" i="1" s="1"/>
  <c r="B4363" i="1"/>
  <c r="H4363" i="1" s="1"/>
  <c r="B4364" i="1"/>
  <c r="F4364" i="1" s="1"/>
  <c r="B4365" i="1"/>
  <c r="D4365" i="1" s="1"/>
  <c r="B4366" i="1"/>
  <c r="F4366" i="1" s="1"/>
  <c r="B4367" i="1"/>
  <c r="H4367" i="1" s="1"/>
  <c r="B4368" i="1"/>
  <c r="F4368" i="1" s="1"/>
  <c r="B4369" i="1"/>
  <c r="H4369" i="1" s="1"/>
  <c r="B4370" i="1"/>
  <c r="B4371" i="1"/>
  <c r="D4371" i="1" s="1"/>
  <c r="B4372" i="1"/>
  <c r="C4372" i="1" s="1"/>
  <c r="B4373" i="1"/>
  <c r="D4373" i="1" s="1"/>
  <c r="B4374" i="1"/>
  <c r="B4375" i="1"/>
  <c r="D4375" i="1" s="1"/>
  <c r="B4376" i="1"/>
  <c r="F4376" i="1" s="1"/>
  <c r="B4377" i="1"/>
  <c r="F4377" i="1" s="1"/>
  <c r="B4378" i="1"/>
  <c r="G4378" i="1" s="1"/>
  <c r="B4379" i="1"/>
  <c r="B4380" i="1"/>
  <c r="B4381" i="1"/>
  <c r="D4381" i="1" s="1"/>
  <c r="B4382" i="1"/>
  <c r="B4383" i="1"/>
  <c r="D4383" i="1" s="1"/>
  <c r="B4384" i="1"/>
  <c r="F4384" i="1" s="1"/>
  <c r="B4385" i="1"/>
  <c r="J4385" i="1" s="1"/>
  <c r="B4386" i="1"/>
  <c r="C4386" i="1" s="1"/>
  <c r="B4387" i="1"/>
  <c r="I4387" i="1" s="1"/>
  <c r="B4388" i="1"/>
  <c r="B4389" i="1"/>
  <c r="B4390" i="1"/>
  <c r="G4390" i="1" s="1"/>
  <c r="B4391" i="1"/>
  <c r="H4391" i="1" s="1"/>
  <c r="B4392" i="1"/>
  <c r="C4392" i="1" s="1"/>
  <c r="B4393" i="1"/>
  <c r="E4393" i="1" s="1"/>
  <c r="B4394" i="1"/>
  <c r="B4395" i="1"/>
  <c r="I4395" i="1" s="1"/>
  <c r="B4396" i="1"/>
  <c r="C4396" i="1" s="1"/>
  <c r="B4397" i="1"/>
  <c r="E4397" i="1" s="1"/>
  <c r="B4398" i="1"/>
  <c r="G4398" i="1" s="1"/>
  <c r="B4399" i="1"/>
  <c r="B4400" i="1"/>
  <c r="D4400" i="1" s="1"/>
  <c r="B4401" i="1"/>
  <c r="B4402" i="1"/>
  <c r="C4402" i="1" s="1"/>
  <c r="B4403" i="1"/>
  <c r="D4403" i="1" s="1"/>
  <c r="B4404" i="1"/>
  <c r="C4404" i="1" s="1"/>
  <c r="B4405" i="1"/>
  <c r="B4406" i="1"/>
  <c r="D4406" i="1" s="1"/>
  <c r="B4407" i="1"/>
  <c r="N4407" i="1" s="1"/>
  <c r="B4408" i="1"/>
  <c r="F4408" i="1" s="1"/>
  <c r="B4409" i="1"/>
  <c r="N4409" i="1" s="1"/>
  <c r="B4410" i="1"/>
  <c r="B4411" i="1"/>
  <c r="G4411" i="1" s="1"/>
  <c r="B4412" i="1"/>
  <c r="N4412" i="1" s="1"/>
  <c r="B4413" i="1"/>
  <c r="J4413" i="1" s="1"/>
  <c r="B4414" i="1"/>
  <c r="H4414" i="1" s="1"/>
  <c r="B4415" i="1"/>
  <c r="H4415" i="1" s="1"/>
  <c r="B4416" i="1"/>
  <c r="M4416" i="1" s="1"/>
  <c r="B4417" i="1"/>
  <c r="B4418" i="1"/>
  <c r="D4418" i="1" s="1"/>
  <c r="B4419" i="1"/>
  <c r="B4420" i="1"/>
  <c r="B4421" i="1"/>
  <c r="L4421" i="1" s="1"/>
  <c r="B4422" i="1"/>
  <c r="B4423" i="1"/>
  <c r="C4423" i="1" s="1"/>
  <c r="B4424" i="1"/>
  <c r="J4424" i="1" s="1"/>
  <c r="B4425" i="1"/>
  <c r="N4425" i="1" s="1"/>
  <c r="B4426" i="1"/>
  <c r="D4426" i="1" s="1"/>
  <c r="B4427" i="1"/>
  <c r="G4427" i="1" s="1"/>
  <c r="B4428" i="1"/>
  <c r="N4428" i="1" s="1"/>
  <c r="B4429" i="1"/>
  <c r="J4429" i="1" s="1"/>
  <c r="B4430" i="1"/>
  <c r="H4430" i="1" s="1"/>
  <c r="B4431" i="1"/>
  <c r="H4431" i="1" s="1"/>
  <c r="B4432" i="1"/>
  <c r="M4432" i="1" s="1"/>
  <c r="B4433" i="1"/>
  <c r="H4433" i="1" s="1"/>
  <c r="B4434" i="1"/>
  <c r="I4434" i="1" s="1"/>
  <c r="B4435" i="1"/>
  <c r="B4436" i="1"/>
  <c r="D4436" i="1" s="1"/>
  <c r="B4437" i="1"/>
  <c r="B4438" i="1"/>
  <c r="B4439" i="1"/>
  <c r="B4440" i="1"/>
  <c r="J4440" i="1" s="1"/>
  <c r="B4441" i="1"/>
  <c r="B4442" i="1"/>
  <c r="D4442" i="1" s="1"/>
  <c r="B4443" i="1"/>
  <c r="G4443" i="1" s="1"/>
  <c r="B4444" i="1"/>
  <c r="N4444" i="1" s="1"/>
  <c r="B4445" i="1"/>
  <c r="J4445" i="1" s="1"/>
  <c r="B4446" i="1"/>
  <c r="H4446" i="1" s="1"/>
  <c r="B4447" i="1"/>
  <c r="H4447" i="1" s="1"/>
  <c r="B4448" i="1"/>
  <c r="M4448" i="1" s="1"/>
  <c r="B4449" i="1"/>
  <c r="H4449" i="1" s="1"/>
  <c r="B4450" i="1"/>
  <c r="D4450" i="1" s="1"/>
  <c r="B4451" i="1"/>
  <c r="B4452" i="1"/>
  <c r="B4453" i="1"/>
  <c r="F4453" i="1" s="1"/>
  <c r="B4454" i="1"/>
  <c r="B4455" i="1"/>
  <c r="C4455" i="1" s="1"/>
  <c r="B4456" i="1"/>
  <c r="J4456" i="1" s="1"/>
  <c r="B4457" i="1"/>
  <c r="N4457" i="1" s="1"/>
  <c r="B4458" i="1"/>
  <c r="E4458" i="1" s="1"/>
  <c r="B4459" i="1"/>
  <c r="G4459" i="1" s="1"/>
  <c r="B4460" i="1"/>
  <c r="N4460" i="1" s="1"/>
  <c r="B4461" i="1"/>
  <c r="J4461" i="1" s="1"/>
  <c r="B4462" i="1"/>
  <c r="H4462" i="1" s="1"/>
  <c r="B4463" i="1"/>
  <c r="H4463" i="1" s="1"/>
  <c r="B4464" i="1"/>
  <c r="M4464" i="1" s="1"/>
  <c r="B4465" i="1"/>
  <c r="H4465" i="1" s="1"/>
  <c r="B4466" i="1"/>
  <c r="E4466" i="1" s="1"/>
  <c r="B4467" i="1"/>
  <c r="B4468" i="1"/>
  <c r="D4468" i="1" s="1"/>
  <c r="B4469" i="1"/>
  <c r="L4469" i="1" s="1"/>
  <c r="B4470" i="1"/>
  <c r="B4471" i="1"/>
  <c r="C4471" i="1" s="1"/>
  <c r="B4472" i="1"/>
  <c r="B4473" i="1"/>
  <c r="B4474" i="1"/>
  <c r="I4474" i="1" s="1"/>
  <c r="B4475" i="1"/>
  <c r="N4475" i="1" s="1"/>
  <c r="B4476" i="1"/>
  <c r="F4476" i="1" s="1"/>
  <c r="B4477" i="1"/>
  <c r="F4477" i="1" s="1"/>
  <c r="B4478" i="1"/>
  <c r="J4478" i="1" s="1"/>
  <c r="B4479" i="1"/>
  <c r="K4479" i="1" s="1"/>
  <c r="B4480" i="1"/>
  <c r="H4480" i="1" s="1"/>
  <c r="B4481" i="1"/>
  <c r="K4481" i="1" s="1"/>
  <c r="B4482" i="1"/>
  <c r="I4482" i="1" s="1"/>
  <c r="B4483" i="1"/>
  <c r="N4483" i="1" s="1"/>
  <c r="B4484" i="1"/>
  <c r="N4484" i="1" s="1"/>
  <c r="B4485" i="1"/>
  <c r="B4486" i="1"/>
  <c r="J4486" i="1" s="1"/>
  <c r="B4487" i="1"/>
  <c r="C4487" i="1" s="1"/>
  <c r="B4488" i="1"/>
  <c r="C4488" i="1" s="1"/>
  <c r="B4489" i="1"/>
  <c r="B4490" i="1"/>
  <c r="I4490" i="1" s="1"/>
  <c r="B4491" i="1"/>
  <c r="N4491" i="1" s="1"/>
  <c r="B4492" i="1"/>
  <c r="B4493" i="1"/>
  <c r="F4493" i="1" s="1"/>
  <c r="B4494" i="1"/>
  <c r="J4494" i="1" s="1"/>
  <c r="B4495" i="1"/>
  <c r="K4495" i="1" s="1"/>
  <c r="B4496" i="1"/>
  <c r="D4496" i="1" s="1"/>
  <c r="B4497" i="1"/>
  <c r="K4497" i="1" s="1"/>
  <c r="B4498" i="1"/>
  <c r="I4498" i="1" s="1"/>
  <c r="B4499" i="1"/>
  <c r="N4499" i="1" s="1"/>
  <c r="B4500" i="1"/>
  <c r="F4500" i="1" s="1"/>
  <c r="B4501" i="1"/>
  <c r="F4501" i="1" s="1"/>
  <c r="B4502" i="1"/>
  <c r="J4502" i="1" s="1"/>
  <c r="B4503" i="1"/>
  <c r="K4503" i="1" s="1"/>
  <c r="B4504" i="1"/>
  <c r="H4504" i="1" s="1"/>
  <c r="B4505" i="1"/>
  <c r="B4506" i="1"/>
  <c r="I4506" i="1" s="1"/>
  <c r="B4507" i="1"/>
  <c r="N4507" i="1" s="1"/>
  <c r="B4508" i="1"/>
  <c r="F4508" i="1" s="1"/>
  <c r="B4509" i="1"/>
  <c r="N4509" i="1" s="1"/>
  <c r="B4510" i="1"/>
  <c r="J4510" i="1" s="1"/>
  <c r="B4511" i="1"/>
  <c r="K4511" i="1" s="1"/>
  <c r="B4512" i="1"/>
  <c r="M4512" i="1" s="1"/>
  <c r="B4513" i="1"/>
  <c r="K4513" i="1" s="1"/>
  <c r="B4514" i="1"/>
  <c r="I4514" i="1" s="1"/>
  <c r="B4515" i="1"/>
  <c r="N4515" i="1" s="1"/>
  <c r="B4516" i="1"/>
  <c r="B4517" i="1"/>
  <c r="B4518" i="1"/>
  <c r="J4518" i="1" s="1"/>
  <c r="B4519" i="1"/>
  <c r="B4520" i="1"/>
  <c r="C4520" i="1" s="1"/>
  <c r="B4521" i="1"/>
  <c r="K4521" i="1" s="1"/>
  <c r="B4522" i="1"/>
  <c r="I4522" i="1" s="1"/>
  <c r="B4523" i="1"/>
  <c r="N4523" i="1" s="1"/>
  <c r="B4524" i="1"/>
  <c r="F4524" i="1" s="1"/>
  <c r="B4525" i="1"/>
  <c r="B4526" i="1"/>
  <c r="J4526" i="1" s="1"/>
  <c r="B4527" i="1"/>
  <c r="B4528" i="1"/>
  <c r="B4529" i="1"/>
  <c r="K4529" i="1" s="1"/>
  <c r="B4530" i="1"/>
  <c r="I4530" i="1" s="1"/>
  <c r="B4531" i="1"/>
  <c r="N4531" i="1" s="1"/>
  <c r="B4532" i="1"/>
  <c r="N4532" i="1" s="1"/>
  <c r="B4533" i="1"/>
  <c r="B4534" i="1"/>
  <c r="J4534" i="1" s="1"/>
  <c r="B4535" i="1"/>
  <c r="K4535" i="1" s="1"/>
  <c r="B4536" i="1"/>
  <c r="B4537" i="1"/>
  <c r="G4537" i="1" s="1"/>
  <c r="B4538" i="1"/>
  <c r="E4538" i="1" s="1"/>
  <c r="B4539" i="1"/>
  <c r="N4539" i="1" s="1"/>
  <c r="B4540" i="1"/>
  <c r="H4540" i="1" s="1"/>
  <c r="B4541" i="1"/>
  <c r="B4542" i="1"/>
  <c r="H4542" i="1" s="1"/>
  <c r="B4543" i="1"/>
  <c r="B4544" i="1"/>
  <c r="B4545" i="1"/>
  <c r="B4546" i="1"/>
  <c r="E4546" i="1" s="1"/>
  <c r="B4547" i="1"/>
  <c r="F4547" i="1" s="1"/>
  <c r="B4548" i="1"/>
  <c r="I4548" i="1" s="1"/>
  <c r="B4549" i="1"/>
  <c r="C4549" i="1" s="1"/>
  <c r="B4550" i="1"/>
  <c r="L4550" i="1" s="1"/>
  <c r="B4551" i="1"/>
  <c r="J4551" i="1" s="1"/>
  <c r="B4552" i="1"/>
  <c r="M4552" i="1" s="1"/>
  <c r="B4553" i="1"/>
  <c r="G4553" i="1" s="1"/>
  <c r="B4554" i="1"/>
  <c r="D4554" i="1" s="1"/>
  <c r="B4555" i="1"/>
  <c r="N4555" i="1" s="1"/>
  <c r="B4556" i="1"/>
  <c r="I4556" i="1" s="1"/>
  <c r="B4557" i="1"/>
  <c r="B4558" i="1"/>
  <c r="J4558" i="1" s="1"/>
  <c r="B4559" i="1"/>
  <c r="B4560" i="1"/>
  <c r="D4560" i="1" s="1"/>
  <c r="B4561" i="1"/>
  <c r="G4561" i="1" s="1"/>
  <c r="B4562" i="1"/>
  <c r="I4562" i="1" s="1"/>
  <c r="B4563" i="1"/>
  <c r="N4563" i="1" s="1"/>
  <c r="B4564" i="1"/>
  <c r="N4564" i="1" s="1"/>
  <c r="B4565" i="1"/>
  <c r="B4566" i="1"/>
  <c r="J4566" i="1" s="1"/>
  <c r="B4567" i="1"/>
  <c r="K4567" i="1" s="1"/>
  <c r="B4568" i="1"/>
  <c r="E4568" i="1" s="1"/>
  <c r="B4569" i="1"/>
  <c r="G4569" i="1" s="1"/>
  <c r="B4570" i="1"/>
  <c r="H4570" i="1" s="1"/>
  <c r="B4571" i="1"/>
  <c r="J4571" i="1" s="1"/>
  <c r="B4572" i="1"/>
  <c r="I4572" i="1" s="1"/>
  <c r="B4573" i="1"/>
  <c r="B4574" i="1"/>
  <c r="B4575" i="1"/>
  <c r="B4576" i="1"/>
  <c r="M4576" i="1" s="1"/>
  <c r="B4577" i="1"/>
  <c r="B4578" i="1"/>
  <c r="E4578" i="1" s="1"/>
  <c r="B4579" i="1"/>
  <c r="G4579" i="1" s="1"/>
  <c r="B4580" i="1"/>
  <c r="B4581" i="1"/>
  <c r="J4581" i="1" s="1"/>
  <c r="B4582" i="1"/>
  <c r="F4582" i="1" s="1"/>
  <c r="B4583" i="1"/>
  <c r="J4583" i="1" s="1"/>
  <c r="B4584" i="1"/>
  <c r="M4584" i="1" s="1"/>
  <c r="B4585" i="1"/>
  <c r="G4585" i="1" s="1"/>
  <c r="B4586" i="1"/>
  <c r="I4586" i="1" s="1"/>
  <c r="B4587" i="1"/>
  <c r="N4587" i="1" s="1"/>
  <c r="B4588" i="1"/>
  <c r="I4588" i="1" s="1"/>
  <c r="B4589" i="1"/>
  <c r="J4589" i="1" s="1"/>
  <c r="B4590" i="1"/>
  <c r="B4591" i="1"/>
  <c r="B4592" i="1"/>
  <c r="D4592" i="1" s="1"/>
  <c r="B4593" i="1"/>
  <c r="G4593" i="1" s="1"/>
  <c r="B4594" i="1"/>
  <c r="I4594" i="1" s="1"/>
  <c r="B4595" i="1"/>
  <c r="N4595" i="1" s="1"/>
  <c r="B4596" i="1"/>
  <c r="L4596" i="1" s="1"/>
  <c r="B4597" i="1"/>
  <c r="B4598" i="1"/>
  <c r="J4598" i="1" s="1"/>
  <c r="B4599" i="1"/>
  <c r="B4600" i="1"/>
  <c r="B4601" i="1"/>
  <c r="G4601" i="1" s="1"/>
  <c r="B4602" i="1"/>
  <c r="I4602" i="1" s="1"/>
  <c r="B4603" i="1"/>
  <c r="N4603" i="1" s="1"/>
  <c r="B4604" i="1"/>
  <c r="B4605" i="1"/>
  <c r="C4605" i="1" s="1"/>
  <c r="B4606" i="1"/>
  <c r="B4607" i="1"/>
  <c r="G4607" i="1" s="1"/>
  <c r="B4608" i="1"/>
  <c r="B4609" i="1"/>
  <c r="B4610" i="1"/>
  <c r="E4610" i="1" s="1"/>
  <c r="B4611" i="1"/>
  <c r="G4611" i="1" s="1"/>
  <c r="B4612" i="1"/>
  <c r="I4612" i="1" s="1"/>
  <c r="B4613" i="1"/>
  <c r="J4613" i="1" s="1"/>
  <c r="B4614" i="1"/>
  <c r="B4615" i="1"/>
  <c r="G4615" i="1" s="1"/>
  <c r="B4616" i="1"/>
  <c r="D4616" i="1" s="1"/>
  <c r="B4617" i="1"/>
  <c r="G4617" i="1" s="1"/>
  <c r="B4618" i="1"/>
  <c r="I4618" i="1" s="1"/>
  <c r="B4619" i="1"/>
  <c r="N4619" i="1" s="1"/>
  <c r="B4620" i="1"/>
  <c r="I4620" i="1" s="1"/>
  <c r="B4621" i="1"/>
  <c r="J4621" i="1" s="1"/>
  <c r="B4622" i="1"/>
  <c r="J4622" i="1" s="1"/>
  <c r="B4623" i="1"/>
  <c r="B4624" i="1"/>
  <c r="E4624" i="1" s="1"/>
  <c r="B4625" i="1"/>
  <c r="G4625" i="1" s="1"/>
  <c r="B4626" i="1"/>
  <c r="I4626" i="1" s="1"/>
  <c r="B4627" i="1"/>
  <c r="N4627" i="1" s="1"/>
  <c r="B4628" i="1"/>
  <c r="M4628" i="1" s="1"/>
  <c r="B4629" i="1"/>
  <c r="J4629" i="1" s="1"/>
  <c r="B4630" i="1"/>
  <c r="J4630" i="1" s="1"/>
  <c r="B4631" i="1"/>
  <c r="K4631" i="1" s="1"/>
  <c r="B4632" i="1"/>
  <c r="D4632" i="1" s="1"/>
  <c r="B4633" i="1"/>
  <c r="G4633" i="1" s="1"/>
  <c r="B4634" i="1"/>
  <c r="E4634" i="1" s="1"/>
  <c r="B4635" i="1"/>
  <c r="J4635" i="1" s="1"/>
  <c r="B4636" i="1"/>
  <c r="L4636" i="1" s="1"/>
  <c r="B4637" i="1"/>
  <c r="J4637" i="1" s="1"/>
  <c r="B4638" i="1"/>
  <c r="F4638" i="1" s="1"/>
  <c r="B4639" i="1"/>
  <c r="B4640" i="1"/>
  <c r="H4640" i="1" s="1"/>
  <c r="B4641" i="1"/>
  <c r="C4641" i="1" s="1"/>
  <c r="B4642" i="1"/>
  <c r="C4642" i="1" s="1"/>
  <c r="B4643" i="1"/>
  <c r="C4643" i="1" s="1"/>
  <c r="B4644" i="1"/>
  <c r="M4644" i="1" s="1"/>
  <c r="B4645" i="1"/>
  <c r="C4645" i="1" s="1"/>
  <c r="B4646" i="1"/>
  <c r="H4646" i="1" s="1"/>
  <c r="B4647" i="1"/>
  <c r="K4647" i="1" s="1"/>
  <c r="B4648" i="1"/>
  <c r="H4648" i="1" s="1"/>
  <c r="B4649" i="1"/>
  <c r="B4650" i="1"/>
  <c r="E4650" i="1" s="1"/>
  <c r="B4651" i="1"/>
  <c r="B4652" i="1"/>
  <c r="M4652" i="1" s="1"/>
  <c r="B4653" i="1"/>
  <c r="C4653" i="1" s="1"/>
  <c r="B4654" i="1"/>
  <c r="C4654" i="1" s="1"/>
  <c r="B4655" i="1"/>
  <c r="C4655" i="1" s="1"/>
  <c r="B4656" i="1"/>
  <c r="E4656" i="1" s="1"/>
  <c r="B4657" i="1"/>
  <c r="C4657" i="1" s="1"/>
  <c r="B4658" i="1"/>
  <c r="H4658" i="1" s="1"/>
  <c r="B4659" i="1"/>
  <c r="B4660" i="1"/>
  <c r="D4660" i="1" s="1"/>
  <c r="B4661" i="1"/>
  <c r="D4661" i="1" s="1"/>
  <c r="B4662" i="1"/>
  <c r="E4662" i="1" s="1"/>
  <c r="B4663" i="1"/>
  <c r="G4663" i="1" s="1"/>
  <c r="B4664" i="1"/>
  <c r="E4664" i="1" s="1"/>
  <c r="B4665" i="1"/>
  <c r="C4665" i="1" s="1"/>
  <c r="B4666" i="1"/>
  <c r="H4666" i="1" s="1"/>
  <c r="B4667" i="1"/>
  <c r="D4667" i="1" s="1"/>
  <c r="B4668" i="1"/>
  <c r="D4668" i="1" s="1"/>
  <c r="B4669" i="1"/>
  <c r="D4669" i="1" s="1"/>
  <c r="B4670" i="1"/>
  <c r="I4670" i="1" s="1"/>
  <c r="B4671" i="1"/>
  <c r="G4671" i="1" s="1"/>
  <c r="B4672" i="1"/>
  <c r="E4672" i="1" s="1"/>
  <c r="B4673" i="1"/>
  <c r="C4673" i="1" s="1"/>
  <c r="B4674" i="1"/>
  <c r="H4674" i="1" s="1"/>
  <c r="B4675" i="1"/>
  <c r="D4675" i="1" s="1"/>
  <c r="B4676" i="1"/>
  <c r="H4676" i="1" s="1"/>
  <c r="B4677" i="1"/>
  <c r="J4677" i="1" s="1"/>
  <c r="B4678" i="1"/>
  <c r="I4678" i="1" s="1"/>
  <c r="B4679" i="1"/>
  <c r="G4679" i="1" s="1"/>
  <c r="B4680" i="1"/>
  <c r="E4680" i="1" s="1"/>
  <c r="B4681" i="1"/>
  <c r="C4681" i="1" s="1"/>
  <c r="B4682" i="1"/>
  <c r="H4682" i="1" s="1"/>
  <c r="B4683" i="1"/>
  <c r="D4683" i="1" s="1"/>
  <c r="B4684" i="1"/>
  <c r="D4684" i="1" s="1"/>
  <c r="B4685" i="1"/>
  <c r="D4685" i="1" s="1"/>
  <c r="B4686" i="1"/>
  <c r="E4686" i="1" s="1"/>
  <c r="B4687" i="1"/>
  <c r="G4687" i="1" s="1"/>
  <c r="B4688" i="1"/>
  <c r="E4688" i="1" s="1"/>
  <c r="B4689" i="1"/>
  <c r="C4689" i="1" s="1"/>
  <c r="B4690" i="1"/>
  <c r="H4690" i="1" s="1"/>
  <c r="B4691" i="1"/>
  <c r="D4691" i="1" s="1"/>
  <c r="B4692" i="1"/>
  <c r="F4692" i="1" s="1"/>
  <c r="B4693" i="1"/>
  <c r="D4693" i="1" s="1"/>
  <c r="B4694" i="1"/>
  <c r="E4694" i="1" s="1"/>
  <c r="B4695" i="1"/>
  <c r="G4695" i="1" s="1"/>
  <c r="B4696" i="1"/>
  <c r="B4697" i="1"/>
  <c r="C4697" i="1" s="1"/>
  <c r="B4698" i="1"/>
  <c r="H4698" i="1" s="1"/>
  <c r="B4699" i="1"/>
  <c r="D4699" i="1" s="1"/>
  <c r="B4700" i="1"/>
  <c r="D4700" i="1" s="1"/>
  <c r="B4701" i="1"/>
  <c r="D4701" i="1" s="1"/>
  <c r="B4702" i="1"/>
  <c r="I4702" i="1" s="1"/>
  <c r="B4703" i="1"/>
  <c r="G4703" i="1" s="1"/>
  <c r="B4704" i="1"/>
  <c r="E4704" i="1" s="1"/>
  <c r="B4705" i="1"/>
  <c r="B4706" i="1"/>
  <c r="H4706" i="1" s="1"/>
  <c r="B4707" i="1"/>
  <c r="D4707" i="1" s="1"/>
  <c r="B4708" i="1"/>
  <c r="B4709" i="1"/>
  <c r="J4709" i="1" s="1"/>
  <c r="B4710" i="1"/>
  <c r="I4710" i="1" s="1"/>
  <c r="B4711" i="1"/>
  <c r="G4711" i="1" s="1"/>
  <c r="B4712" i="1"/>
  <c r="E4712" i="1" s="1"/>
  <c r="B4713" i="1"/>
  <c r="C4713" i="1" s="1"/>
  <c r="B4714" i="1"/>
  <c r="H4714" i="1" s="1"/>
  <c r="B4715" i="1"/>
  <c r="D4715" i="1" s="1"/>
  <c r="B4716" i="1"/>
  <c r="D4716" i="1" s="1"/>
  <c r="B4717" i="1"/>
  <c r="D4717" i="1" s="1"/>
  <c r="B4718" i="1"/>
  <c r="E4718" i="1" s="1"/>
  <c r="B4719" i="1"/>
  <c r="G4719" i="1" s="1"/>
  <c r="B4720" i="1"/>
  <c r="E4720" i="1" s="1"/>
  <c r="B4721" i="1"/>
  <c r="C4721" i="1" s="1"/>
  <c r="B4722" i="1"/>
  <c r="H4722" i="1" s="1"/>
  <c r="B4723" i="1"/>
  <c r="H4723" i="1" s="1"/>
  <c r="B4724" i="1"/>
  <c r="D4724" i="1" s="1"/>
  <c r="B4725" i="1"/>
  <c r="J4725" i="1" s="1"/>
  <c r="B4726" i="1"/>
  <c r="H4726" i="1" s="1"/>
  <c r="B4727" i="1"/>
  <c r="G4727" i="1" s="1"/>
  <c r="B4728" i="1"/>
  <c r="E4728" i="1" s="1"/>
  <c r="B4729" i="1"/>
  <c r="C4729" i="1" s="1"/>
  <c r="B4730" i="1"/>
  <c r="H4730" i="1" s="1"/>
  <c r="B4731" i="1"/>
  <c r="D4731" i="1" s="1"/>
  <c r="B4732" i="1"/>
  <c r="L4732" i="1" s="1"/>
  <c r="B4733" i="1"/>
  <c r="H4733" i="1" s="1"/>
  <c r="B4734" i="1"/>
  <c r="E4734" i="1" s="1"/>
  <c r="B4735" i="1"/>
  <c r="G4735" i="1" s="1"/>
  <c r="B4736" i="1"/>
  <c r="J4736" i="1" s="1"/>
  <c r="B4737" i="1"/>
  <c r="F4737" i="1" s="1"/>
  <c r="B4738" i="1"/>
  <c r="H4738" i="1" s="1"/>
  <c r="B4739" i="1"/>
  <c r="C4739" i="1" s="1"/>
  <c r="B4740" i="1"/>
  <c r="D4740" i="1" s="1"/>
  <c r="B4741" i="1"/>
  <c r="D4741" i="1" s="1"/>
  <c r="B4742" i="1"/>
  <c r="H4742" i="1" s="1"/>
  <c r="B4743" i="1"/>
  <c r="G4743" i="1" s="1"/>
  <c r="B4744" i="1"/>
  <c r="E4744" i="1" s="1"/>
  <c r="B4745" i="1"/>
  <c r="C4745" i="1" s="1"/>
  <c r="B4746" i="1"/>
  <c r="H4746" i="1" s="1"/>
  <c r="B4747" i="1"/>
  <c r="B4748" i="1"/>
  <c r="F4748" i="1" s="1"/>
  <c r="B4749" i="1"/>
  <c r="D4749" i="1" s="1"/>
  <c r="B4750" i="1"/>
  <c r="D4750" i="1" s="1"/>
  <c r="B4751" i="1"/>
  <c r="G4751" i="1" s="1"/>
  <c r="B4752" i="1"/>
  <c r="J4752" i="1" s="1"/>
  <c r="B4753" i="1"/>
  <c r="B4754" i="1"/>
  <c r="H4754" i="1" s="1"/>
  <c r="B4755" i="1"/>
  <c r="C4755" i="1" s="1"/>
  <c r="B4756" i="1"/>
  <c r="B4757" i="1"/>
  <c r="D4757" i="1" s="1"/>
  <c r="B4758" i="1"/>
  <c r="E4758" i="1" s="1"/>
  <c r="B4759" i="1"/>
  <c r="G4759" i="1" s="1"/>
  <c r="B4760" i="1"/>
  <c r="E4760" i="1" s="1"/>
  <c r="B4761" i="1"/>
  <c r="C4761" i="1" s="1"/>
  <c r="B4762" i="1"/>
  <c r="H4762" i="1" s="1"/>
  <c r="B4763" i="1"/>
  <c r="D4763" i="1" s="1"/>
  <c r="B4764" i="1"/>
  <c r="F4764" i="1" s="1"/>
  <c r="B4765" i="1"/>
  <c r="B4766" i="1"/>
  <c r="I4766" i="1" s="1"/>
  <c r="B4767" i="1"/>
  <c r="G4767" i="1" s="1"/>
  <c r="B4768" i="1"/>
  <c r="D4768" i="1" s="1"/>
  <c r="B4769" i="1"/>
  <c r="F4769" i="1" s="1"/>
  <c r="B4770" i="1"/>
  <c r="H4770" i="1" s="1"/>
  <c r="B4771" i="1"/>
  <c r="H4771" i="1" s="1"/>
  <c r="B4772" i="1"/>
  <c r="D4772" i="1" s="1"/>
  <c r="B4773" i="1"/>
  <c r="C4773" i="1" s="1"/>
  <c r="B4774" i="1"/>
  <c r="E4774" i="1" s="1"/>
  <c r="B4775" i="1"/>
  <c r="G4775" i="1" s="1"/>
  <c r="B4776" i="1"/>
  <c r="E4776" i="1" s="1"/>
  <c r="B4777" i="1"/>
  <c r="B4778" i="1"/>
  <c r="H4778" i="1" s="1"/>
  <c r="B4779" i="1"/>
  <c r="N4779" i="1" s="1"/>
  <c r="B4780" i="1"/>
  <c r="L4780" i="1" s="1"/>
  <c r="B4781" i="1"/>
  <c r="H4781" i="1" s="1"/>
  <c r="B4782" i="1"/>
  <c r="F4782" i="1" s="1"/>
  <c r="B4783" i="1"/>
  <c r="G4783" i="1" s="1"/>
  <c r="B4784" i="1"/>
  <c r="E4784" i="1" s="1"/>
  <c r="B4785" i="1"/>
  <c r="B4786" i="1"/>
  <c r="H4786" i="1" s="1"/>
  <c r="B4787" i="1"/>
  <c r="L4787" i="1" s="1"/>
  <c r="B4788" i="1"/>
  <c r="D4788" i="1" s="1"/>
  <c r="B4789" i="1"/>
  <c r="G4789" i="1" s="1"/>
  <c r="B4790" i="1"/>
  <c r="F4790" i="1" s="1"/>
  <c r="B4791" i="1"/>
  <c r="G4791" i="1" s="1"/>
  <c r="B4792" i="1"/>
  <c r="E4792" i="1" s="1"/>
  <c r="B4793" i="1"/>
  <c r="C4793" i="1" s="1"/>
  <c r="B4794" i="1"/>
  <c r="H4794" i="1" s="1"/>
  <c r="B4795" i="1"/>
  <c r="D4795" i="1" s="1"/>
  <c r="B4796" i="1"/>
  <c r="D4796" i="1" s="1"/>
  <c r="B4797" i="1"/>
  <c r="G4797" i="1" s="1"/>
  <c r="B4798" i="1"/>
  <c r="F4798" i="1" s="1"/>
  <c r="B4799" i="1"/>
  <c r="G4799" i="1" s="1"/>
  <c r="B4800" i="1"/>
  <c r="E4800" i="1" s="1"/>
  <c r="B4801" i="1"/>
  <c r="C4801" i="1" s="1"/>
  <c r="B4802" i="1"/>
  <c r="H4802" i="1" s="1"/>
  <c r="B4803" i="1"/>
  <c r="D4803" i="1" s="1"/>
  <c r="B4804" i="1"/>
  <c r="D4804" i="1" s="1"/>
  <c r="B4805" i="1"/>
  <c r="G4805" i="1" s="1"/>
  <c r="B4806" i="1"/>
  <c r="F4806" i="1" s="1"/>
  <c r="B4807" i="1"/>
  <c r="G4807" i="1" s="1"/>
  <c r="B4808" i="1"/>
  <c r="E4808" i="1" s="1"/>
  <c r="B4809" i="1"/>
  <c r="C4809" i="1" s="1"/>
  <c r="B4810" i="1"/>
  <c r="H4810" i="1" s="1"/>
  <c r="B4811" i="1"/>
  <c r="D4811" i="1" s="1"/>
  <c r="B4812" i="1"/>
  <c r="D4812" i="1" s="1"/>
  <c r="B4813" i="1"/>
  <c r="G4813" i="1" s="1"/>
  <c r="B4814" i="1"/>
  <c r="F4814" i="1" s="1"/>
  <c r="B4815" i="1"/>
  <c r="G4815" i="1" s="1"/>
  <c r="B4816" i="1"/>
  <c r="E4816" i="1" s="1"/>
  <c r="B4817" i="1"/>
  <c r="C4817" i="1" s="1"/>
  <c r="B4818" i="1"/>
  <c r="H4818" i="1" s="1"/>
  <c r="B4819" i="1"/>
  <c r="D4819" i="1" s="1"/>
  <c r="B4820" i="1"/>
  <c r="D4820" i="1" s="1"/>
  <c r="B4821" i="1"/>
  <c r="G4821" i="1" s="1"/>
  <c r="B4822" i="1"/>
  <c r="F4822" i="1" s="1"/>
  <c r="B4823" i="1"/>
  <c r="G4823" i="1" s="1"/>
  <c r="B4824" i="1"/>
  <c r="E4824" i="1" s="1"/>
  <c r="B4825" i="1"/>
  <c r="C4825" i="1" s="1"/>
  <c r="B4826" i="1"/>
  <c r="H4826" i="1" s="1"/>
  <c r="B4827" i="1"/>
  <c r="D4827" i="1" s="1"/>
  <c r="B4828" i="1"/>
  <c r="D4828" i="1" s="1"/>
  <c r="B4829" i="1"/>
  <c r="G4829" i="1" s="1"/>
  <c r="B4830" i="1"/>
  <c r="F4830" i="1" s="1"/>
  <c r="B4831" i="1"/>
  <c r="G4831" i="1" s="1"/>
  <c r="B4832" i="1"/>
  <c r="E4832" i="1" s="1"/>
  <c r="B4833" i="1"/>
  <c r="C4833" i="1" s="1"/>
  <c r="B4834" i="1"/>
  <c r="H4834" i="1" s="1"/>
  <c r="B4835" i="1"/>
  <c r="D4835" i="1" s="1"/>
  <c r="B4836" i="1"/>
  <c r="D4836" i="1" s="1"/>
  <c r="B4837" i="1"/>
  <c r="G4837" i="1" s="1"/>
  <c r="B4838" i="1"/>
  <c r="F4838" i="1" s="1"/>
  <c r="B4839" i="1"/>
  <c r="G4839" i="1" s="1"/>
  <c r="B4840" i="1"/>
  <c r="E4840" i="1" s="1"/>
  <c r="B4841" i="1"/>
  <c r="C4841" i="1" s="1"/>
  <c r="B4842" i="1"/>
  <c r="H4842" i="1" s="1"/>
  <c r="B4843" i="1"/>
  <c r="D4843" i="1" s="1"/>
  <c r="B4844" i="1"/>
  <c r="D4844" i="1" s="1"/>
  <c r="B4845" i="1"/>
  <c r="G4845" i="1" s="1"/>
  <c r="B4846" i="1"/>
  <c r="F4846" i="1" s="1"/>
  <c r="B4847" i="1"/>
  <c r="G4847" i="1" s="1"/>
  <c r="B4848" i="1"/>
  <c r="E4848" i="1" s="1"/>
  <c r="B4849" i="1"/>
  <c r="C4849" i="1" s="1"/>
  <c r="B4850" i="1"/>
  <c r="H4850" i="1" s="1"/>
  <c r="B4851" i="1"/>
  <c r="D4851" i="1" s="1"/>
  <c r="B4852" i="1"/>
  <c r="D4852" i="1" s="1"/>
  <c r="B4853" i="1"/>
  <c r="G4853" i="1" s="1"/>
  <c r="B4854" i="1"/>
  <c r="F4854" i="1" s="1"/>
  <c r="B4855" i="1"/>
  <c r="F4855" i="1" s="1"/>
  <c r="B4856" i="1"/>
  <c r="E4856" i="1" s="1"/>
  <c r="B4857" i="1"/>
  <c r="C4857" i="1" s="1"/>
  <c r="B4858" i="1"/>
  <c r="H4858" i="1" s="1"/>
  <c r="B4859" i="1"/>
  <c r="C4859" i="1" s="1"/>
  <c r="B4860" i="1"/>
  <c r="D4860" i="1" s="1"/>
  <c r="B4861" i="1"/>
  <c r="C4861" i="1" s="1"/>
  <c r="B4862" i="1"/>
  <c r="D4862" i="1" s="1"/>
  <c r="B4863" i="1"/>
  <c r="L4863" i="1" s="1"/>
  <c r="B4864" i="1"/>
  <c r="D4864" i="1" s="1"/>
  <c r="B4865" i="1"/>
  <c r="C4865" i="1" s="1"/>
  <c r="B4866" i="1"/>
  <c r="M4866" i="1" s="1"/>
  <c r="B4867" i="1"/>
  <c r="C4867" i="1" s="1"/>
  <c r="B4868" i="1"/>
  <c r="D4868" i="1" s="1"/>
  <c r="B4869" i="1"/>
  <c r="C4869" i="1" s="1"/>
  <c r="B4870" i="1"/>
  <c r="D4870" i="1" s="1"/>
  <c r="B4871" i="1"/>
  <c r="G4871" i="1" s="1"/>
  <c r="B4872" i="1"/>
  <c r="E4872" i="1" s="1"/>
  <c r="B4873" i="1"/>
  <c r="C4873" i="1" s="1"/>
  <c r="B4874" i="1"/>
  <c r="H4874" i="1" s="1"/>
  <c r="B4875" i="1"/>
  <c r="D4875" i="1" s="1"/>
  <c r="B4876" i="1"/>
  <c r="D4876" i="1" s="1"/>
  <c r="B4877" i="1"/>
  <c r="C4877" i="1" s="1"/>
  <c r="B4878" i="1"/>
  <c r="D4878" i="1" s="1"/>
  <c r="B4879" i="1"/>
  <c r="F4879" i="1" s="1"/>
  <c r="B4880" i="1"/>
  <c r="H4880" i="1" s="1"/>
  <c r="B4881" i="1"/>
  <c r="C4881" i="1" s="1"/>
  <c r="B4882" i="1"/>
  <c r="B4883" i="1"/>
  <c r="D4883" i="1" s="1"/>
  <c r="B4884" i="1"/>
  <c r="D4884" i="1" s="1"/>
  <c r="B4885" i="1"/>
  <c r="G4885" i="1" s="1"/>
  <c r="B4886" i="1"/>
  <c r="F4886" i="1" s="1"/>
  <c r="B4887" i="1"/>
  <c r="G4887" i="1" s="1"/>
  <c r="B4888" i="1"/>
  <c r="E4888" i="1" s="1"/>
  <c r="B4889" i="1"/>
  <c r="C4889" i="1" s="1"/>
  <c r="B4890" i="1"/>
  <c r="H4890" i="1" s="1"/>
  <c r="B4891" i="1"/>
  <c r="D4891" i="1" s="1"/>
  <c r="B4892" i="1"/>
  <c r="D4892" i="1" s="1"/>
  <c r="B4893" i="1"/>
  <c r="G4893" i="1" s="1"/>
  <c r="B4894" i="1"/>
  <c r="F4894" i="1" s="1"/>
  <c r="B4895" i="1"/>
  <c r="G4895" i="1" s="1"/>
  <c r="B4896" i="1"/>
  <c r="E4896" i="1" s="1"/>
  <c r="B4897" i="1"/>
  <c r="C4897" i="1" s="1"/>
  <c r="B4898" i="1"/>
  <c r="M4898" i="1" s="1"/>
  <c r="B4899" i="1"/>
  <c r="F4899" i="1" s="1"/>
  <c r="B4900" i="1"/>
  <c r="D4900" i="1" s="1"/>
  <c r="B4901" i="1"/>
  <c r="G4901" i="1" s="1"/>
  <c r="B4902" i="1"/>
  <c r="F4902" i="1" s="1"/>
  <c r="B4903" i="1"/>
  <c r="L4903" i="1" s="1"/>
  <c r="B4904" i="1"/>
  <c r="H4904" i="1" s="1"/>
  <c r="B4905" i="1"/>
  <c r="C4905" i="1" s="1"/>
  <c r="B4906" i="1"/>
  <c r="M4906" i="1" s="1"/>
  <c r="B4907" i="1"/>
  <c r="F4907" i="1" s="1"/>
  <c r="B4908" i="1"/>
  <c r="D4908" i="1" s="1"/>
  <c r="B4909" i="1"/>
  <c r="C4909" i="1" s="1"/>
  <c r="B4910" i="1"/>
  <c r="D4910" i="1" s="1"/>
  <c r="B4911" i="1"/>
  <c r="L4911" i="1" s="1"/>
  <c r="B4912" i="1"/>
  <c r="H4912" i="1" s="1"/>
  <c r="B4913" i="1"/>
  <c r="C4913" i="1" s="1"/>
  <c r="B4914" i="1"/>
  <c r="F4914" i="1" s="1"/>
  <c r="B4915" i="1"/>
  <c r="F4915" i="1" s="1"/>
  <c r="B4916" i="1"/>
  <c r="D4916" i="1" s="1"/>
  <c r="B4917" i="1"/>
  <c r="G4917" i="1" s="1"/>
  <c r="B4918" i="1"/>
  <c r="F4918" i="1" s="1"/>
  <c r="B4919" i="1"/>
  <c r="F4919" i="1" s="1"/>
  <c r="B4920" i="1"/>
  <c r="H4920" i="1" s="1"/>
  <c r="B4921" i="1"/>
  <c r="C4921" i="1" s="1"/>
  <c r="B4922" i="1"/>
  <c r="M4922" i="1" s="1"/>
  <c r="B4923" i="1"/>
  <c r="F4923" i="1" s="1"/>
  <c r="B4924" i="1"/>
  <c r="D4924" i="1" s="1"/>
  <c r="B4925" i="1"/>
  <c r="C4925" i="1" s="1"/>
  <c r="B4926" i="1"/>
  <c r="D4926" i="1" s="1"/>
  <c r="B4927" i="1"/>
  <c r="G4927" i="1" s="1"/>
  <c r="B4928" i="1"/>
  <c r="D4928" i="1" s="1"/>
  <c r="B4929" i="1"/>
  <c r="C4929" i="1" s="1"/>
  <c r="B4930" i="1"/>
  <c r="H4930" i="1" s="1"/>
  <c r="B4931" i="1"/>
  <c r="F4931" i="1" s="1"/>
  <c r="B4932" i="1"/>
  <c r="D4932" i="1" s="1"/>
  <c r="B4933" i="1"/>
  <c r="C4933" i="1" s="1"/>
  <c r="B4934" i="1"/>
  <c r="D4934" i="1" s="1"/>
  <c r="B4935" i="1"/>
  <c r="L4935" i="1" s="1"/>
  <c r="B4936" i="1"/>
  <c r="D4936" i="1" s="1"/>
  <c r="B4937" i="1"/>
  <c r="C4937" i="1" s="1"/>
  <c r="B4938" i="1"/>
  <c r="M4938" i="1" s="1"/>
  <c r="B4939" i="1"/>
  <c r="C4939" i="1" s="1"/>
  <c r="B4940" i="1"/>
  <c r="D4940" i="1" s="1"/>
  <c r="B4941" i="1"/>
  <c r="D4941" i="1" s="1"/>
  <c r="B4942" i="1"/>
  <c r="E4942" i="1" s="1"/>
  <c r="B4943" i="1"/>
  <c r="G4943" i="1" s="1"/>
  <c r="B4944" i="1"/>
  <c r="D4944" i="1" s="1"/>
  <c r="B4945" i="1"/>
  <c r="C4945" i="1" s="1"/>
  <c r="B4946" i="1"/>
  <c r="H4946" i="1" s="1"/>
  <c r="B4947" i="1"/>
  <c r="C4947" i="1" s="1"/>
  <c r="B4948" i="1"/>
  <c r="D4948" i="1" s="1"/>
  <c r="B4949" i="1"/>
  <c r="D4949" i="1" s="1"/>
  <c r="B4950" i="1"/>
  <c r="E4950" i="1" s="1"/>
  <c r="B4951" i="1"/>
  <c r="L4951" i="1" s="1"/>
  <c r="B4952" i="1"/>
  <c r="D4952" i="1" s="1"/>
  <c r="B4953" i="1"/>
  <c r="C4953" i="1" s="1"/>
  <c r="B4954" i="1"/>
  <c r="M4954" i="1" s="1"/>
  <c r="B4955" i="1"/>
  <c r="D4955" i="1" s="1"/>
  <c r="B4956" i="1"/>
  <c r="D4956" i="1" s="1"/>
  <c r="B4957" i="1"/>
  <c r="G4957" i="1" s="1"/>
  <c r="B4958" i="1"/>
  <c r="F4958" i="1" s="1"/>
  <c r="B4959" i="1"/>
  <c r="F4959" i="1" s="1"/>
  <c r="B4960" i="1"/>
  <c r="E4960" i="1" s="1"/>
  <c r="B4961" i="1"/>
  <c r="C4961" i="1" s="1"/>
  <c r="B4962" i="1"/>
  <c r="F4962" i="1" s="1"/>
  <c r="B4963" i="1"/>
  <c r="D4963" i="1" s="1"/>
  <c r="B4964" i="1"/>
  <c r="D4964" i="1" s="1"/>
  <c r="B4965" i="1"/>
  <c r="C4965" i="1" s="1"/>
  <c r="B4966" i="1"/>
  <c r="D4966" i="1" s="1"/>
  <c r="B4967" i="1"/>
  <c r="F4967" i="1" s="1"/>
  <c r="B4968" i="1"/>
  <c r="D4968" i="1" s="1"/>
  <c r="B4969" i="1"/>
  <c r="C4969" i="1" s="1"/>
  <c r="B4970" i="1"/>
  <c r="H4970" i="1" s="1"/>
  <c r="B4971" i="1"/>
  <c r="C4971" i="1" s="1"/>
  <c r="B4972" i="1"/>
  <c r="D4972" i="1" s="1"/>
  <c r="B4973" i="1"/>
  <c r="G4973" i="1" s="1"/>
  <c r="B4974" i="1"/>
  <c r="F4974" i="1" s="1"/>
  <c r="B4975" i="1"/>
  <c r="F4975" i="1" s="1"/>
  <c r="B4976" i="1"/>
  <c r="H4976" i="1" s="1"/>
  <c r="B4977" i="1"/>
  <c r="C4977" i="1" s="1"/>
  <c r="B4978" i="1"/>
  <c r="F4978" i="1" s="1"/>
  <c r="B4979" i="1"/>
  <c r="F4979" i="1" s="1"/>
  <c r="B4980" i="1"/>
  <c r="D4980" i="1" s="1"/>
  <c r="B4981" i="1"/>
  <c r="D4981" i="1" s="1"/>
  <c r="B4982" i="1"/>
  <c r="E4982" i="1" s="1"/>
  <c r="B4983" i="1"/>
  <c r="G4983" i="1" s="1"/>
  <c r="B4984" i="1"/>
  <c r="E4984" i="1" s="1"/>
  <c r="B4985" i="1"/>
  <c r="C4985" i="1" s="1"/>
  <c r="B4986" i="1"/>
  <c r="N4986" i="1" s="1"/>
  <c r="B4987" i="1"/>
  <c r="F4987" i="1" s="1"/>
  <c r="B4988" i="1"/>
  <c r="D4988" i="1" s="1"/>
  <c r="B4989" i="1"/>
  <c r="D4989" i="1" s="1"/>
  <c r="B4990" i="1"/>
  <c r="E4990" i="1" s="1"/>
  <c r="B4991" i="1"/>
  <c r="F4991" i="1" s="1"/>
  <c r="B4992" i="1"/>
  <c r="E4992" i="1" s="1"/>
  <c r="B4993" i="1"/>
  <c r="C4993" i="1" s="1"/>
  <c r="B4994" i="1"/>
  <c r="F4994" i="1" s="1"/>
  <c r="B4995" i="1"/>
  <c r="D4995" i="1" s="1"/>
  <c r="B4996" i="1"/>
  <c r="D4996" i="1" s="1"/>
  <c r="B4997" i="1"/>
  <c r="C4997" i="1" s="1"/>
  <c r="B4998" i="1"/>
  <c r="D4998" i="1" s="1"/>
  <c r="B4999" i="1"/>
  <c r="L4999" i="1" s="1"/>
  <c r="B5000" i="1"/>
  <c r="E5000" i="1" s="1"/>
  <c r="B5001" i="1"/>
  <c r="C5001" i="1" s="1"/>
  <c r="B5002" i="1"/>
  <c r="F5002" i="1" s="1"/>
  <c r="B507" i="1"/>
  <c r="E507" i="1" s="1"/>
  <c r="B508" i="1"/>
  <c r="M508" i="1" s="1"/>
  <c r="B509" i="1"/>
  <c r="J509" i="1" s="1"/>
  <c r="B510" i="1"/>
  <c r="E510" i="1" s="1"/>
  <c r="B511" i="1"/>
  <c r="L511" i="1" s="1"/>
  <c r="B512" i="1"/>
  <c r="I512" i="1" s="1"/>
  <c r="B513" i="1"/>
  <c r="G513" i="1" s="1"/>
  <c r="B514" i="1"/>
  <c r="N514" i="1" s="1"/>
  <c r="B515" i="1"/>
  <c r="C515" i="1" s="1"/>
  <c r="B516" i="1"/>
  <c r="M516" i="1" s="1"/>
  <c r="B517" i="1"/>
  <c r="D517" i="1" s="1"/>
  <c r="B518" i="1"/>
  <c r="L518" i="1" s="1"/>
  <c r="B519" i="1"/>
  <c r="L519" i="1" s="1"/>
  <c r="B520" i="1"/>
  <c r="E520" i="1" s="1"/>
  <c r="B521" i="1"/>
  <c r="F521" i="1" s="1"/>
  <c r="B522" i="1"/>
  <c r="M522" i="1" s="1"/>
  <c r="B523" i="1"/>
  <c r="D523" i="1" s="1"/>
  <c r="B524" i="1"/>
  <c r="M524" i="1" s="1"/>
  <c r="B525" i="1"/>
  <c r="J525" i="1" s="1"/>
  <c r="B526" i="1"/>
  <c r="E526" i="1" s="1"/>
  <c r="B527" i="1"/>
  <c r="L527" i="1" s="1"/>
  <c r="B528" i="1"/>
  <c r="D528" i="1" s="1"/>
  <c r="B529" i="1"/>
  <c r="G529" i="1" s="1"/>
  <c r="B530" i="1"/>
  <c r="N530" i="1" s="1"/>
  <c r="B531" i="1"/>
  <c r="C531" i="1" s="1"/>
  <c r="B532" i="1"/>
  <c r="N532" i="1" s="1"/>
  <c r="B533" i="1"/>
  <c r="N533" i="1" s="1"/>
  <c r="B534" i="1"/>
  <c r="J534" i="1" s="1"/>
  <c r="B535" i="1"/>
  <c r="E535" i="1" s="1"/>
  <c r="B536" i="1"/>
  <c r="J536" i="1" s="1"/>
  <c r="B537" i="1"/>
  <c r="H537" i="1" s="1"/>
  <c r="B538" i="1"/>
  <c r="F538" i="1" s="1"/>
  <c r="B539" i="1"/>
  <c r="E539" i="1" s="1"/>
  <c r="B540" i="1"/>
  <c r="F540" i="1" s="1"/>
  <c r="B541" i="1"/>
  <c r="G541" i="1" s="1"/>
  <c r="B542" i="1"/>
  <c r="B543" i="1"/>
  <c r="B544" i="1"/>
  <c r="J544" i="1" s="1"/>
  <c r="B545" i="1"/>
  <c r="M545" i="1" s="1"/>
  <c r="B546" i="1"/>
  <c r="N546" i="1" s="1"/>
  <c r="B547" i="1"/>
  <c r="B548" i="1"/>
  <c r="K548" i="1" s="1"/>
  <c r="B549" i="1"/>
  <c r="H549" i="1" s="1"/>
  <c r="B550" i="1"/>
  <c r="C550" i="1" s="1"/>
  <c r="B551" i="1"/>
  <c r="G551" i="1" s="1"/>
  <c r="B552" i="1"/>
  <c r="J552" i="1" s="1"/>
  <c r="B553" i="1"/>
  <c r="C553" i="1" s="1"/>
  <c r="B554" i="1"/>
  <c r="G554" i="1" s="1"/>
  <c r="B555" i="1"/>
  <c r="J555" i="1" s="1"/>
  <c r="B556" i="1"/>
  <c r="N556" i="1" s="1"/>
  <c r="B557" i="1"/>
  <c r="C557" i="1" s="1"/>
  <c r="B558" i="1"/>
  <c r="B559" i="1"/>
  <c r="J559" i="1" s="1"/>
  <c r="B560" i="1"/>
  <c r="B561" i="1"/>
  <c r="M561" i="1" s="1"/>
  <c r="B562" i="1"/>
  <c r="E562" i="1" s="1"/>
  <c r="B563" i="1"/>
  <c r="I563" i="1" s="1"/>
  <c r="B564" i="1"/>
  <c r="N564" i="1" s="1"/>
  <c r="B565" i="1"/>
  <c r="J565" i="1" s="1"/>
  <c r="B566" i="1"/>
  <c r="G566" i="1" s="1"/>
  <c r="B567" i="1"/>
  <c r="I567" i="1" s="1"/>
  <c r="B568" i="1"/>
  <c r="I568" i="1" s="1"/>
  <c r="B569" i="1"/>
  <c r="I569" i="1" s="1"/>
  <c r="B570" i="1"/>
  <c r="G570" i="1" s="1"/>
  <c r="B571" i="1"/>
  <c r="M571" i="1" s="1"/>
  <c r="B572" i="1"/>
  <c r="N572" i="1" s="1"/>
  <c r="B573" i="1"/>
  <c r="G573" i="1" s="1"/>
  <c r="B574" i="1"/>
  <c r="G574" i="1" s="1"/>
  <c r="B575" i="1"/>
  <c r="J575" i="1" s="1"/>
  <c r="B576" i="1"/>
  <c r="B577" i="1"/>
  <c r="N577" i="1" s="1"/>
  <c r="B578" i="1"/>
  <c r="B579" i="1"/>
  <c r="B580" i="1"/>
  <c r="B581" i="1"/>
  <c r="C581" i="1" s="1"/>
  <c r="B582" i="1"/>
  <c r="G582" i="1" s="1"/>
  <c r="B583" i="1"/>
  <c r="B584" i="1"/>
  <c r="E584" i="1" s="1"/>
  <c r="B585" i="1"/>
  <c r="G585" i="1" s="1"/>
  <c r="B586" i="1"/>
  <c r="B587" i="1"/>
  <c r="F587" i="1" s="1"/>
  <c r="B588" i="1"/>
  <c r="M588" i="1" s="1"/>
  <c r="B589" i="1"/>
  <c r="B590" i="1"/>
  <c r="H590" i="1" s="1"/>
  <c r="B591" i="1"/>
  <c r="B592" i="1"/>
  <c r="L592" i="1" s="1"/>
  <c r="B593" i="1"/>
  <c r="B594" i="1"/>
  <c r="G594" i="1" s="1"/>
  <c r="B595" i="1"/>
  <c r="N595" i="1" s="1"/>
  <c r="B596" i="1"/>
  <c r="J596" i="1" s="1"/>
  <c r="B597" i="1"/>
  <c r="J597" i="1" s="1"/>
  <c r="B598" i="1"/>
  <c r="G598" i="1" s="1"/>
  <c r="B599" i="1"/>
  <c r="B600" i="1"/>
  <c r="B601" i="1"/>
  <c r="F601" i="1" s="1"/>
  <c r="B602" i="1"/>
  <c r="D602" i="1" s="1"/>
  <c r="B603" i="1"/>
  <c r="K603" i="1" s="1"/>
  <c r="B604" i="1"/>
  <c r="F604" i="1" s="1"/>
  <c r="B605" i="1"/>
  <c r="C605" i="1" s="1"/>
  <c r="B606" i="1"/>
  <c r="H606" i="1" s="1"/>
  <c r="B607" i="1"/>
  <c r="B608" i="1"/>
  <c r="C608" i="1" s="1"/>
  <c r="B609" i="1"/>
  <c r="C609" i="1" s="1"/>
  <c r="B610" i="1"/>
  <c r="B611" i="1"/>
  <c r="J611" i="1" s="1"/>
  <c r="B612" i="1"/>
  <c r="C612" i="1" s="1"/>
  <c r="B613" i="1"/>
  <c r="B614" i="1"/>
  <c r="B615" i="1"/>
  <c r="B616" i="1"/>
  <c r="I616" i="1" s="1"/>
  <c r="B617" i="1"/>
  <c r="C617" i="1" s="1"/>
  <c r="B618" i="1"/>
  <c r="N618" i="1" s="1"/>
  <c r="B619" i="1"/>
  <c r="K619" i="1" s="1"/>
  <c r="B620" i="1"/>
  <c r="I620" i="1" s="1"/>
  <c r="B621" i="1"/>
  <c r="C621" i="1" s="1"/>
  <c r="B622" i="1"/>
  <c r="B623" i="1"/>
  <c r="B624" i="1"/>
  <c r="K624" i="1" s="1"/>
  <c r="B625" i="1"/>
  <c r="G625" i="1" s="1"/>
  <c r="B626" i="1"/>
  <c r="G626" i="1" s="1"/>
  <c r="B627" i="1"/>
  <c r="N627" i="1" s="1"/>
  <c r="B628" i="1"/>
  <c r="G628" i="1" s="1"/>
  <c r="B629" i="1"/>
  <c r="B630" i="1"/>
  <c r="C630" i="1" s="1"/>
  <c r="B631" i="1"/>
  <c r="B632" i="1"/>
  <c r="M632" i="1" s="1"/>
  <c r="B633" i="1"/>
  <c r="M633" i="1" s="1"/>
  <c r="B634" i="1"/>
  <c r="E634" i="1" s="1"/>
  <c r="B635" i="1"/>
  <c r="C635" i="1" s="1"/>
  <c r="B636" i="1"/>
  <c r="M636" i="1" s="1"/>
  <c r="B637" i="1"/>
  <c r="F637" i="1" s="1"/>
  <c r="B638" i="1"/>
  <c r="G638" i="1" s="1"/>
  <c r="B639" i="1"/>
  <c r="M639" i="1" s="1"/>
  <c r="B640" i="1"/>
  <c r="E640" i="1" s="1"/>
  <c r="B641" i="1"/>
  <c r="C641" i="1" s="1"/>
  <c r="B642" i="1"/>
  <c r="G642" i="1" s="1"/>
  <c r="B643" i="1"/>
  <c r="B644" i="1"/>
  <c r="D644" i="1" s="1"/>
  <c r="B645" i="1"/>
  <c r="B646" i="1"/>
  <c r="J646" i="1" s="1"/>
  <c r="B647" i="1"/>
  <c r="G647" i="1" s="1"/>
  <c r="B648" i="1"/>
  <c r="F648" i="1" s="1"/>
  <c r="B649" i="1"/>
  <c r="C649" i="1" s="1"/>
  <c r="B650" i="1"/>
  <c r="B651" i="1"/>
  <c r="D651" i="1" s="1"/>
  <c r="B652" i="1"/>
  <c r="C652" i="1" s="1"/>
  <c r="B653" i="1"/>
  <c r="E653" i="1" s="1"/>
  <c r="B654" i="1"/>
  <c r="K654" i="1" s="1"/>
  <c r="B655" i="1"/>
  <c r="H655" i="1" s="1"/>
  <c r="B656" i="1"/>
  <c r="D656" i="1" s="1"/>
  <c r="B657" i="1"/>
  <c r="F657" i="1" s="1"/>
  <c r="B658" i="1"/>
  <c r="J658" i="1" s="1"/>
  <c r="B659" i="1"/>
  <c r="M659" i="1" s="1"/>
  <c r="B660" i="1"/>
  <c r="B661" i="1"/>
  <c r="I661" i="1" s="1"/>
  <c r="B662" i="1"/>
  <c r="B663" i="1"/>
  <c r="M663" i="1" s="1"/>
  <c r="B664" i="1"/>
  <c r="F664" i="1" s="1"/>
  <c r="B665" i="1"/>
  <c r="B666" i="1"/>
  <c r="N666" i="1" s="1"/>
  <c r="B667" i="1"/>
  <c r="I667" i="1" s="1"/>
  <c r="B668" i="1"/>
  <c r="B669" i="1"/>
  <c r="D669" i="1" s="1"/>
  <c r="B670" i="1"/>
  <c r="F670" i="1" s="1"/>
  <c r="B671" i="1"/>
  <c r="M671" i="1" s="1"/>
  <c r="B672" i="1"/>
  <c r="N672" i="1" s="1"/>
  <c r="B673" i="1"/>
  <c r="F673" i="1" s="1"/>
  <c r="B674" i="1"/>
  <c r="H674" i="1" s="1"/>
  <c r="B675" i="1"/>
  <c r="H675" i="1" s="1"/>
  <c r="B676" i="1"/>
  <c r="B677" i="1"/>
  <c r="E677" i="1" s="1"/>
  <c r="B678" i="1"/>
  <c r="B679" i="1"/>
  <c r="M679" i="1" s="1"/>
  <c r="B680" i="1"/>
  <c r="J680" i="1" s="1"/>
  <c r="B681" i="1"/>
  <c r="F681" i="1" s="1"/>
  <c r="B682" i="1"/>
  <c r="H682" i="1" s="1"/>
  <c r="B683" i="1"/>
  <c r="D683" i="1" s="1"/>
  <c r="B684" i="1"/>
  <c r="L684" i="1" s="1"/>
  <c r="B685" i="1"/>
  <c r="J685" i="1" s="1"/>
  <c r="B686" i="1"/>
  <c r="B687" i="1"/>
  <c r="H687" i="1" s="1"/>
  <c r="B688" i="1"/>
  <c r="G688" i="1" s="1"/>
  <c r="B689" i="1"/>
  <c r="M689" i="1" s="1"/>
  <c r="B690" i="1"/>
  <c r="D690" i="1" s="1"/>
  <c r="B691" i="1"/>
  <c r="E691" i="1" s="1"/>
  <c r="B692" i="1"/>
  <c r="B693" i="1"/>
  <c r="E693" i="1" s="1"/>
  <c r="B694" i="1"/>
  <c r="K694" i="1" s="1"/>
  <c r="B695" i="1"/>
  <c r="B696" i="1"/>
  <c r="B697" i="1"/>
  <c r="F697" i="1" s="1"/>
  <c r="B698" i="1"/>
  <c r="L698" i="1" s="1"/>
  <c r="B699" i="1"/>
  <c r="J699" i="1" s="1"/>
  <c r="B700" i="1"/>
  <c r="N700" i="1" s="1"/>
  <c r="B701" i="1"/>
  <c r="B702" i="1"/>
  <c r="B703" i="1"/>
  <c r="B704" i="1"/>
  <c r="F704" i="1" s="1"/>
  <c r="B705" i="1"/>
  <c r="B706" i="1"/>
  <c r="C706" i="1" s="1"/>
  <c r="B707" i="1"/>
  <c r="H707" i="1" s="1"/>
  <c r="B708" i="1"/>
  <c r="B709" i="1"/>
  <c r="D709" i="1" s="1"/>
  <c r="B710" i="1"/>
  <c r="B711" i="1"/>
  <c r="B712" i="1"/>
  <c r="J712" i="1" s="1"/>
  <c r="B713" i="1"/>
  <c r="F713" i="1" s="1"/>
  <c r="B714" i="1"/>
  <c r="D714" i="1" s="1"/>
  <c r="B715" i="1"/>
  <c r="L715" i="1" s="1"/>
  <c r="B716" i="1"/>
  <c r="B717" i="1"/>
  <c r="B718" i="1"/>
  <c r="B719" i="1"/>
  <c r="D719" i="1" s="1"/>
  <c r="B720" i="1"/>
  <c r="B721" i="1"/>
  <c r="M721" i="1" s="1"/>
  <c r="B722" i="1"/>
  <c r="B723" i="1"/>
  <c r="I723" i="1" s="1"/>
  <c r="B724" i="1"/>
  <c r="B725" i="1"/>
  <c r="B726" i="1"/>
  <c r="B727" i="1"/>
  <c r="L727" i="1" s="1"/>
  <c r="B728" i="1"/>
  <c r="L728" i="1" s="1"/>
  <c r="B729" i="1"/>
  <c r="L729" i="1" s="1"/>
  <c r="B730" i="1"/>
  <c r="B731" i="1"/>
  <c r="I731" i="1" s="1"/>
  <c r="B732" i="1"/>
  <c r="B733" i="1"/>
  <c r="F733" i="1" s="1"/>
  <c r="B734" i="1"/>
  <c r="C734" i="1" s="1"/>
  <c r="B735" i="1"/>
  <c r="J735" i="1" s="1"/>
  <c r="B736" i="1"/>
  <c r="H736" i="1" s="1"/>
  <c r="B737" i="1"/>
  <c r="I737" i="1" s="1"/>
  <c r="B738" i="1"/>
  <c r="L738" i="1" s="1"/>
  <c r="B739" i="1"/>
  <c r="H739" i="1" s="1"/>
  <c r="B740" i="1"/>
  <c r="L740" i="1" s="1"/>
  <c r="B741" i="1"/>
  <c r="L741" i="1" s="1"/>
  <c r="B742" i="1"/>
  <c r="H742" i="1" s="1"/>
  <c r="B743" i="1"/>
  <c r="J743" i="1" s="1"/>
  <c r="B744" i="1"/>
  <c r="C744" i="1" s="1"/>
  <c r="B745" i="1"/>
  <c r="B746" i="1"/>
  <c r="H746" i="1" s="1"/>
  <c r="B747" i="1"/>
  <c r="I747" i="1" s="1"/>
  <c r="B748" i="1"/>
  <c r="J748" i="1" s="1"/>
  <c r="B749" i="1"/>
  <c r="I749" i="1" s="1"/>
  <c r="B750" i="1"/>
  <c r="L750" i="1" s="1"/>
  <c r="B751" i="1"/>
  <c r="H751" i="1" s="1"/>
  <c r="B752" i="1"/>
  <c r="B753" i="1"/>
  <c r="B754" i="1"/>
  <c r="C754" i="1" s="1"/>
  <c r="B755" i="1"/>
  <c r="J755" i="1" s="1"/>
  <c r="B756" i="1"/>
  <c r="B757" i="1"/>
  <c r="N757" i="1" s="1"/>
  <c r="B758" i="1"/>
  <c r="L758" i="1" s="1"/>
  <c r="B759" i="1"/>
  <c r="J759" i="1" s="1"/>
  <c r="B760" i="1"/>
  <c r="B761" i="1"/>
  <c r="D761" i="1" s="1"/>
  <c r="B762" i="1"/>
  <c r="L762" i="1" s="1"/>
  <c r="B763" i="1"/>
  <c r="E763" i="1" s="1"/>
  <c r="B764" i="1"/>
  <c r="L764" i="1" s="1"/>
  <c r="B765" i="1"/>
  <c r="M765" i="1" s="1"/>
  <c r="B766" i="1"/>
  <c r="B767" i="1"/>
  <c r="B768" i="1"/>
  <c r="B769" i="1"/>
  <c r="D769" i="1" s="1"/>
  <c r="B770" i="1"/>
  <c r="K770" i="1" s="1"/>
  <c r="B771" i="1"/>
  <c r="J771" i="1" s="1"/>
  <c r="B772" i="1"/>
  <c r="F772" i="1" s="1"/>
  <c r="B773" i="1"/>
  <c r="M773" i="1" s="1"/>
  <c r="B774" i="1"/>
  <c r="G774" i="1" s="1"/>
  <c r="B775" i="1"/>
  <c r="M775" i="1" s="1"/>
  <c r="B776" i="1"/>
  <c r="J776" i="1" s="1"/>
  <c r="B777" i="1"/>
  <c r="B778" i="1"/>
  <c r="K778" i="1" s="1"/>
  <c r="B779" i="1"/>
  <c r="J779" i="1" s="1"/>
  <c r="B780" i="1"/>
  <c r="B781" i="1"/>
  <c r="L781" i="1" s="1"/>
  <c r="B782" i="1"/>
  <c r="D782" i="1" s="1"/>
  <c r="B783" i="1"/>
  <c r="B784" i="1"/>
  <c r="L784" i="1" s="1"/>
  <c r="B785" i="1"/>
  <c r="H785" i="1" s="1"/>
  <c r="B786" i="1"/>
  <c r="C786" i="1" s="1"/>
  <c r="B787" i="1"/>
  <c r="D787" i="1" s="1"/>
  <c r="B788" i="1"/>
  <c r="J788" i="1" s="1"/>
  <c r="B789" i="1"/>
  <c r="I789" i="1" s="1"/>
  <c r="B790" i="1"/>
  <c r="B791" i="1"/>
  <c r="B792" i="1"/>
  <c r="D792" i="1" s="1"/>
  <c r="B793" i="1"/>
  <c r="H793" i="1" s="1"/>
  <c r="B794" i="1"/>
  <c r="C794" i="1" s="1"/>
  <c r="B795" i="1"/>
  <c r="H795" i="1" s="1"/>
  <c r="B796" i="1"/>
  <c r="L796" i="1" s="1"/>
  <c r="B797" i="1"/>
  <c r="I797" i="1" s="1"/>
  <c r="B798" i="1"/>
  <c r="L798" i="1" s="1"/>
  <c r="B799" i="1"/>
  <c r="H799" i="1" s="1"/>
  <c r="B800" i="1"/>
  <c r="K800" i="1" s="1"/>
  <c r="B801" i="1"/>
  <c r="M801" i="1" s="1"/>
  <c r="B802" i="1"/>
  <c r="L802" i="1" s="1"/>
  <c r="B803" i="1"/>
  <c r="E803" i="1" s="1"/>
  <c r="B804" i="1"/>
  <c r="B805" i="1"/>
  <c r="F805" i="1" s="1"/>
  <c r="B806" i="1"/>
  <c r="K806" i="1" s="1"/>
  <c r="B807" i="1"/>
  <c r="M807" i="1" s="1"/>
  <c r="B808" i="1"/>
  <c r="G808" i="1" s="1"/>
  <c r="B809" i="1"/>
  <c r="B810" i="1"/>
  <c r="F810" i="1" s="1"/>
  <c r="B811" i="1"/>
  <c r="L811" i="1" s="1"/>
  <c r="B812" i="1"/>
  <c r="L812" i="1" s="1"/>
  <c r="B813" i="1"/>
  <c r="M813" i="1" s="1"/>
  <c r="B814" i="1"/>
  <c r="L814" i="1" s="1"/>
  <c r="B815" i="1"/>
  <c r="B816" i="1"/>
  <c r="F816" i="1" s="1"/>
  <c r="B817" i="1"/>
  <c r="B818" i="1"/>
  <c r="L818" i="1" s="1"/>
  <c r="B819" i="1"/>
  <c r="E819" i="1" s="1"/>
  <c r="B820" i="1"/>
  <c r="B821" i="1"/>
  <c r="B822" i="1"/>
  <c r="B823" i="1"/>
  <c r="M823" i="1" s="1"/>
  <c r="B824" i="1"/>
  <c r="G824" i="1" s="1"/>
  <c r="B825" i="1"/>
  <c r="M825" i="1" s="1"/>
  <c r="B826" i="1"/>
  <c r="L826" i="1" s="1"/>
  <c r="B827" i="1"/>
  <c r="E827" i="1" s="1"/>
  <c r="B828" i="1"/>
  <c r="L828" i="1" s="1"/>
  <c r="B829" i="1"/>
  <c r="F829" i="1" s="1"/>
  <c r="B830" i="1"/>
  <c r="H830" i="1" s="1"/>
  <c r="B831" i="1"/>
  <c r="I831" i="1" s="1"/>
  <c r="B832" i="1"/>
  <c r="J832" i="1" s="1"/>
  <c r="B833" i="1"/>
  <c r="I833" i="1" s="1"/>
  <c r="B834" i="1"/>
  <c r="H834" i="1" s="1"/>
  <c r="B835" i="1"/>
  <c r="L835" i="1" s="1"/>
  <c r="B836" i="1"/>
  <c r="G836" i="1" s="1"/>
  <c r="B837" i="1"/>
  <c r="M837" i="1" s="1"/>
  <c r="B838" i="1"/>
  <c r="B839" i="1"/>
  <c r="I839" i="1" s="1"/>
  <c r="B840" i="1"/>
  <c r="F840" i="1" s="1"/>
  <c r="B841" i="1"/>
  <c r="B842" i="1"/>
  <c r="J842" i="1" s="1"/>
  <c r="B843" i="1"/>
  <c r="J843" i="1" s="1"/>
  <c r="B844" i="1"/>
  <c r="C844" i="1" s="1"/>
  <c r="B845" i="1"/>
  <c r="E845" i="1" s="1"/>
  <c r="B846" i="1"/>
  <c r="K846" i="1" s="1"/>
  <c r="B847" i="1"/>
  <c r="I847" i="1" s="1"/>
  <c r="B848" i="1"/>
  <c r="B849" i="1"/>
  <c r="L849" i="1" s="1"/>
  <c r="B850" i="1"/>
  <c r="H850" i="1" s="1"/>
  <c r="B851" i="1"/>
  <c r="J851" i="1" s="1"/>
  <c r="B852" i="1"/>
  <c r="H852" i="1" s="1"/>
  <c r="B853" i="1"/>
  <c r="I853" i="1" s="1"/>
  <c r="B854" i="1"/>
  <c r="K854" i="1" s="1"/>
  <c r="B855" i="1"/>
  <c r="J855" i="1" s="1"/>
  <c r="B856" i="1"/>
  <c r="K856" i="1" s="1"/>
  <c r="B857" i="1"/>
  <c r="B858" i="1"/>
  <c r="F858" i="1" s="1"/>
  <c r="B859" i="1"/>
  <c r="E859" i="1" s="1"/>
  <c r="B860" i="1"/>
  <c r="H860" i="1" s="1"/>
  <c r="B861" i="1"/>
  <c r="D861" i="1" s="1"/>
  <c r="B862" i="1"/>
  <c r="G862" i="1" s="1"/>
  <c r="B863" i="1"/>
  <c r="J863" i="1" s="1"/>
  <c r="B864" i="1"/>
  <c r="G864" i="1" s="1"/>
  <c r="B865" i="1"/>
  <c r="N865" i="1" s="1"/>
  <c r="B866" i="1"/>
  <c r="G866" i="1" s="1"/>
  <c r="B867" i="1"/>
  <c r="H867" i="1" s="1"/>
  <c r="B868" i="1"/>
  <c r="F868" i="1" s="1"/>
  <c r="B869" i="1"/>
  <c r="E869" i="1" s="1"/>
  <c r="B870" i="1"/>
  <c r="H870" i="1" s="1"/>
  <c r="B871" i="1"/>
  <c r="J871" i="1" s="1"/>
  <c r="B872" i="1"/>
  <c r="B873" i="1"/>
  <c r="B874" i="1"/>
  <c r="C874" i="1" s="1"/>
  <c r="B875" i="1"/>
  <c r="H875" i="1" s="1"/>
  <c r="B876" i="1"/>
  <c r="J876" i="1" s="1"/>
  <c r="B877" i="1"/>
  <c r="H877" i="1" s="1"/>
  <c r="B878" i="1"/>
  <c r="C878" i="1" s="1"/>
  <c r="B879" i="1"/>
  <c r="I879" i="1" s="1"/>
  <c r="B880" i="1"/>
  <c r="J880" i="1" s="1"/>
  <c r="B881" i="1"/>
  <c r="D881" i="1" s="1"/>
  <c r="B882" i="1"/>
  <c r="B883" i="1"/>
  <c r="I883" i="1" s="1"/>
  <c r="B884" i="1"/>
  <c r="J884" i="1" s="1"/>
  <c r="B885" i="1"/>
  <c r="I885" i="1" s="1"/>
  <c r="B886" i="1"/>
  <c r="J886" i="1" s="1"/>
  <c r="B887" i="1"/>
  <c r="E887" i="1" s="1"/>
  <c r="B888" i="1"/>
  <c r="H888" i="1" s="1"/>
  <c r="B889" i="1"/>
  <c r="H889" i="1" s="1"/>
  <c r="B890" i="1"/>
  <c r="L890" i="1" s="1"/>
  <c r="B891" i="1"/>
  <c r="I891" i="1" s="1"/>
  <c r="B892" i="1"/>
  <c r="B893" i="1"/>
  <c r="M893" i="1" s="1"/>
  <c r="B894" i="1"/>
  <c r="N894" i="1" s="1"/>
  <c r="B895" i="1"/>
  <c r="F895" i="1" s="1"/>
  <c r="B896" i="1"/>
  <c r="B897" i="1"/>
  <c r="H897" i="1" s="1"/>
  <c r="B898" i="1"/>
  <c r="L898" i="1" s="1"/>
  <c r="B899" i="1"/>
  <c r="N899" i="1" s="1"/>
  <c r="B900" i="1"/>
  <c r="L900" i="1" s="1"/>
  <c r="B901" i="1"/>
  <c r="M901" i="1" s="1"/>
  <c r="B902" i="1"/>
  <c r="B903" i="1"/>
  <c r="J903" i="1" s="1"/>
  <c r="B904" i="1"/>
  <c r="G904" i="1" s="1"/>
  <c r="B905" i="1"/>
  <c r="B906" i="1"/>
  <c r="B907" i="1"/>
  <c r="B908" i="1"/>
  <c r="J908" i="1" s="1"/>
  <c r="B909" i="1"/>
  <c r="B910" i="1"/>
  <c r="C910" i="1" s="1"/>
  <c r="B911" i="1"/>
  <c r="J911" i="1" s="1"/>
  <c r="B912" i="1"/>
  <c r="G912" i="1" s="1"/>
  <c r="B913" i="1"/>
  <c r="D913" i="1" s="1"/>
  <c r="B914" i="1"/>
  <c r="B915" i="1"/>
  <c r="I915" i="1" s="1"/>
  <c r="B916" i="1"/>
  <c r="J916" i="1" s="1"/>
  <c r="B917" i="1"/>
  <c r="M917" i="1" s="1"/>
  <c r="B918" i="1"/>
  <c r="F918" i="1" s="1"/>
  <c r="B919" i="1"/>
  <c r="B920" i="1"/>
  <c r="G920" i="1" s="1"/>
  <c r="B921" i="1"/>
  <c r="F921" i="1" s="1"/>
  <c r="B922" i="1"/>
  <c r="L922" i="1" s="1"/>
  <c r="B923" i="1"/>
  <c r="M923" i="1" s="1"/>
  <c r="B924" i="1"/>
  <c r="G924" i="1" s="1"/>
  <c r="B925" i="1"/>
  <c r="M925" i="1" s="1"/>
  <c r="B926" i="1"/>
  <c r="F926" i="1" s="1"/>
  <c r="B927" i="1"/>
  <c r="B928" i="1"/>
  <c r="L928" i="1" s="1"/>
  <c r="B929" i="1"/>
  <c r="D929" i="1" s="1"/>
  <c r="B930" i="1"/>
  <c r="B931" i="1"/>
  <c r="I931" i="1" s="1"/>
  <c r="B932" i="1"/>
  <c r="B933" i="1"/>
  <c r="M933" i="1" s="1"/>
  <c r="B934" i="1"/>
  <c r="B935" i="1"/>
  <c r="H935" i="1" s="1"/>
  <c r="B936" i="1"/>
  <c r="N936" i="1" s="1"/>
  <c r="B937" i="1"/>
  <c r="D937" i="1" s="1"/>
  <c r="B938" i="1"/>
  <c r="L938" i="1" s="1"/>
  <c r="B939" i="1"/>
  <c r="D939" i="1" s="1"/>
  <c r="B940" i="1"/>
  <c r="G940" i="1" s="1"/>
  <c r="B941" i="1"/>
  <c r="M941" i="1" s="1"/>
  <c r="B942" i="1"/>
  <c r="D942" i="1" s="1"/>
  <c r="B943" i="1"/>
  <c r="H943" i="1" s="1"/>
  <c r="B944" i="1"/>
  <c r="C944" i="1" s="1"/>
  <c r="B945" i="1"/>
  <c r="D945" i="1" s="1"/>
  <c r="B946" i="1"/>
  <c r="L946" i="1" s="1"/>
  <c r="B947" i="1"/>
  <c r="I947" i="1" s="1"/>
  <c r="B948" i="1"/>
  <c r="L948" i="1" s="1"/>
  <c r="B949" i="1"/>
  <c r="F949" i="1" s="1"/>
  <c r="B950" i="1"/>
  <c r="E950" i="1" s="1"/>
  <c r="B951" i="1"/>
  <c r="C951" i="1" s="1"/>
  <c r="B952" i="1"/>
  <c r="L952" i="1" s="1"/>
  <c r="B953" i="1"/>
  <c r="G953" i="1" s="1"/>
  <c r="B954" i="1"/>
  <c r="M954" i="1" s="1"/>
  <c r="B955" i="1"/>
  <c r="D955" i="1" s="1"/>
  <c r="B956" i="1"/>
  <c r="F956" i="1" s="1"/>
  <c r="B957" i="1"/>
  <c r="D957" i="1" s="1"/>
  <c r="B958" i="1"/>
  <c r="B959" i="1"/>
  <c r="C959" i="1" s="1"/>
  <c r="B960" i="1"/>
  <c r="D960" i="1" s="1"/>
  <c r="B961" i="1"/>
  <c r="G961" i="1" s="1"/>
  <c r="B962" i="1"/>
  <c r="D962" i="1" s="1"/>
  <c r="B963" i="1"/>
  <c r="N963" i="1" s="1"/>
  <c r="B964" i="1"/>
  <c r="B965" i="1"/>
  <c r="D965" i="1" s="1"/>
  <c r="B966" i="1"/>
  <c r="J966" i="1" s="1"/>
  <c r="B967" i="1"/>
  <c r="C967" i="1" s="1"/>
  <c r="B968" i="1"/>
  <c r="E968" i="1" s="1"/>
  <c r="B969" i="1"/>
  <c r="C969" i="1" s="1"/>
  <c r="B970" i="1"/>
  <c r="I970" i="1" s="1"/>
  <c r="B971" i="1"/>
  <c r="F971" i="1" s="1"/>
  <c r="B972" i="1"/>
  <c r="H972" i="1" s="1"/>
  <c r="B973" i="1"/>
  <c r="N973" i="1" s="1"/>
  <c r="B974" i="1"/>
  <c r="E974" i="1" s="1"/>
  <c r="B975" i="1"/>
  <c r="K975" i="1" s="1"/>
  <c r="B976" i="1"/>
  <c r="H976" i="1" s="1"/>
  <c r="B977" i="1"/>
  <c r="J977" i="1" s="1"/>
  <c r="B978" i="1"/>
  <c r="E978" i="1" s="1"/>
  <c r="B979" i="1"/>
  <c r="N979" i="1" s="1"/>
  <c r="B980" i="1"/>
  <c r="I980" i="1" s="1"/>
  <c r="B981" i="1"/>
  <c r="J981" i="1" s="1"/>
  <c r="B982" i="1"/>
  <c r="J982" i="1" s="1"/>
  <c r="B983" i="1"/>
  <c r="B984" i="1"/>
  <c r="H984" i="1" s="1"/>
  <c r="B985" i="1"/>
  <c r="C985" i="1" s="1"/>
  <c r="B986" i="1"/>
  <c r="E986" i="1" s="1"/>
  <c r="B987" i="1"/>
  <c r="G987" i="1" s="1"/>
  <c r="B988" i="1"/>
  <c r="N988" i="1" s="1"/>
  <c r="B989" i="1"/>
  <c r="G989" i="1" s="1"/>
  <c r="B990" i="1"/>
  <c r="C990" i="1" s="1"/>
  <c r="B991" i="1"/>
  <c r="B992" i="1"/>
  <c r="M992" i="1" s="1"/>
  <c r="B993" i="1"/>
  <c r="K993" i="1" s="1"/>
  <c r="B994" i="1"/>
  <c r="H994" i="1" s="1"/>
  <c r="B995" i="1"/>
  <c r="D995" i="1" s="1"/>
  <c r="B996" i="1"/>
  <c r="I996" i="1" s="1"/>
  <c r="B997" i="1"/>
  <c r="D997" i="1" s="1"/>
  <c r="B998" i="1"/>
  <c r="C998" i="1" s="1"/>
  <c r="B999" i="1"/>
  <c r="D999" i="1" s="1"/>
  <c r="B1000" i="1"/>
  <c r="B1001" i="1"/>
  <c r="B1002" i="1"/>
  <c r="M1002" i="1" s="1"/>
  <c r="B1003" i="1"/>
  <c r="B1004" i="1"/>
  <c r="D1004" i="1" s="1"/>
  <c r="B1005" i="1"/>
  <c r="D1005" i="1" s="1"/>
  <c r="B1006" i="1"/>
  <c r="H1006" i="1" s="1"/>
  <c r="B1007" i="1"/>
  <c r="D1007" i="1" s="1"/>
  <c r="B1008" i="1"/>
  <c r="B1009" i="1"/>
  <c r="C1009" i="1" s="1"/>
  <c r="B1010" i="1"/>
  <c r="C1010" i="1" s="1"/>
  <c r="B1011" i="1"/>
  <c r="K1011" i="1" s="1"/>
  <c r="B1012" i="1"/>
  <c r="H1012" i="1" s="1"/>
  <c r="B1013" i="1"/>
  <c r="B1014" i="1"/>
  <c r="J1014" i="1" s="1"/>
  <c r="B1015" i="1"/>
  <c r="B1016" i="1"/>
  <c r="C1016" i="1" s="1"/>
  <c r="B1017" i="1"/>
  <c r="J1017" i="1" s="1"/>
  <c r="B1018" i="1"/>
  <c r="C1018" i="1" s="1"/>
  <c r="B1019" i="1"/>
  <c r="K1019" i="1" s="1"/>
  <c r="B1020" i="1"/>
  <c r="I1020" i="1" s="1"/>
  <c r="B1021" i="1"/>
  <c r="D1021" i="1" s="1"/>
  <c r="B1022" i="1"/>
  <c r="E1022" i="1" s="1"/>
  <c r="B1023" i="1"/>
  <c r="D1023" i="1" s="1"/>
  <c r="B1024" i="1"/>
  <c r="B1025" i="1"/>
  <c r="D1025" i="1" s="1"/>
  <c r="B1026" i="1"/>
  <c r="C1026" i="1" s="1"/>
  <c r="B1027" i="1"/>
  <c r="D1027" i="1" s="1"/>
  <c r="B332" i="1"/>
  <c r="E332" i="1" s="1"/>
  <c r="B333" i="1"/>
  <c r="B334" i="1"/>
  <c r="B335" i="1"/>
  <c r="B336" i="1"/>
  <c r="L336" i="1" s="1"/>
  <c r="B337" i="1"/>
  <c r="D337" i="1" s="1"/>
  <c r="B338" i="1"/>
  <c r="J338" i="1" s="1"/>
  <c r="B339" i="1"/>
  <c r="L339" i="1" s="1"/>
  <c r="B340" i="1"/>
  <c r="D340" i="1" s="1"/>
  <c r="B341" i="1"/>
  <c r="J341" i="1" s="1"/>
  <c r="B342" i="1"/>
  <c r="B343" i="1"/>
  <c r="B344" i="1"/>
  <c r="L344" i="1" s="1"/>
  <c r="B345" i="1"/>
  <c r="J345" i="1" s="1"/>
  <c r="B346" i="1"/>
  <c r="J346" i="1" s="1"/>
  <c r="B347" i="1"/>
  <c r="B348" i="1"/>
  <c r="F348" i="1" s="1"/>
  <c r="B349" i="1"/>
  <c r="H349" i="1" s="1"/>
  <c r="B350" i="1"/>
  <c r="J350" i="1" s="1"/>
  <c r="B351" i="1"/>
  <c r="L351" i="1" s="1"/>
  <c r="B352" i="1"/>
  <c r="J352" i="1" s="1"/>
  <c r="B353" i="1"/>
  <c r="M353" i="1" s="1"/>
  <c r="B354" i="1"/>
  <c r="H354" i="1" s="1"/>
  <c r="B355" i="1"/>
  <c r="B356" i="1"/>
  <c r="F356" i="1" s="1"/>
  <c r="B357" i="1"/>
  <c r="C357" i="1" s="1"/>
  <c r="B358" i="1"/>
  <c r="B359" i="1"/>
  <c r="E359" i="1" s="1"/>
  <c r="B360" i="1"/>
  <c r="N360" i="1" s="1"/>
  <c r="B361" i="1"/>
  <c r="E361" i="1" s="1"/>
  <c r="B362" i="1"/>
  <c r="B363" i="1"/>
  <c r="L363" i="1" s="1"/>
  <c r="B364" i="1"/>
  <c r="C364" i="1" s="1"/>
  <c r="B365" i="1"/>
  <c r="F365" i="1" s="1"/>
  <c r="B366" i="1"/>
  <c r="N366" i="1" s="1"/>
  <c r="B367" i="1"/>
  <c r="B368" i="1"/>
  <c r="D368" i="1" s="1"/>
  <c r="B369" i="1"/>
  <c r="M369" i="1" s="1"/>
  <c r="B370" i="1"/>
  <c r="C370" i="1" s="1"/>
  <c r="B371" i="1"/>
  <c r="F371" i="1" s="1"/>
  <c r="B372" i="1"/>
  <c r="B373" i="1"/>
  <c r="M373" i="1" s="1"/>
  <c r="B374" i="1"/>
  <c r="B375" i="1"/>
  <c r="G375" i="1" s="1"/>
  <c r="B376" i="1"/>
  <c r="N376" i="1" s="1"/>
  <c r="B377" i="1"/>
  <c r="G377" i="1" s="1"/>
  <c r="B378" i="1"/>
  <c r="C378" i="1" s="1"/>
  <c r="B379" i="1"/>
  <c r="B380" i="1"/>
  <c r="G380" i="1" s="1"/>
  <c r="B381" i="1"/>
  <c r="M381" i="1" s="1"/>
  <c r="B382" i="1"/>
  <c r="F382" i="1" s="1"/>
  <c r="B383" i="1"/>
  <c r="E383" i="1" s="1"/>
  <c r="B384" i="1"/>
  <c r="B385" i="1"/>
  <c r="M385" i="1" s="1"/>
  <c r="B386" i="1"/>
  <c r="B387" i="1"/>
  <c r="C387" i="1" s="1"/>
  <c r="B388" i="1"/>
  <c r="B389" i="1"/>
  <c r="M389" i="1" s="1"/>
  <c r="B390" i="1"/>
  <c r="B391" i="1"/>
  <c r="B392" i="1"/>
  <c r="B393" i="1"/>
  <c r="B394" i="1"/>
  <c r="B395" i="1"/>
  <c r="B396" i="1"/>
  <c r="G396" i="1" s="1"/>
  <c r="B397" i="1"/>
  <c r="N397" i="1" s="1"/>
  <c r="B398" i="1"/>
  <c r="B399" i="1"/>
  <c r="E399" i="1" s="1"/>
  <c r="B400" i="1"/>
  <c r="B401" i="1"/>
  <c r="M401" i="1" s="1"/>
  <c r="B402" i="1"/>
  <c r="M402" i="1" s="1"/>
  <c r="B403" i="1"/>
  <c r="B404" i="1"/>
  <c r="J404" i="1" s="1"/>
  <c r="B405" i="1"/>
  <c r="B406" i="1"/>
  <c r="M406" i="1" s="1"/>
  <c r="B407" i="1"/>
  <c r="N407" i="1" s="1"/>
  <c r="B408" i="1"/>
  <c r="M408" i="1" s="1"/>
  <c r="B409" i="1"/>
  <c r="B410" i="1"/>
  <c r="I410" i="1" s="1"/>
  <c r="B411" i="1"/>
  <c r="B412" i="1"/>
  <c r="B413" i="1"/>
  <c r="B414" i="1"/>
  <c r="F414" i="1" s="1"/>
  <c r="B415" i="1"/>
  <c r="B416" i="1"/>
  <c r="C416" i="1" s="1"/>
  <c r="B417" i="1"/>
  <c r="B418" i="1"/>
  <c r="B419" i="1"/>
  <c r="B420" i="1"/>
  <c r="E420" i="1" s="1"/>
  <c r="B421" i="1"/>
  <c r="M421" i="1" s="1"/>
  <c r="B422" i="1"/>
  <c r="L422" i="1" s="1"/>
  <c r="B423" i="1"/>
  <c r="J423" i="1" s="1"/>
  <c r="B424" i="1"/>
  <c r="I424" i="1" s="1"/>
  <c r="B425" i="1"/>
  <c r="I425" i="1" s="1"/>
  <c r="B426" i="1"/>
  <c r="B427" i="1"/>
  <c r="B428" i="1"/>
  <c r="L428" i="1" s="1"/>
  <c r="B429" i="1"/>
  <c r="B430" i="1"/>
  <c r="B431" i="1"/>
  <c r="B432" i="1"/>
  <c r="L432" i="1" s="1"/>
  <c r="B433" i="1"/>
  <c r="I433" i="1" s="1"/>
  <c r="B434" i="1"/>
  <c r="E434" i="1" s="1"/>
  <c r="B435" i="1"/>
  <c r="F435" i="1" s="1"/>
  <c r="B436" i="1"/>
  <c r="M436" i="1" s="1"/>
  <c r="B437" i="1"/>
  <c r="I437" i="1" s="1"/>
  <c r="B438" i="1"/>
  <c r="M438" i="1" s="1"/>
  <c r="B439" i="1"/>
  <c r="B440" i="1"/>
  <c r="M440" i="1" s="1"/>
  <c r="B441" i="1"/>
  <c r="B442" i="1"/>
  <c r="C442" i="1" s="1"/>
  <c r="B443" i="1"/>
  <c r="B444" i="1"/>
  <c r="I444" i="1" s="1"/>
  <c r="B445" i="1"/>
  <c r="F445" i="1" s="1"/>
  <c r="B446" i="1"/>
  <c r="G446" i="1" s="1"/>
  <c r="B447" i="1"/>
  <c r="M447" i="1" s="1"/>
  <c r="B448" i="1"/>
  <c r="F448" i="1" s="1"/>
  <c r="B449" i="1"/>
  <c r="M449" i="1" s="1"/>
  <c r="B450" i="1"/>
  <c r="G450" i="1" s="1"/>
  <c r="B451" i="1"/>
  <c r="F451" i="1" s="1"/>
  <c r="B452" i="1"/>
  <c r="D452" i="1" s="1"/>
  <c r="B453" i="1"/>
  <c r="F453" i="1" s="1"/>
  <c r="B454" i="1"/>
  <c r="M454" i="1" s="1"/>
  <c r="B455" i="1"/>
  <c r="B456" i="1"/>
  <c r="B457" i="1"/>
  <c r="B458" i="1"/>
  <c r="B459" i="1"/>
  <c r="B460" i="1"/>
  <c r="C460" i="1" s="1"/>
  <c r="B461" i="1"/>
  <c r="B462" i="1"/>
  <c r="B463" i="1"/>
  <c r="B464" i="1"/>
  <c r="G464" i="1" s="1"/>
  <c r="B465" i="1"/>
  <c r="J465" i="1" s="1"/>
  <c r="B466" i="1"/>
  <c r="G466" i="1" s="1"/>
  <c r="B467" i="1"/>
  <c r="J467" i="1" s="1"/>
  <c r="B468" i="1"/>
  <c r="C468" i="1" s="1"/>
  <c r="B469" i="1"/>
  <c r="H469" i="1" s="1"/>
  <c r="B470" i="1"/>
  <c r="K470" i="1" s="1"/>
  <c r="B471" i="1"/>
  <c r="J471" i="1" s="1"/>
  <c r="B472" i="1"/>
  <c r="H472" i="1" s="1"/>
  <c r="B473" i="1"/>
  <c r="I473" i="1" s="1"/>
  <c r="B474" i="1"/>
  <c r="G474" i="1" s="1"/>
  <c r="B475" i="1"/>
  <c r="I475" i="1" s="1"/>
  <c r="B476" i="1"/>
  <c r="G476" i="1" s="1"/>
  <c r="B477" i="1"/>
  <c r="H477" i="1" s="1"/>
  <c r="B478" i="1"/>
  <c r="B479" i="1"/>
  <c r="B480" i="1"/>
  <c r="L480" i="1" s="1"/>
  <c r="B481" i="1"/>
  <c r="J481" i="1" s="1"/>
  <c r="B482" i="1"/>
  <c r="B483" i="1"/>
  <c r="M483" i="1" s="1"/>
  <c r="B484" i="1"/>
  <c r="J484" i="1" s="1"/>
  <c r="B485" i="1"/>
  <c r="B486" i="1"/>
  <c r="C486" i="1" s="1"/>
  <c r="B487" i="1"/>
  <c r="F487" i="1" s="1"/>
  <c r="B488" i="1"/>
  <c r="L488" i="1" s="1"/>
  <c r="B489" i="1"/>
  <c r="F489" i="1" s="1"/>
  <c r="B490" i="1"/>
  <c r="C490" i="1" s="1"/>
  <c r="B491" i="1"/>
  <c r="B492" i="1"/>
  <c r="C492" i="1" s="1"/>
  <c r="B493" i="1"/>
  <c r="C493" i="1" s="1"/>
  <c r="B494" i="1"/>
  <c r="B495" i="1"/>
  <c r="B496" i="1"/>
  <c r="B497" i="1"/>
  <c r="M497" i="1" s="1"/>
  <c r="B498" i="1"/>
  <c r="N498" i="1" s="1"/>
  <c r="B499" i="1"/>
  <c r="J499" i="1" s="1"/>
  <c r="B500" i="1"/>
  <c r="N500" i="1" s="1"/>
  <c r="B501" i="1"/>
  <c r="B502" i="1"/>
  <c r="C502" i="1" s="1"/>
  <c r="B503" i="1"/>
  <c r="H503" i="1" s="1"/>
  <c r="B504" i="1"/>
  <c r="J504" i="1" s="1"/>
  <c r="B505" i="1"/>
  <c r="F505" i="1" s="1"/>
  <c r="B506" i="1"/>
  <c r="N506" i="1" s="1"/>
  <c r="B16" i="1"/>
  <c r="B17" i="1"/>
  <c r="B18" i="1"/>
  <c r="J18" i="1" s="1"/>
  <c r="B19" i="1"/>
  <c r="H19" i="1" s="1"/>
  <c r="B20" i="1"/>
  <c r="B21" i="1"/>
  <c r="F21" i="1" s="1"/>
  <c r="B22" i="1"/>
  <c r="B23" i="1"/>
  <c r="B24" i="1"/>
  <c r="K24" i="1" s="1"/>
  <c r="B25" i="1"/>
  <c r="B26" i="1"/>
  <c r="J26" i="1" s="1"/>
  <c r="B27" i="1"/>
  <c r="D27" i="1" s="1"/>
  <c r="B28" i="1"/>
  <c r="C28" i="1" s="1"/>
  <c r="B29" i="1"/>
  <c r="L29" i="1" s="1"/>
  <c r="B30" i="1"/>
  <c r="B31" i="1"/>
  <c r="M31" i="1" s="1"/>
  <c r="B32" i="1"/>
  <c r="N32" i="1" s="1"/>
  <c r="B33" i="1"/>
  <c r="N33" i="1" s="1"/>
  <c r="B34" i="1"/>
  <c r="B35" i="1"/>
  <c r="B36" i="1"/>
  <c r="B37" i="1"/>
  <c r="B38" i="1"/>
  <c r="B39" i="1"/>
  <c r="M39" i="1" s="1"/>
  <c r="B40" i="1"/>
  <c r="F40" i="1" s="1"/>
  <c r="B41" i="1"/>
  <c r="B42" i="1"/>
  <c r="E42" i="1" s="1"/>
  <c r="B43" i="1"/>
  <c r="M43" i="1" s="1"/>
  <c r="B44" i="1"/>
  <c r="I44" i="1" s="1"/>
  <c r="B45" i="1"/>
  <c r="M45" i="1" s="1"/>
  <c r="B46" i="1"/>
  <c r="B47" i="1"/>
  <c r="J47" i="1" s="1"/>
  <c r="B48" i="1"/>
  <c r="M48" i="1" s="1"/>
  <c r="B49" i="1"/>
  <c r="D49" i="1" s="1"/>
  <c r="B50" i="1"/>
  <c r="C50" i="1" s="1"/>
  <c r="B51" i="1"/>
  <c r="I51" i="1" s="1"/>
  <c r="B52" i="1"/>
  <c r="B53" i="1"/>
  <c r="B54" i="1"/>
  <c r="F54" i="1" s="1"/>
  <c r="B55" i="1"/>
  <c r="J55" i="1" s="1"/>
  <c r="B56" i="1"/>
  <c r="B57" i="1"/>
  <c r="N57" i="1" s="1"/>
  <c r="B58" i="1"/>
  <c r="B59" i="1"/>
  <c r="D59" i="1" s="1"/>
  <c r="B60" i="1"/>
  <c r="B61" i="1"/>
  <c r="N61" i="1" s="1"/>
  <c r="B62" i="1"/>
  <c r="B63" i="1"/>
  <c r="F63" i="1" s="1"/>
  <c r="B64" i="1"/>
  <c r="B65" i="1"/>
  <c r="H65" i="1" s="1"/>
  <c r="B66" i="1"/>
  <c r="I66" i="1" s="1"/>
  <c r="B67" i="1"/>
  <c r="B68" i="1"/>
  <c r="B69" i="1"/>
  <c r="B70" i="1"/>
  <c r="E70" i="1" s="1"/>
  <c r="B71" i="1"/>
  <c r="F71" i="1" s="1"/>
  <c r="B72" i="1"/>
  <c r="N72" i="1" s="1"/>
  <c r="B73" i="1"/>
  <c r="J73" i="1" s="1"/>
  <c r="B74" i="1"/>
  <c r="B75" i="1"/>
  <c r="K75" i="1" s="1"/>
  <c r="B76" i="1"/>
  <c r="D76" i="1" s="1"/>
  <c r="B77" i="1"/>
  <c r="B78" i="1"/>
  <c r="J78" i="1" s="1"/>
  <c r="B79" i="1"/>
  <c r="K79" i="1" s="1"/>
  <c r="B80" i="1"/>
  <c r="H80" i="1" s="1"/>
  <c r="B81" i="1"/>
  <c r="C81" i="1" s="1"/>
  <c r="B82" i="1"/>
  <c r="F82" i="1" s="1"/>
  <c r="B83" i="1"/>
  <c r="J83" i="1" s="1"/>
  <c r="B84" i="1"/>
  <c r="F84" i="1" s="1"/>
  <c r="B85" i="1"/>
  <c r="G85" i="1" s="1"/>
  <c r="B86" i="1"/>
  <c r="D86" i="1" s="1"/>
  <c r="B87" i="1"/>
  <c r="K87" i="1" s="1"/>
  <c r="B88" i="1"/>
  <c r="B89" i="1"/>
  <c r="J89" i="1" s="1"/>
  <c r="B90" i="1"/>
  <c r="B91" i="1"/>
  <c r="K91" i="1" s="1"/>
  <c r="B92" i="1"/>
  <c r="B93" i="1"/>
  <c r="F93" i="1" s="1"/>
  <c r="B94" i="1"/>
  <c r="D94" i="1" s="1"/>
  <c r="B95" i="1"/>
  <c r="F95" i="1" s="1"/>
  <c r="B96" i="1"/>
  <c r="H96" i="1" s="1"/>
  <c r="B97" i="1"/>
  <c r="B98" i="1"/>
  <c r="I98" i="1" s="1"/>
  <c r="B99" i="1"/>
  <c r="B100" i="1"/>
  <c r="G100" i="1" s="1"/>
  <c r="B101" i="1"/>
  <c r="B102" i="1"/>
  <c r="B103" i="1"/>
  <c r="B104" i="1"/>
  <c r="I104" i="1" s="1"/>
  <c r="B105" i="1"/>
  <c r="C105" i="1" s="1"/>
  <c r="B106" i="1"/>
  <c r="B107" i="1"/>
  <c r="B108" i="1"/>
  <c r="G108" i="1" s="1"/>
  <c r="B109" i="1"/>
  <c r="B110" i="1"/>
  <c r="K110" i="1" s="1"/>
  <c r="B111" i="1"/>
  <c r="B112" i="1"/>
  <c r="B113" i="1"/>
  <c r="C113" i="1" s="1"/>
  <c r="B114" i="1"/>
  <c r="M114" i="1" s="1"/>
  <c r="B115" i="1"/>
  <c r="F115" i="1" s="1"/>
  <c r="B116" i="1"/>
  <c r="M116" i="1" s="1"/>
  <c r="B117" i="1"/>
  <c r="J117" i="1" s="1"/>
  <c r="B118" i="1"/>
  <c r="B119" i="1"/>
  <c r="B120" i="1"/>
  <c r="B121" i="1"/>
  <c r="F121" i="1" s="1"/>
  <c r="B122" i="1"/>
  <c r="B123" i="1"/>
  <c r="B124" i="1"/>
  <c r="B125" i="1"/>
  <c r="B126" i="1"/>
  <c r="B127" i="1"/>
  <c r="B128" i="1"/>
  <c r="B129" i="1"/>
  <c r="B130" i="1"/>
  <c r="G130" i="1" s="1"/>
  <c r="B131" i="1"/>
  <c r="B132" i="1"/>
  <c r="B133" i="1"/>
  <c r="G133" i="1" s="1"/>
  <c r="B134" i="1"/>
  <c r="C134" i="1" s="1"/>
  <c r="B135" i="1"/>
  <c r="G135" i="1" s="1"/>
  <c r="B136" i="1"/>
  <c r="J136" i="1" s="1"/>
  <c r="B137" i="1"/>
  <c r="B138" i="1"/>
  <c r="L138" i="1" s="1"/>
  <c r="B139" i="1"/>
  <c r="E139" i="1" s="1"/>
  <c r="B140" i="1"/>
  <c r="J140" i="1" s="1"/>
  <c r="B141" i="1"/>
  <c r="I141" i="1" s="1"/>
  <c r="B142" i="1"/>
  <c r="B143" i="1"/>
  <c r="F143" i="1" s="1"/>
  <c r="B144" i="1"/>
  <c r="M144" i="1" s="1"/>
  <c r="B145" i="1"/>
  <c r="B146" i="1"/>
  <c r="L146" i="1" s="1"/>
  <c r="B147" i="1"/>
  <c r="L147" i="1" s="1"/>
  <c r="B148" i="1"/>
  <c r="H148" i="1" s="1"/>
  <c r="B149" i="1"/>
  <c r="B150" i="1"/>
  <c r="D150" i="1" s="1"/>
  <c r="B151" i="1"/>
  <c r="B152" i="1"/>
  <c r="M152" i="1" s="1"/>
  <c r="B153" i="1"/>
  <c r="N153" i="1" s="1"/>
  <c r="B154" i="1"/>
  <c r="B155" i="1"/>
  <c r="L155" i="1" s="1"/>
  <c r="B156" i="1"/>
  <c r="I156" i="1" s="1"/>
  <c r="B157" i="1"/>
  <c r="F157" i="1" s="1"/>
  <c r="B158" i="1"/>
  <c r="B159" i="1"/>
  <c r="F159" i="1" s="1"/>
  <c r="B160" i="1"/>
  <c r="M160" i="1" s="1"/>
  <c r="B161" i="1"/>
  <c r="B162" i="1"/>
  <c r="B163" i="1"/>
  <c r="L163" i="1" s="1"/>
  <c r="B164" i="1"/>
  <c r="N164" i="1" s="1"/>
  <c r="B165" i="1"/>
  <c r="F165" i="1" s="1"/>
  <c r="B166" i="1"/>
  <c r="M166" i="1" s="1"/>
  <c r="B167" i="1"/>
  <c r="G167" i="1" s="1"/>
  <c r="B168" i="1"/>
  <c r="M168" i="1" s="1"/>
  <c r="B169" i="1"/>
  <c r="G169" i="1" s="1"/>
  <c r="B170" i="1"/>
  <c r="H170" i="1" s="1"/>
  <c r="B171" i="1"/>
  <c r="L171" i="1" s="1"/>
  <c r="B172" i="1"/>
  <c r="B173" i="1"/>
  <c r="G173" i="1" s="1"/>
  <c r="B174" i="1"/>
  <c r="B175" i="1"/>
  <c r="B176" i="1"/>
  <c r="M176" i="1" s="1"/>
  <c r="B177" i="1"/>
  <c r="N177" i="1" s="1"/>
  <c r="B178" i="1"/>
  <c r="B179" i="1"/>
  <c r="L179" i="1" s="1"/>
  <c r="B180" i="1"/>
  <c r="B181" i="1"/>
  <c r="G181" i="1" s="1"/>
  <c r="B182" i="1"/>
  <c r="M182" i="1" s="1"/>
  <c r="B183" i="1"/>
  <c r="G183" i="1" s="1"/>
  <c r="B184" i="1"/>
  <c r="M184" i="1" s="1"/>
  <c r="B185" i="1"/>
  <c r="B186" i="1"/>
  <c r="I186" i="1" s="1"/>
  <c r="B187" i="1"/>
  <c r="L187" i="1" s="1"/>
  <c r="B188" i="1"/>
  <c r="N188" i="1" s="1"/>
  <c r="B189" i="1"/>
  <c r="B190" i="1"/>
  <c r="M190" i="1" s="1"/>
  <c r="B191" i="1"/>
  <c r="B192" i="1"/>
  <c r="M192" i="1" s="1"/>
  <c r="B193" i="1"/>
  <c r="C193" i="1" s="1"/>
  <c r="B194" i="1"/>
  <c r="M194" i="1" s="1"/>
  <c r="B195" i="1"/>
  <c r="L195" i="1" s="1"/>
  <c r="B196" i="1"/>
  <c r="N196" i="1" s="1"/>
  <c r="B197" i="1"/>
  <c r="B198" i="1"/>
  <c r="M198" i="1" s="1"/>
  <c r="B199" i="1"/>
  <c r="K199" i="1" s="1"/>
  <c r="B200" i="1"/>
  <c r="M200" i="1" s="1"/>
  <c r="B201" i="1"/>
  <c r="J201" i="1" s="1"/>
  <c r="B202" i="1"/>
  <c r="B203" i="1"/>
  <c r="L203" i="1" s="1"/>
  <c r="B204" i="1"/>
  <c r="B205" i="1"/>
  <c r="B206" i="1"/>
  <c r="B207" i="1"/>
  <c r="H207" i="1" s="1"/>
  <c r="B208" i="1"/>
  <c r="M208" i="1" s="1"/>
  <c r="B209" i="1"/>
  <c r="H209" i="1" s="1"/>
  <c r="B210" i="1"/>
  <c r="B211" i="1"/>
  <c r="L211" i="1" s="1"/>
  <c r="B212" i="1"/>
  <c r="I212" i="1" s="1"/>
  <c r="B213" i="1"/>
  <c r="B214" i="1"/>
  <c r="L214" i="1" s="1"/>
  <c r="B215" i="1"/>
  <c r="F215" i="1" s="1"/>
  <c r="B216" i="1"/>
  <c r="E216" i="1" s="1"/>
  <c r="B217" i="1"/>
  <c r="K217" i="1" s="1"/>
  <c r="B218" i="1"/>
  <c r="E218" i="1" s="1"/>
  <c r="B219" i="1"/>
  <c r="J219" i="1" s="1"/>
  <c r="B220" i="1"/>
  <c r="C220" i="1" s="1"/>
  <c r="B221" i="1"/>
  <c r="G221" i="1" s="1"/>
  <c r="B222" i="1"/>
  <c r="K222" i="1" s="1"/>
  <c r="B223" i="1"/>
  <c r="B224" i="1"/>
  <c r="C224" i="1" s="1"/>
  <c r="B225" i="1"/>
  <c r="B226" i="1"/>
  <c r="D226" i="1" s="1"/>
  <c r="B227" i="1"/>
  <c r="J227" i="1" s="1"/>
  <c r="B228" i="1"/>
  <c r="C228" i="1" s="1"/>
  <c r="B229" i="1"/>
  <c r="J229" i="1" s="1"/>
  <c r="B230" i="1"/>
  <c r="B231" i="1"/>
  <c r="F231" i="1" s="1"/>
  <c r="B232" i="1"/>
  <c r="D232" i="1" s="1"/>
  <c r="B233" i="1"/>
  <c r="C233" i="1" s="1"/>
  <c r="B234" i="1"/>
  <c r="B235" i="1"/>
  <c r="G235" i="1" s="1"/>
  <c r="B236" i="1"/>
  <c r="B237" i="1"/>
  <c r="B238" i="1"/>
  <c r="C238" i="1" s="1"/>
  <c r="B239" i="1"/>
  <c r="I239" i="1" s="1"/>
  <c r="B240" i="1"/>
  <c r="M240" i="1" s="1"/>
  <c r="B241" i="1"/>
  <c r="G241" i="1" s="1"/>
  <c r="B242" i="1"/>
  <c r="C242" i="1" s="1"/>
  <c r="B243" i="1"/>
  <c r="M243" i="1" s="1"/>
  <c r="B244" i="1"/>
  <c r="B245" i="1"/>
  <c r="E245" i="1" s="1"/>
  <c r="B246" i="1"/>
  <c r="D246" i="1" s="1"/>
  <c r="B247" i="1"/>
  <c r="B248" i="1"/>
  <c r="E248" i="1" s="1"/>
  <c r="B249" i="1"/>
  <c r="B250" i="1"/>
  <c r="E250" i="1" s="1"/>
  <c r="B251" i="1"/>
  <c r="I251" i="1" s="1"/>
  <c r="B252" i="1"/>
  <c r="B253" i="1"/>
  <c r="G253" i="1" s="1"/>
  <c r="B254" i="1"/>
  <c r="L254" i="1" s="1"/>
  <c r="B255" i="1"/>
  <c r="G255" i="1" s="1"/>
  <c r="B256" i="1"/>
  <c r="E256" i="1" s="1"/>
  <c r="B257" i="1"/>
  <c r="G257" i="1" s="1"/>
  <c r="B258" i="1"/>
  <c r="D258" i="1" s="1"/>
  <c r="B259" i="1"/>
  <c r="B260" i="1"/>
  <c r="B261" i="1"/>
  <c r="E261" i="1" s="1"/>
  <c r="B262" i="1"/>
  <c r="D262" i="1" s="1"/>
  <c r="B263" i="1"/>
  <c r="B264" i="1"/>
  <c r="C264" i="1" s="1"/>
  <c r="B265" i="1"/>
  <c r="M265" i="1" s="1"/>
  <c r="B266" i="1"/>
  <c r="C266" i="1" s="1"/>
  <c r="B267" i="1"/>
  <c r="C267" i="1" s="1"/>
  <c r="B268" i="1"/>
  <c r="D268" i="1" s="1"/>
  <c r="B269" i="1"/>
  <c r="C269" i="1" s="1"/>
  <c r="B270" i="1"/>
  <c r="C270" i="1" s="1"/>
  <c r="B271" i="1"/>
  <c r="M271" i="1" s="1"/>
  <c r="B272" i="1"/>
  <c r="D272" i="1" s="1"/>
  <c r="B273" i="1"/>
  <c r="G273" i="1" s="1"/>
  <c r="B274" i="1"/>
  <c r="J274" i="1" s="1"/>
  <c r="B275" i="1"/>
  <c r="B276" i="1"/>
  <c r="E276" i="1" s="1"/>
  <c r="B277" i="1"/>
  <c r="B278" i="1"/>
  <c r="B279" i="1"/>
  <c r="B280" i="1"/>
  <c r="J280" i="1" s="1"/>
  <c r="B281" i="1"/>
  <c r="M281" i="1" s="1"/>
  <c r="B282" i="1"/>
  <c r="E282" i="1" s="1"/>
  <c r="B283" i="1"/>
  <c r="E283" i="1" s="1"/>
  <c r="B284" i="1"/>
  <c r="D284" i="1" s="1"/>
  <c r="B285" i="1"/>
  <c r="I285" i="1" s="1"/>
  <c r="B286" i="1"/>
  <c r="C286" i="1" s="1"/>
  <c r="B287" i="1"/>
  <c r="N287" i="1" s="1"/>
  <c r="B288" i="1"/>
  <c r="J288" i="1" s="1"/>
  <c r="B289" i="1"/>
  <c r="M289" i="1" s="1"/>
  <c r="B290" i="1"/>
  <c r="J290" i="1" s="1"/>
  <c r="B291" i="1"/>
  <c r="J291" i="1" s="1"/>
  <c r="B292" i="1"/>
  <c r="B293" i="1"/>
  <c r="C293" i="1" s="1"/>
  <c r="B294" i="1"/>
  <c r="C294" i="1" s="1"/>
  <c r="B295" i="1"/>
  <c r="N295" i="1" s="1"/>
  <c r="B296" i="1"/>
  <c r="F296" i="1" s="1"/>
  <c r="B297" i="1"/>
  <c r="M297" i="1" s="1"/>
  <c r="B298" i="1"/>
  <c r="F298" i="1" s="1"/>
  <c r="B299" i="1"/>
  <c r="F299" i="1" s="1"/>
  <c r="B300" i="1"/>
  <c r="G300" i="1" s="1"/>
  <c r="B301" i="1"/>
  <c r="C301" i="1" s="1"/>
  <c r="B302" i="1"/>
  <c r="C302" i="1" s="1"/>
  <c r="B303" i="1"/>
  <c r="I303" i="1" s="1"/>
  <c r="B304" i="1"/>
  <c r="J304" i="1" s="1"/>
  <c r="B305" i="1"/>
  <c r="G305" i="1" s="1"/>
  <c r="B306" i="1"/>
  <c r="C306" i="1" s="1"/>
  <c r="B307" i="1"/>
  <c r="B308" i="1"/>
  <c r="B309" i="1"/>
  <c r="C309" i="1" s="1"/>
  <c r="B310" i="1"/>
  <c r="B311" i="1"/>
  <c r="C311" i="1" s="1"/>
  <c r="B312" i="1"/>
  <c r="E312" i="1" s="1"/>
  <c r="B313" i="1"/>
  <c r="M313" i="1" s="1"/>
  <c r="B314" i="1"/>
  <c r="C314" i="1" s="1"/>
  <c r="B315" i="1"/>
  <c r="E315" i="1" s="1"/>
  <c r="B316" i="1"/>
  <c r="E316" i="1" s="1"/>
  <c r="B317" i="1"/>
  <c r="C317" i="1" s="1"/>
  <c r="B318" i="1"/>
  <c r="E318" i="1" s="1"/>
  <c r="B319" i="1"/>
  <c r="C319" i="1" s="1"/>
  <c r="B320" i="1"/>
  <c r="E320" i="1" s="1"/>
  <c r="B321" i="1"/>
  <c r="M321" i="1" s="1"/>
  <c r="B322" i="1"/>
  <c r="N322" i="1" s="1"/>
  <c r="B323" i="1"/>
  <c r="I323" i="1" s="1"/>
  <c r="B324" i="1"/>
  <c r="B325" i="1"/>
  <c r="C325" i="1" s="1"/>
  <c r="B326" i="1"/>
  <c r="E326" i="1" s="1"/>
  <c r="B327" i="1"/>
  <c r="N327" i="1" s="1"/>
  <c r="B328" i="1"/>
  <c r="N328" i="1" s="1"/>
  <c r="B329" i="1"/>
  <c r="M329" i="1" s="1"/>
  <c r="B330" i="1"/>
  <c r="B331" i="1"/>
  <c r="K1352" i="1" l="1"/>
  <c r="L4761" i="1"/>
  <c r="N4578" i="1"/>
  <c r="N3831" i="1"/>
  <c r="M2374" i="1"/>
  <c r="J2988" i="1"/>
  <c r="G2374" i="1"/>
  <c r="F2374" i="1"/>
  <c r="K1975" i="1"/>
  <c r="C2839" i="1"/>
  <c r="M2832" i="1"/>
  <c r="L2356" i="1"/>
  <c r="N2337" i="1"/>
  <c r="N1739" i="1"/>
  <c r="J1672" i="1"/>
  <c r="G3370" i="1"/>
  <c r="N3512" i="1"/>
  <c r="J2310" i="1"/>
  <c r="N2147" i="1"/>
  <c r="I4560" i="1"/>
  <c r="M2839" i="1"/>
  <c r="I2315" i="1"/>
  <c r="K2139" i="1"/>
  <c r="I4950" i="1"/>
  <c r="L4716" i="1"/>
  <c r="H4337" i="1"/>
  <c r="D3531" i="1"/>
  <c r="J2700" i="1"/>
  <c r="L4368" i="1"/>
  <c r="I4349" i="1"/>
  <c r="H4346" i="1"/>
  <c r="F4337" i="1"/>
  <c r="D4147" i="1"/>
  <c r="C2700" i="1"/>
  <c r="J2374" i="1"/>
  <c r="K2310" i="1"/>
  <c r="N1876" i="1"/>
  <c r="C4787" i="1"/>
  <c r="I4784" i="1"/>
  <c r="N4512" i="1"/>
  <c r="L4112" i="1"/>
  <c r="J3569" i="1"/>
  <c r="M3346" i="1"/>
  <c r="L2454" i="1"/>
  <c r="H2448" i="1"/>
  <c r="K2374" i="1"/>
  <c r="E2374" i="1"/>
  <c r="K2267" i="1"/>
  <c r="K2260" i="1"/>
  <c r="M2147" i="1"/>
  <c r="M2074" i="1"/>
  <c r="F1113" i="1"/>
  <c r="N634" i="1"/>
  <c r="C4248" i="1"/>
  <c r="E4021" i="1"/>
  <c r="G3910" i="1"/>
  <c r="J3907" i="1"/>
  <c r="N3904" i="1"/>
  <c r="N3595" i="1"/>
  <c r="J2994" i="1"/>
  <c r="I2796" i="1"/>
  <c r="D2754" i="1"/>
  <c r="M2695" i="1"/>
  <c r="M2630" i="1"/>
  <c r="M2550" i="1"/>
  <c r="M2548" i="1"/>
  <c r="M2456" i="1"/>
  <c r="G2147" i="1"/>
  <c r="J2112" i="1"/>
  <c r="L2074" i="1"/>
  <c r="N1393" i="1"/>
  <c r="N1313" i="1"/>
  <c r="F966" i="1"/>
  <c r="G963" i="1"/>
  <c r="I960" i="1"/>
  <c r="D4994" i="1"/>
  <c r="M4796" i="1"/>
  <c r="J4760" i="1"/>
  <c r="D4725" i="1"/>
  <c r="J3426" i="1"/>
  <c r="I2886" i="1"/>
  <c r="F2695" i="1"/>
  <c r="J2648" i="1"/>
  <c r="H2296" i="1"/>
  <c r="K2215" i="1"/>
  <c r="F2147" i="1"/>
  <c r="J2117" i="1"/>
  <c r="M2114" i="1"/>
  <c r="E2074" i="1"/>
  <c r="M2067" i="1"/>
  <c r="N1775" i="1"/>
  <c r="J1495" i="1"/>
  <c r="J1393" i="1"/>
  <c r="L1313" i="1"/>
  <c r="M1266" i="1"/>
  <c r="N918" i="1"/>
  <c r="H895" i="1"/>
  <c r="J744" i="1"/>
  <c r="D4950" i="1"/>
  <c r="L4859" i="1"/>
  <c r="M4804" i="1"/>
  <c r="I4760" i="1"/>
  <c r="F4716" i="1"/>
  <c r="D4709" i="1"/>
  <c r="F4587" i="1"/>
  <c r="D4063" i="1"/>
  <c r="K4060" i="1"/>
  <c r="D4000" i="1"/>
  <c r="E3971" i="1"/>
  <c r="F3940" i="1"/>
  <c r="L3778" i="1"/>
  <c r="G3772" i="1"/>
  <c r="C3762" i="1"/>
  <c r="E3745" i="1"/>
  <c r="J3720" i="1"/>
  <c r="L3468" i="1"/>
  <c r="H3458" i="1"/>
  <c r="K3432" i="1"/>
  <c r="M3082" i="1"/>
  <c r="N2494" i="1"/>
  <c r="H2426" i="1"/>
  <c r="M2358" i="1"/>
  <c r="M1943" i="1"/>
  <c r="L1739" i="1"/>
  <c r="J1441" i="1"/>
  <c r="I1393" i="1"/>
  <c r="L4763" i="1"/>
  <c r="J4237" i="1"/>
  <c r="J3582" i="1"/>
  <c r="I3468" i="1"/>
  <c r="D3458" i="1"/>
  <c r="F3432" i="1"/>
  <c r="E3422" i="1"/>
  <c r="E3226" i="1"/>
  <c r="H3116" i="1"/>
  <c r="G3082" i="1"/>
  <c r="M3028" i="1"/>
  <c r="M2929" i="1"/>
  <c r="N2839" i="1"/>
  <c r="M2831" i="1"/>
  <c r="C2647" i="1"/>
  <c r="F2494" i="1"/>
  <c r="M2470" i="1"/>
  <c r="M2468" i="1"/>
  <c r="N2439" i="1"/>
  <c r="N2292" i="1"/>
  <c r="J1991" i="1"/>
  <c r="H1943" i="1"/>
  <c r="G1762" i="1"/>
  <c r="H1755" i="1"/>
  <c r="G1739" i="1"/>
  <c r="M1689" i="1"/>
  <c r="M1451" i="1"/>
  <c r="I1441" i="1"/>
  <c r="E1393" i="1"/>
  <c r="J1348" i="1"/>
  <c r="N1080" i="1"/>
  <c r="J584" i="1"/>
  <c r="N4950" i="1"/>
  <c r="H4763" i="1"/>
  <c r="N4739" i="1"/>
  <c r="M4640" i="1"/>
  <c r="F4564" i="1"/>
  <c r="H4237" i="1"/>
  <c r="M4163" i="1"/>
  <c r="J4110" i="1"/>
  <c r="D4103" i="1"/>
  <c r="D3995" i="1"/>
  <c r="N3746" i="1"/>
  <c r="J3736" i="1"/>
  <c r="E3721" i="1"/>
  <c r="J3655" i="1"/>
  <c r="L3535" i="1"/>
  <c r="J3410" i="1"/>
  <c r="N3329" i="1"/>
  <c r="G2895" i="1"/>
  <c r="M2759" i="1"/>
  <c r="G2735" i="1"/>
  <c r="G2470" i="1"/>
  <c r="G2468" i="1"/>
  <c r="M2465" i="1"/>
  <c r="G2439" i="1"/>
  <c r="G2323" i="1"/>
  <c r="I2294" i="1"/>
  <c r="M2280" i="1"/>
  <c r="F2259" i="1"/>
  <c r="L2244" i="1"/>
  <c r="H2146" i="1"/>
  <c r="M2143" i="1"/>
  <c r="M2138" i="1"/>
  <c r="D1991" i="1"/>
  <c r="G1888" i="1"/>
  <c r="C1739" i="1"/>
  <c r="M1667" i="1"/>
  <c r="J1485" i="1"/>
  <c r="N1353" i="1"/>
  <c r="E1348" i="1"/>
  <c r="L1213" i="1"/>
  <c r="M3879" i="1"/>
  <c r="F3879" i="1"/>
  <c r="E3863" i="1"/>
  <c r="N3863" i="1"/>
  <c r="E3859" i="1"/>
  <c r="M3859" i="1"/>
  <c r="E3782" i="1"/>
  <c r="C3782" i="1"/>
  <c r="D3448" i="1"/>
  <c r="L3448" i="1"/>
  <c r="H3448" i="1"/>
  <c r="E3072" i="1"/>
  <c r="J3072" i="1"/>
  <c r="F3072" i="1"/>
  <c r="J2860" i="1"/>
  <c r="M2860" i="1"/>
  <c r="E2860" i="1"/>
  <c r="L2818" i="1"/>
  <c r="G2818" i="1"/>
  <c r="D2815" i="1"/>
  <c r="J2815" i="1"/>
  <c r="K2815" i="1"/>
  <c r="E2815" i="1"/>
  <c r="L2592" i="1"/>
  <c r="K2592" i="1"/>
  <c r="G3892" i="1"/>
  <c r="L3892" i="1"/>
  <c r="L3862" i="1"/>
  <c r="F3862" i="1"/>
  <c r="C3784" i="1"/>
  <c r="L3784" i="1"/>
  <c r="M3140" i="1"/>
  <c r="E3140" i="1"/>
  <c r="C2997" i="1"/>
  <c r="G2997" i="1"/>
  <c r="M2751" i="1"/>
  <c r="F2751" i="1"/>
  <c r="I2655" i="1"/>
  <c r="E2655" i="1"/>
  <c r="M2655" i="1"/>
  <c r="C2655" i="1"/>
  <c r="K2438" i="1"/>
  <c r="H2438" i="1"/>
  <c r="D2318" i="1"/>
  <c r="J2318" i="1"/>
  <c r="D2299" i="1"/>
  <c r="K2299" i="1"/>
  <c r="C1027" i="1"/>
  <c r="C4995" i="1"/>
  <c r="N4990" i="1"/>
  <c r="I4984" i="1"/>
  <c r="N4978" i="1"/>
  <c r="J4872" i="1"/>
  <c r="L4819" i="1"/>
  <c r="M4812" i="1"/>
  <c r="F4809" i="1"/>
  <c r="F4772" i="1"/>
  <c r="G4763" i="1"/>
  <c r="F4761" i="1"/>
  <c r="D4760" i="1"/>
  <c r="D4734" i="1"/>
  <c r="N4731" i="1"/>
  <c r="J4717" i="1"/>
  <c r="N4667" i="1"/>
  <c r="M4660" i="1"/>
  <c r="N4654" i="1"/>
  <c r="I4652" i="1"/>
  <c r="E4646" i="1"/>
  <c r="G4539" i="1"/>
  <c r="K4398" i="1"/>
  <c r="F4395" i="1"/>
  <c r="K4392" i="1"/>
  <c r="E4269" i="1"/>
  <c r="D4163" i="1"/>
  <c r="J4160" i="1"/>
  <c r="I4055" i="1"/>
  <c r="G4032" i="1"/>
  <c r="M4029" i="1"/>
  <c r="L4010" i="1"/>
  <c r="L3999" i="1"/>
  <c r="E3923" i="1"/>
  <c r="J3880" i="1"/>
  <c r="I3799" i="1"/>
  <c r="M3799" i="1"/>
  <c r="D3679" i="1"/>
  <c r="J3679" i="1"/>
  <c r="F3563" i="1"/>
  <c r="J3563" i="1"/>
  <c r="K2978" i="1"/>
  <c r="I2978" i="1"/>
  <c r="D2798" i="1"/>
  <c r="H2798" i="1"/>
  <c r="E2570" i="1"/>
  <c r="G2570" i="1"/>
  <c r="D2570" i="1"/>
  <c r="G2501" i="1"/>
  <c r="M2501" i="1"/>
  <c r="I829" i="1"/>
  <c r="M771" i="1"/>
  <c r="L612" i="1"/>
  <c r="D4992" i="1"/>
  <c r="I4990" i="1"/>
  <c r="D4984" i="1"/>
  <c r="L4945" i="1"/>
  <c r="J4894" i="1"/>
  <c r="K4857" i="1"/>
  <c r="M4782" i="1"/>
  <c r="D4656" i="1"/>
  <c r="D4654" i="1"/>
  <c r="E4652" i="1"/>
  <c r="D4548" i="1"/>
  <c r="C4535" i="1"/>
  <c r="F4532" i="1"/>
  <c r="F4469" i="1"/>
  <c r="D4466" i="1"/>
  <c r="F4336" i="1"/>
  <c r="H4271" i="1"/>
  <c r="H4117" i="1"/>
  <c r="L4090" i="1"/>
  <c r="I4087" i="1"/>
  <c r="D4022" i="1"/>
  <c r="G4016" i="1"/>
  <c r="D3999" i="1"/>
  <c r="G3982" i="1"/>
  <c r="D3979" i="1"/>
  <c r="G3864" i="1"/>
  <c r="L3864" i="1"/>
  <c r="J3782" i="1"/>
  <c r="L3631" i="1"/>
  <c r="N3631" i="1"/>
  <c r="D3402" i="1"/>
  <c r="H3402" i="1"/>
  <c r="G3205" i="1"/>
  <c r="J3205" i="1"/>
  <c r="H3134" i="1"/>
  <c r="M3134" i="1"/>
  <c r="F3134" i="1"/>
  <c r="J2992" i="1"/>
  <c r="N2992" i="1"/>
  <c r="C2861" i="1"/>
  <c r="J2861" i="1"/>
  <c r="M2815" i="1"/>
  <c r="N2790" i="1"/>
  <c r="D2790" i="1"/>
  <c r="D2749" i="1"/>
  <c r="N2749" i="1"/>
  <c r="I2749" i="1"/>
  <c r="C2569" i="1"/>
  <c r="J2569" i="1"/>
  <c r="M2569" i="1"/>
  <c r="G2569" i="1"/>
  <c r="L2496" i="1"/>
  <c r="K2496" i="1"/>
  <c r="D2432" i="1"/>
  <c r="F2432" i="1"/>
  <c r="C2316" i="1"/>
  <c r="N2316" i="1"/>
  <c r="J2316" i="1"/>
  <c r="I3432" i="1"/>
  <c r="L3410" i="1"/>
  <c r="K2695" i="1"/>
  <c r="N2648" i="1"/>
  <c r="N2630" i="1"/>
  <c r="K2494" i="1"/>
  <c r="J2439" i="1"/>
  <c r="M2323" i="1"/>
  <c r="M2296" i="1"/>
  <c r="J2259" i="1"/>
  <c r="K2207" i="1"/>
  <c r="K2087" i="1"/>
  <c r="F2074" i="1"/>
  <c r="L2039" i="1"/>
  <c r="H1991" i="1"/>
  <c r="I1990" i="1"/>
  <c r="F1947" i="1"/>
  <c r="L1881" i="1"/>
  <c r="M1845" i="1"/>
  <c r="J1571" i="1"/>
  <c r="N1485" i="1"/>
  <c r="H1375" i="1"/>
  <c r="L1321" i="1"/>
  <c r="H1302" i="1"/>
  <c r="H1046" i="1"/>
  <c r="D3692" i="1"/>
  <c r="F3667" i="1"/>
  <c r="D3535" i="1"/>
  <c r="N3506" i="1"/>
  <c r="G3471" i="1"/>
  <c r="I3456" i="1"/>
  <c r="J3439" i="1"/>
  <c r="M3432" i="1"/>
  <c r="C3432" i="1"/>
  <c r="E3410" i="1"/>
  <c r="J3366" i="1"/>
  <c r="E3310" i="1"/>
  <c r="G3206" i="1"/>
  <c r="J3076" i="1"/>
  <c r="M3006" i="1"/>
  <c r="J2996" i="1"/>
  <c r="J2817" i="1"/>
  <c r="L2794" i="1"/>
  <c r="C2695" i="1"/>
  <c r="K2658" i="1"/>
  <c r="C2648" i="1"/>
  <c r="K2639" i="1"/>
  <c r="K2627" i="1"/>
  <c r="G2527" i="1"/>
  <c r="J2510" i="1"/>
  <c r="C2494" i="1"/>
  <c r="J2456" i="1"/>
  <c r="C2439" i="1"/>
  <c r="E2433" i="1"/>
  <c r="J2372" i="1"/>
  <c r="J2358" i="1"/>
  <c r="F2323" i="1"/>
  <c r="K2308" i="1"/>
  <c r="E2296" i="1"/>
  <c r="K2292" i="1"/>
  <c r="G2260" i="1"/>
  <c r="N2236" i="1"/>
  <c r="N2175" i="1"/>
  <c r="G2134" i="1"/>
  <c r="F2014" i="1"/>
  <c r="L1991" i="1"/>
  <c r="C1991" i="1"/>
  <c r="K1947" i="1"/>
  <c r="L1781" i="1"/>
  <c r="G1767" i="1"/>
  <c r="C1764" i="1"/>
  <c r="N1684" i="1"/>
  <c r="K1667" i="1"/>
  <c r="F1485" i="1"/>
  <c r="N1301" i="1"/>
  <c r="N1177" i="1"/>
  <c r="M2207" i="1"/>
  <c r="J1947" i="1"/>
  <c r="K1571" i="1"/>
  <c r="M1302" i="1"/>
  <c r="D4064" i="1"/>
  <c r="N4064" i="1"/>
  <c r="E4039" i="1"/>
  <c r="M4039" i="1"/>
  <c r="E3919" i="1"/>
  <c r="D3919" i="1"/>
  <c r="L3894" i="1"/>
  <c r="D3894" i="1"/>
  <c r="E3835" i="1"/>
  <c r="M3835" i="1"/>
  <c r="D3623" i="1"/>
  <c r="J3623" i="1"/>
  <c r="H3533" i="1"/>
  <c r="J3533" i="1"/>
  <c r="N3484" i="1"/>
  <c r="J3484" i="1"/>
  <c r="I3038" i="1"/>
  <c r="J3038" i="1"/>
  <c r="G2934" i="1"/>
  <c r="L2934" i="1"/>
  <c r="D2783" i="1"/>
  <c r="F2783" i="1"/>
  <c r="K2783" i="1"/>
  <c r="E2783" i="1"/>
  <c r="M2783" i="1"/>
  <c r="D2698" i="1"/>
  <c r="L2698" i="1"/>
  <c r="H2698" i="1"/>
  <c r="G2652" i="1"/>
  <c r="I2652" i="1"/>
  <c r="N2652" i="1"/>
  <c r="F2615" i="1"/>
  <c r="C2615" i="1"/>
  <c r="J2615" i="1"/>
  <c r="E2615" i="1"/>
  <c r="M2615" i="1"/>
  <c r="G2615" i="1"/>
  <c r="I2615" i="1"/>
  <c r="N2615" i="1"/>
  <c r="D2107" i="1"/>
  <c r="C2107" i="1"/>
  <c r="M2107" i="1"/>
  <c r="F2107" i="1"/>
  <c r="I2107" i="1"/>
  <c r="K2107" i="1"/>
  <c r="D2080" i="1"/>
  <c r="C2080" i="1"/>
  <c r="J2080" i="1"/>
  <c r="N2080" i="1"/>
  <c r="I1953" i="1"/>
  <c r="M1953" i="1"/>
  <c r="M1489" i="1"/>
  <c r="I1489" i="1"/>
  <c r="J1383" i="1"/>
  <c r="L1383" i="1"/>
  <c r="F1292" i="1"/>
  <c r="J1292" i="1"/>
  <c r="D1062" i="1"/>
  <c r="I1062" i="1"/>
  <c r="M1062" i="1"/>
  <c r="N1062" i="1"/>
  <c r="L4957" i="1"/>
  <c r="N4699" i="1"/>
  <c r="F4067" i="1"/>
  <c r="I4067" i="1"/>
  <c r="D4012" i="1"/>
  <c r="C4012" i="1"/>
  <c r="D4003" i="1"/>
  <c r="H4003" i="1"/>
  <c r="E3975" i="1"/>
  <c r="I3975" i="1"/>
  <c r="C3944" i="1"/>
  <c r="G3944" i="1"/>
  <c r="D3929" i="1"/>
  <c r="M3929" i="1"/>
  <c r="M3823" i="1"/>
  <c r="E3823" i="1"/>
  <c r="G3820" i="1"/>
  <c r="D3820" i="1"/>
  <c r="N3820" i="1"/>
  <c r="H3671" i="1"/>
  <c r="D3671" i="1"/>
  <c r="N3671" i="1"/>
  <c r="E3279" i="1"/>
  <c r="M3279" i="1"/>
  <c r="H3214" i="1"/>
  <c r="M3214" i="1"/>
  <c r="M2964" i="1"/>
  <c r="F2964" i="1"/>
  <c r="C2852" i="1"/>
  <c r="E2852" i="1"/>
  <c r="F2852" i="1"/>
  <c r="M2852" i="1"/>
  <c r="H2812" i="1"/>
  <c r="C2812" i="1"/>
  <c r="G2812" i="1"/>
  <c r="L2812" i="1"/>
  <c r="D2725" i="1"/>
  <c r="G2725" i="1"/>
  <c r="L2708" i="1"/>
  <c r="F2708" i="1"/>
  <c r="K2708" i="1"/>
  <c r="G2674" i="1"/>
  <c r="F2674" i="1"/>
  <c r="K2674" i="1"/>
  <c r="D2674" i="1"/>
  <c r="L2674" i="1"/>
  <c r="C2475" i="1"/>
  <c r="I2475" i="1"/>
  <c r="M2195" i="1"/>
  <c r="J2195" i="1"/>
  <c r="M648" i="1"/>
  <c r="L4963" i="1"/>
  <c r="J4957" i="1"/>
  <c r="G4951" i="1"/>
  <c r="L4867" i="1"/>
  <c r="I4856" i="1"/>
  <c r="F4796" i="1"/>
  <c r="N4763" i="1"/>
  <c r="C4763" i="1"/>
  <c r="M4734" i="1"/>
  <c r="G4699" i="1"/>
  <c r="L4697" i="1"/>
  <c r="J4672" i="1"/>
  <c r="N4642" i="1"/>
  <c r="M4634" i="1"/>
  <c r="M4359" i="1"/>
  <c r="N4283" i="1"/>
  <c r="J4281" i="1"/>
  <c r="J4257" i="1"/>
  <c r="M4209" i="1"/>
  <c r="H4203" i="1"/>
  <c r="N4197" i="1"/>
  <c r="L4194" i="1"/>
  <c r="L4184" i="1"/>
  <c r="J4163" i="1"/>
  <c r="L4122" i="1"/>
  <c r="E4117" i="1"/>
  <c r="D4114" i="1"/>
  <c r="E4099" i="1"/>
  <c r="N4099" i="1"/>
  <c r="D4092" i="1"/>
  <c r="K4092" i="1"/>
  <c r="J4078" i="1"/>
  <c r="G4078" i="1"/>
  <c r="F4024" i="1"/>
  <c r="C4024" i="1"/>
  <c r="J4005" i="1"/>
  <c r="E4005" i="1"/>
  <c r="F4000" i="1"/>
  <c r="C4000" i="1"/>
  <c r="L4000" i="1"/>
  <c r="H4000" i="1"/>
  <c r="D3984" i="1"/>
  <c r="C3984" i="1"/>
  <c r="E3967" i="1"/>
  <c r="I3967" i="1"/>
  <c r="F3936" i="1"/>
  <c r="D3936" i="1"/>
  <c r="D3852" i="1"/>
  <c r="C3852" i="1"/>
  <c r="H3648" i="1"/>
  <c r="F3648" i="1"/>
  <c r="N3648" i="1"/>
  <c r="G3446" i="1"/>
  <c r="N3446" i="1"/>
  <c r="I3358" i="1"/>
  <c r="E3358" i="1"/>
  <c r="C3110" i="1"/>
  <c r="M3110" i="1"/>
  <c r="J2940" i="1"/>
  <c r="E2940" i="1"/>
  <c r="I2822" i="1"/>
  <c r="H2822" i="1"/>
  <c r="D2791" i="1"/>
  <c r="K2791" i="1"/>
  <c r="M2791" i="1"/>
  <c r="M2514" i="1"/>
  <c r="E2514" i="1"/>
  <c r="J2514" i="1"/>
  <c r="N1027" i="1"/>
  <c r="N1009" i="1"/>
  <c r="F987" i="1"/>
  <c r="E984" i="1"/>
  <c r="L966" i="1"/>
  <c r="L950" i="1"/>
  <c r="M947" i="1"/>
  <c r="C928" i="1"/>
  <c r="J887" i="1"/>
  <c r="N868" i="1"/>
  <c r="J861" i="1"/>
  <c r="D823" i="1"/>
  <c r="C666" i="1"/>
  <c r="H4983" i="1"/>
  <c r="H4965" i="1"/>
  <c r="C4957" i="1"/>
  <c r="L4923" i="1"/>
  <c r="J4867" i="1"/>
  <c r="L4857" i="1"/>
  <c r="H4856" i="1"/>
  <c r="D4808" i="1"/>
  <c r="D4776" i="1"/>
  <c r="I4734" i="1"/>
  <c r="L4725" i="1"/>
  <c r="N4723" i="1"/>
  <c r="M4700" i="1"/>
  <c r="C4699" i="1"/>
  <c r="F4697" i="1"/>
  <c r="D4642" i="1"/>
  <c r="J4634" i="1"/>
  <c r="K4615" i="1"/>
  <c r="G4549" i="1"/>
  <c r="I4520" i="1"/>
  <c r="M4488" i="1"/>
  <c r="I4450" i="1"/>
  <c r="J4423" i="1"/>
  <c r="K4336" i="1"/>
  <c r="I4295" i="1"/>
  <c r="L4232" i="1"/>
  <c r="C4226" i="1"/>
  <c r="I4223" i="1"/>
  <c r="J4205" i="1"/>
  <c r="H4199" i="1"/>
  <c r="C4194" i="1"/>
  <c r="E4163" i="1"/>
  <c r="G4158" i="1"/>
  <c r="J4145" i="1"/>
  <c r="C4124" i="1"/>
  <c r="D4118" i="1"/>
  <c r="E4101" i="1"/>
  <c r="D4098" i="1"/>
  <c r="L4098" i="1"/>
  <c r="E4085" i="1"/>
  <c r="M4085" i="1"/>
  <c r="E3997" i="1"/>
  <c r="M3997" i="1"/>
  <c r="C3912" i="1"/>
  <c r="N3912" i="1"/>
  <c r="E3855" i="1"/>
  <c r="F3855" i="1"/>
  <c r="G3840" i="1"/>
  <c r="H3840" i="1"/>
  <c r="L3691" i="1"/>
  <c r="F3691" i="1"/>
  <c r="H3691" i="1"/>
  <c r="F3567" i="1"/>
  <c r="N3567" i="1"/>
  <c r="F3508" i="1"/>
  <c r="N3508" i="1"/>
  <c r="M3455" i="1"/>
  <c r="K3455" i="1"/>
  <c r="C3368" i="1"/>
  <c r="G3368" i="1"/>
  <c r="G3285" i="1"/>
  <c r="J3285" i="1"/>
  <c r="D3212" i="1"/>
  <c r="N3212" i="1"/>
  <c r="D3128" i="1"/>
  <c r="C3128" i="1"/>
  <c r="N3128" i="1"/>
  <c r="F3128" i="1"/>
  <c r="J3128" i="1"/>
  <c r="D2958" i="1"/>
  <c r="M2958" i="1"/>
  <c r="E2616" i="1"/>
  <c r="J2616" i="1"/>
  <c r="M2616" i="1"/>
  <c r="I4063" i="1"/>
  <c r="N3815" i="1"/>
  <c r="H3812" i="1"/>
  <c r="E3799" i="1"/>
  <c r="G3796" i="1"/>
  <c r="J3759" i="1"/>
  <c r="H3756" i="1"/>
  <c r="D3663" i="1"/>
  <c r="D3647" i="1"/>
  <c r="D3563" i="1"/>
  <c r="N3552" i="1"/>
  <c r="G3479" i="1"/>
  <c r="G3469" i="1"/>
  <c r="G3456" i="1"/>
  <c r="I3422" i="1"/>
  <c r="J3391" i="1"/>
  <c r="J3388" i="1"/>
  <c r="M3310" i="1"/>
  <c r="G3286" i="1"/>
  <c r="N3284" i="1"/>
  <c r="M3246" i="1"/>
  <c r="G3215" i="1"/>
  <c r="L3156" i="1"/>
  <c r="F3138" i="1"/>
  <c r="E3085" i="1"/>
  <c r="N3082" i="1"/>
  <c r="C3082" i="1"/>
  <c r="M3070" i="1"/>
  <c r="J3045" i="1"/>
  <c r="J3034" i="1"/>
  <c r="K3004" i="1"/>
  <c r="M2997" i="1"/>
  <c r="F2994" i="1"/>
  <c r="M2986" i="1"/>
  <c r="C2978" i="1"/>
  <c r="M2879" i="1"/>
  <c r="G2817" i="1"/>
  <c r="J2780" i="1"/>
  <c r="C2780" i="1"/>
  <c r="F2780" i="1"/>
  <c r="D2733" i="1"/>
  <c r="I2733" i="1"/>
  <c r="E2700" i="1"/>
  <c r="D2700" i="1"/>
  <c r="L2700" i="1"/>
  <c r="G2700" i="1"/>
  <c r="N2700" i="1"/>
  <c r="M2693" i="1"/>
  <c r="G2492" i="1"/>
  <c r="C2492" i="1"/>
  <c r="F2492" i="1"/>
  <c r="N2478" i="1"/>
  <c r="C2478" i="1"/>
  <c r="K2478" i="1"/>
  <c r="L2390" i="1"/>
  <c r="I2390" i="1"/>
  <c r="C2329" i="1"/>
  <c r="J2329" i="1"/>
  <c r="N2329" i="1"/>
  <c r="D2320" i="1"/>
  <c r="H2320" i="1"/>
  <c r="I2320" i="1"/>
  <c r="M2320" i="1"/>
  <c r="G2208" i="1"/>
  <c r="J2208" i="1"/>
  <c r="C2056" i="1"/>
  <c r="G2056" i="1"/>
  <c r="L2056" i="1"/>
  <c r="M1964" i="1"/>
  <c r="E1964" i="1"/>
  <c r="H1964" i="1"/>
  <c r="I1934" i="1"/>
  <c r="M1934" i="1"/>
  <c r="J1871" i="1"/>
  <c r="D1871" i="1"/>
  <c r="J1507" i="1"/>
  <c r="K1507" i="1"/>
  <c r="L1507" i="1"/>
  <c r="J1276" i="1"/>
  <c r="E1276" i="1"/>
  <c r="F1276" i="1"/>
  <c r="L1276" i="1"/>
  <c r="F2696" i="1"/>
  <c r="N2696" i="1"/>
  <c r="C2579" i="1"/>
  <c r="K2579" i="1"/>
  <c r="M2543" i="1"/>
  <c r="C2284" i="1"/>
  <c r="K2284" i="1"/>
  <c r="E2148" i="1"/>
  <c r="J2148" i="1"/>
  <c r="K2148" i="1"/>
  <c r="D2093" i="1"/>
  <c r="F2093" i="1"/>
  <c r="J2093" i="1"/>
  <c r="F1925" i="1"/>
  <c r="N1925" i="1"/>
  <c r="G1785" i="1"/>
  <c r="L1785" i="1"/>
  <c r="C1358" i="1"/>
  <c r="N1358" i="1"/>
  <c r="N3456" i="1"/>
  <c r="I3082" i="1"/>
  <c r="M2978" i="1"/>
  <c r="F2815" i="1"/>
  <c r="I2798" i="1"/>
  <c r="J2796" i="1"/>
  <c r="N2780" i="1"/>
  <c r="H2738" i="1"/>
  <c r="C2738" i="1"/>
  <c r="E2718" i="1"/>
  <c r="J2718" i="1"/>
  <c r="N2709" i="1"/>
  <c r="J2709" i="1"/>
  <c r="C2617" i="1"/>
  <c r="J2617" i="1"/>
  <c r="M2617" i="1"/>
  <c r="N2492" i="1"/>
  <c r="G2480" i="1"/>
  <c r="N2480" i="1"/>
  <c r="N2287" i="1"/>
  <c r="C2287" i="1"/>
  <c r="J2088" i="1"/>
  <c r="M2088" i="1"/>
  <c r="G2054" i="1"/>
  <c r="F2054" i="1"/>
  <c r="J2054" i="1"/>
  <c r="F2006" i="1"/>
  <c r="D2006" i="1"/>
  <c r="L2006" i="1"/>
  <c r="H1970" i="1"/>
  <c r="M1970" i="1"/>
  <c r="G1835" i="1"/>
  <c r="L1835" i="1"/>
  <c r="E1655" i="1"/>
  <c r="I1655" i="1"/>
  <c r="J1361" i="1"/>
  <c r="E1361" i="1"/>
  <c r="C1063" i="1"/>
  <c r="H1063" i="1"/>
  <c r="L1063" i="1"/>
  <c r="G1692" i="1"/>
  <c r="F1667" i="1"/>
  <c r="N1612" i="1"/>
  <c r="K1595" i="1"/>
  <c r="K1585" i="1"/>
  <c r="F1571" i="1"/>
  <c r="N1569" i="1"/>
  <c r="K1485" i="1"/>
  <c r="C1485" i="1"/>
  <c r="F1357" i="1"/>
  <c r="M1348" i="1"/>
  <c r="D1348" i="1"/>
  <c r="M1338" i="1"/>
  <c r="K1321" i="1"/>
  <c r="I1302" i="1"/>
  <c r="L1301" i="1"/>
  <c r="H1217" i="1"/>
  <c r="K1157" i="1"/>
  <c r="J1061" i="1"/>
  <c r="N1059" i="1"/>
  <c r="K2759" i="1"/>
  <c r="L2432" i="1"/>
  <c r="M2367" i="1"/>
  <c r="H2358" i="1"/>
  <c r="D2260" i="1"/>
  <c r="G2091" i="1"/>
  <c r="M2063" i="1"/>
  <c r="K2027" i="1"/>
  <c r="N1947" i="1"/>
  <c r="F1920" i="1"/>
  <c r="L1897" i="1"/>
  <c r="K1869" i="1"/>
  <c r="J1783" i="1"/>
  <c r="H1781" i="1"/>
  <c r="D1775" i="1"/>
  <c r="C1766" i="1"/>
  <c r="J1761" i="1"/>
  <c r="H1739" i="1"/>
  <c r="E1667" i="1"/>
  <c r="M1637" i="1"/>
  <c r="N1614" i="1"/>
  <c r="E1595" i="1"/>
  <c r="F1585" i="1"/>
  <c r="M1571" i="1"/>
  <c r="E1571" i="1"/>
  <c r="M1569" i="1"/>
  <c r="L1059" i="1"/>
  <c r="I2695" i="1"/>
  <c r="J2655" i="1"/>
  <c r="J2494" i="1"/>
  <c r="J2432" i="1"/>
  <c r="L2426" i="1"/>
  <c r="J2323" i="1"/>
  <c r="M2267" i="1"/>
  <c r="I2147" i="1"/>
  <c r="N1991" i="1"/>
  <c r="G1991" i="1"/>
  <c r="N1767" i="1"/>
  <c r="G1485" i="1"/>
  <c r="I1348" i="1"/>
  <c r="N4931" i="1"/>
  <c r="D4787" i="1"/>
  <c r="G4787" i="1"/>
  <c r="H4632" i="1"/>
  <c r="I4632" i="1"/>
  <c r="C4608" i="1"/>
  <c r="D4608" i="1"/>
  <c r="I4608" i="1"/>
  <c r="I4604" i="1"/>
  <c r="D4604" i="1"/>
  <c r="M4604" i="1"/>
  <c r="J4584" i="1"/>
  <c r="E4584" i="1"/>
  <c r="H4584" i="1"/>
  <c r="I4554" i="1"/>
  <c r="J4554" i="1"/>
  <c r="F4492" i="1"/>
  <c r="N4492" i="1"/>
  <c r="N4441" i="1"/>
  <c r="C4441" i="1"/>
  <c r="F689" i="1"/>
  <c r="N682" i="1"/>
  <c r="C625" i="1"/>
  <c r="N5002" i="1"/>
  <c r="L4971" i="1"/>
  <c r="G4937" i="1"/>
  <c r="H4931" i="1"/>
  <c r="M4918" i="1"/>
  <c r="H4893" i="1"/>
  <c r="N4787" i="1"/>
  <c r="C4777" i="1"/>
  <c r="F4777" i="1"/>
  <c r="L4777" i="1"/>
  <c r="F4721" i="1"/>
  <c r="E4696" i="1"/>
  <c r="D4696" i="1"/>
  <c r="M4692" i="1"/>
  <c r="N4632" i="1"/>
  <c r="C4560" i="1"/>
  <c r="E4560" i="1"/>
  <c r="M4560" i="1"/>
  <c r="H4560" i="1"/>
  <c r="N4560" i="1"/>
  <c r="H4550" i="1"/>
  <c r="I4546" i="1"/>
  <c r="N4546" i="1"/>
  <c r="D4536" i="1"/>
  <c r="M4536" i="1"/>
  <c r="N4519" i="1"/>
  <c r="C4519" i="1"/>
  <c r="K4519" i="1"/>
  <c r="F4485" i="1"/>
  <c r="G4485" i="1"/>
  <c r="J682" i="1"/>
  <c r="G559" i="1"/>
  <c r="M5002" i="1"/>
  <c r="N4995" i="1"/>
  <c r="L4983" i="1"/>
  <c r="J4971" i="1"/>
  <c r="C4949" i="1"/>
  <c r="L4943" i="1"/>
  <c r="G4931" i="1"/>
  <c r="H4918" i="1"/>
  <c r="C4893" i="1"/>
  <c r="J4886" i="1"/>
  <c r="N4851" i="1"/>
  <c r="M4828" i="1"/>
  <c r="J4808" i="1"/>
  <c r="L4803" i="1"/>
  <c r="C4785" i="1"/>
  <c r="F4785" i="1"/>
  <c r="L4785" i="1"/>
  <c r="D4756" i="1"/>
  <c r="M4756" i="1"/>
  <c r="C4705" i="1"/>
  <c r="F4705" i="1"/>
  <c r="J4632" i="1"/>
  <c r="J4624" i="1"/>
  <c r="H4624" i="1"/>
  <c r="M4624" i="1"/>
  <c r="F4614" i="1"/>
  <c r="E4614" i="1"/>
  <c r="F4606" i="1"/>
  <c r="M4606" i="1"/>
  <c r="D4564" i="1"/>
  <c r="H4564" i="1"/>
  <c r="M4564" i="1"/>
  <c r="J4560" i="1"/>
  <c r="H4552" i="1"/>
  <c r="C4504" i="1"/>
  <c r="M4504" i="1"/>
  <c r="K4473" i="1"/>
  <c r="C4473" i="1"/>
  <c r="J4439" i="1"/>
  <c r="L4439" i="1"/>
  <c r="N4363" i="1"/>
  <c r="E4357" i="1"/>
  <c r="H4354" i="1"/>
  <c r="C682" i="1"/>
  <c r="H679" i="1"/>
  <c r="D4779" i="1"/>
  <c r="C4779" i="1"/>
  <c r="G4779" i="1"/>
  <c r="D4765" i="1"/>
  <c r="J4765" i="1"/>
  <c r="D4747" i="1"/>
  <c r="C4747" i="1"/>
  <c r="N4747" i="1"/>
  <c r="D4708" i="1"/>
  <c r="L4708" i="1"/>
  <c r="D4692" i="1"/>
  <c r="H4692" i="1"/>
  <c r="L4692" i="1"/>
  <c r="G4623" i="1"/>
  <c r="C4623" i="1"/>
  <c r="K4623" i="1"/>
  <c r="C4591" i="1"/>
  <c r="K4591" i="1"/>
  <c r="E4574" i="1"/>
  <c r="M4574" i="1"/>
  <c r="C4544" i="1"/>
  <c r="M4544" i="1"/>
  <c r="D4528" i="1"/>
  <c r="J4528" i="1"/>
  <c r="F4517" i="1"/>
  <c r="G4517" i="1"/>
  <c r="N4517" i="1"/>
  <c r="C4496" i="1"/>
  <c r="M4496" i="1"/>
  <c r="N4496" i="1"/>
  <c r="K4489" i="1"/>
  <c r="C4489" i="1"/>
  <c r="M4484" i="1"/>
  <c r="F4484" i="1"/>
  <c r="H4484" i="1"/>
  <c r="M4307" i="1"/>
  <c r="L4304" i="1"/>
  <c r="D4302" i="1"/>
  <c r="E4137" i="1"/>
  <c r="M4061" i="1"/>
  <c r="M4053" i="1"/>
  <c r="C4028" i="1"/>
  <c r="H4011" i="1"/>
  <c r="H3948" i="1"/>
  <c r="E3713" i="1"/>
  <c r="J3700" i="1"/>
  <c r="J3614" i="1"/>
  <c r="D3595" i="1"/>
  <c r="H3592" i="1"/>
  <c r="F3544" i="1"/>
  <c r="J3537" i="1"/>
  <c r="E3424" i="1"/>
  <c r="J3353" i="1"/>
  <c r="F3320" i="1"/>
  <c r="F3308" i="1"/>
  <c r="C3228" i="1"/>
  <c r="D3228" i="1"/>
  <c r="F3228" i="1"/>
  <c r="J3213" i="1"/>
  <c r="K3213" i="1"/>
  <c r="K3172" i="1"/>
  <c r="J3172" i="1"/>
  <c r="G3145" i="1"/>
  <c r="M3145" i="1"/>
  <c r="D3126" i="1"/>
  <c r="C3126" i="1"/>
  <c r="K3126" i="1"/>
  <c r="M3108" i="1"/>
  <c r="K3105" i="1"/>
  <c r="H3090" i="1"/>
  <c r="C3061" i="1"/>
  <c r="G3061" i="1"/>
  <c r="C3057" i="1"/>
  <c r="E3041" i="1"/>
  <c r="I3041" i="1"/>
  <c r="F2956" i="1"/>
  <c r="M2956" i="1"/>
  <c r="D2878" i="1"/>
  <c r="M2878" i="1"/>
  <c r="J2868" i="1"/>
  <c r="E2844" i="1"/>
  <c r="C2829" i="1"/>
  <c r="J2829" i="1"/>
  <c r="C2779" i="1"/>
  <c r="M2776" i="1"/>
  <c r="E2645" i="1"/>
  <c r="M2645" i="1"/>
  <c r="M2626" i="1"/>
  <c r="G2580" i="1"/>
  <c r="L2580" i="1"/>
  <c r="E2528" i="1"/>
  <c r="L2528" i="1"/>
  <c r="C2344" i="1"/>
  <c r="G2344" i="1"/>
  <c r="J2288" i="1"/>
  <c r="L2288" i="1"/>
  <c r="G2125" i="1"/>
  <c r="J2125" i="1"/>
  <c r="E2061" i="1"/>
  <c r="J2061" i="1"/>
  <c r="G1941" i="1"/>
  <c r="J1941" i="1"/>
  <c r="E1705" i="1"/>
  <c r="M1705" i="1"/>
  <c r="G1697" i="1"/>
  <c r="K1697" i="1"/>
  <c r="J1438" i="1"/>
  <c r="C1438" i="1"/>
  <c r="G1438" i="1"/>
  <c r="K1438" i="1"/>
  <c r="C1368" i="1"/>
  <c r="K1368" i="1"/>
  <c r="I1238" i="1"/>
  <c r="D1238" i="1"/>
  <c r="F1238" i="1"/>
  <c r="M1238" i="1"/>
  <c r="H1088" i="1"/>
  <c r="L1088" i="1"/>
  <c r="N1088" i="1"/>
  <c r="M4241" i="1"/>
  <c r="J4112" i="1"/>
  <c r="K3754" i="1"/>
  <c r="E3380" i="1"/>
  <c r="I3380" i="1"/>
  <c r="M3336" i="1"/>
  <c r="F3336" i="1"/>
  <c r="E3262" i="1"/>
  <c r="M3262" i="1"/>
  <c r="H3210" i="1"/>
  <c r="M3210" i="1"/>
  <c r="G3189" i="1"/>
  <c r="J3189" i="1"/>
  <c r="E3186" i="1"/>
  <c r="L3186" i="1"/>
  <c r="F3163" i="1"/>
  <c r="J3163" i="1"/>
  <c r="J3158" i="1"/>
  <c r="F3158" i="1"/>
  <c r="N3158" i="1"/>
  <c r="F2946" i="1"/>
  <c r="G2946" i="1"/>
  <c r="G2907" i="1"/>
  <c r="I2907" i="1"/>
  <c r="C2764" i="1"/>
  <c r="F2764" i="1"/>
  <c r="J2760" i="1"/>
  <c r="M2760" i="1"/>
  <c r="I2743" i="1"/>
  <c r="M2743" i="1"/>
  <c r="M2715" i="1"/>
  <c r="I2715" i="1"/>
  <c r="F2712" i="1"/>
  <c r="C2712" i="1"/>
  <c r="N2712" i="1"/>
  <c r="I2669" i="1"/>
  <c r="G2669" i="1"/>
  <c r="N2669" i="1"/>
  <c r="F2567" i="1"/>
  <c r="J2567" i="1"/>
  <c r="N2567" i="1"/>
  <c r="M2502" i="1"/>
  <c r="F2502" i="1"/>
  <c r="F2484" i="1"/>
  <c r="D2484" i="1"/>
  <c r="H2484" i="1"/>
  <c r="F2391" i="1"/>
  <c r="C2391" i="1"/>
  <c r="N2391" i="1"/>
  <c r="G2391" i="1"/>
  <c r="J2128" i="1"/>
  <c r="E2128" i="1"/>
  <c r="K2128" i="1"/>
  <c r="L2096" i="1"/>
  <c r="J2096" i="1"/>
  <c r="D2053" i="1"/>
  <c r="J2053" i="1"/>
  <c r="H1891" i="1"/>
  <c r="J1891" i="1"/>
  <c r="C1859" i="1"/>
  <c r="J1859" i="1"/>
  <c r="F1815" i="1"/>
  <c r="J1815" i="1"/>
  <c r="D1759" i="1"/>
  <c r="I1759" i="1"/>
  <c r="M1715" i="1"/>
  <c r="G1715" i="1"/>
  <c r="I1669" i="1"/>
  <c r="N1669" i="1"/>
  <c r="E1635" i="1"/>
  <c r="J1635" i="1"/>
  <c r="G1552" i="1"/>
  <c r="N1552" i="1"/>
  <c r="C1502" i="1"/>
  <c r="M1502" i="1"/>
  <c r="I1425" i="1"/>
  <c r="G1425" i="1"/>
  <c r="M1425" i="1"/>
  <c r="N1425" i="1"/>
  <c r="L1371" i="1"/>
  <c r="M1371" i="1"/>
  <c r="D1064" i="1"/>
  <c r="I1064" i="1"/>
  <c r="J1064" i="1"/>
  <c r="D4784" i="1"/>
  <c r="J4750" i="1"/>
  <c r="F4745" i="1"/>
  <c r="C4725" i="1"/>
  <c r="L4691" i="1"/>
  <c r="D4680" i="1"/>
  <c r="D4677" i="1"/>
  <c r="D4672" i="1"/>
  <c r="F4660" i="1"/>
  <c r="F4657" i="1"/>
  <c r="K4655" i="1"/>
  <c r="G4645" i="1"/>
  <c r="J4643" i="1"/>
  <c r="C4495" i="1"/>
  <c r="H4488" i="1"/>
  <c r="L4471" i="1"/>
  <c r="L4433" i="1"/>
  <c r="I4426" i="1"/>
  <c r="N4261" i="1"/>
  <c r="H4241" i="1"/>
  <c r="L4136" i="1"/>
  <c r="D4112" i="1"/>
  <c r="M4099" i="1"/>
  <c r="F4092" i="1"/>
  <c r="K4020" i="1"/>
  <c r="H3864" i="1"/>
  <c r="M3863" i="1"/>
  <c r="J3852" i="1"/>
  <c r="L3804" i="1"/>
  <c r="L3802" i="1"/>
  <c r="M3785" i="1"/>
  <c r="J3777" i="1"/>
  <c r="N3762" i="1"/>
  <c r="H3754" i="1"/>
  <c r="L3595" i="1"/>
  <c r="N3587" i="1"/>
  <c r="N3575" i="1"/>
  <c r="J3567" i="1"/>
  <c r="F3468" i="1"/>
  <c r="N3466" i="1"/>
  <c r="M3456" i="1"/>
  <c r="E3456" i="1"/>
  <c r="M3446" i="1"/>
  <c r="M3424" i="1"/>
  <c r="M3342" i="1"/>
  <c r="E3342" i="1"/>
  <c r="D3292" i="1"/>
  <c r="I3292" i="1"/>
  <c r="C3289" i="1"/>
  <c r="N3289" i="1"/>
  <c r="C3273" i="1"/>
  <c r="M3273" i="1"/>
  <c r="M3228" i="1"/>
  <c r="F3192" i="1"/>
  <c r="J3192" i="1"/>
  <c r="D3174" i="1"/>
  <c r="I3174" i="1"/>
  <c r="J3174" i="1"/>
  <c r="F3166" i="1"/>
  <c r="I3166" i="1"/>
  <c r="C3134" i="1"/>
  <c r="D3134" i="1"/>
  <c r="I3134" i="1"/>
  <c r="N3134" i="1"/>
  <c r="E3134" i="1"/>
  <c r="J3134" i="1"/>
  <c r="C3050" i="1"/>
  <c r="M3050" i="1"/>
  <c r="E3040" i="1"/>
  <c r="D3040" i="1"/>
  <c r="H3040" i="1"/>
  <c r="E3038" i="1"/>
  <c r="M3038" i="1"/>
  <c r="F3038" i="1"/>
  <c r="N3038" i="1"/>
  <c r="C3019" i="1"/>
  <c r="M3019" i="1"/>
  <c r="D3008" i="1"/>
  <c r="F3008" i="1"/>
  <c r="J3008" i="1"/>
  <c r="C2867" i="1"/>
  <c r="I2867" i="1"/>
  <c r="K2867" i="1"/>
  <c r="C2856" i="1"/>
  <c r="I2856" i="1"/>
  <c r="D2775" i="1"/>
  <c r="G2775" i="1"/>
  <c r="M2775" i="1"/>
  <c r="D2767" i="1"/>
  <c r="J2767" i="1"/>
  <c r="H2690" i="1"/>
  <c r="N2690" i="1"/>
  <c r="G2671" i="1"/>
  <c r="J2671" i="1"/>
  <c r="G2647" i="1"/>
  <c r="F2647" i="1"/>
  <c r="I2647" i="1"/>
  <c r="G2548" i="1"/>
  <c r="I2548" i="1"/>
  <c r="K2491" i="1"/>
  <c r="I2491" i="1"/>
  <c r="L2484" i="1"/>
  <c r="K2436" i="1"/>
  <c r="N2436" i="1"/>
  <c r="I2347" i="1"/>
  <c r="N2344" i="1"/>
  <c r="E2208" i="1"/>
  <c r="D2208" i="1"/>
  <c r="K2208" i="1"/>
  <c r="F2208" i="1"/>
  <c r="L2208" i="1"/>
  <c r="F2114" i="1"/>
  <c r="H2114" i="1"/>
  <c r="E2112" i="1"/>
  <c r="D2112" i="1"/>
  <c r="L2112" i="1"/>
  <c r="F2112" i="1"/>
  <c r="N2112" i="1"/>
  <c r="C2088" i="1"/>
  <c r="E2088" i="1"/>
  <c r="H2088" i="1"/>
  <c r="F2038" i="1"/>
  <c r="D2038" i="1"/>
  <c r="L2038" i="1"/>
  <c r="N2038" i="1"/>
  <c r="M2034" i="1"/>
  <c r="J4302" i="1"/>
  <c r="J4269" i="1"/>
  <c r="I4263" i="1"/>
  <c r="E4261" i="1"/>
  <c r="N4248" i="1"/>
  <c r="H4242" i="1"/>
  <c r="F4241" i="1"/>
  <c r="K4238" i="1"/>
  <c r="J4233" i="1"/>
  <c r="F4231" i="1"/>
  <c r="I4163" i="1"/>
  <c r="L4144" i="1"/>
  <c r="C4112" i="1"/>
  <c r="C4100" i="1"/>
  <c r="D4099" i="1"/>
  <c r="C4092" i="1"/>
  <c r="E4073" i="1"/>
  <c r="D4051" i="1"/>
  <c r="H4040" i="1"/>
  <c r="H4021" i="1"/>
  <c r="C4020" i="1"/>
  <c r="J4014" i="1"/>
  <c r="D4006" i="1"/>
  <c r="M3995" i="1"/>
  <c r="H3985" i="1"/>
  <c r="J3971" i="1"/>
  <c r="M3969" i="1"/>
  <c r="L3959" i="1"/>
  <c r="K3948" i="1"/>
  <c r="H3936" i="1"/>
  <c r="L3934" i="1"/>
  <c r="C3928" i="1"/>
  <c r="J3883" i="1"/>
  <c r="K3880" i="1"/>
  <c r="D3875" i="1"/>
  <c r="N3868" i="1"/>
  <c r="F3863" i="1"/>
  <c r="H3852" i="1"/>
  <c r="M3827" i="1"/>
  <c r="G3806" i="1"/>
  <c r="H3804" i="1"/>
  <c r="G3802" i="1"/>
  <c r="M3787" i="1"/>
  <c r="E3785" i="1"/>
  <c r="E3777" i="1"/>
  <c r="E3755" i="1"/>
  <c r="C3754" i="1"/>
  <c r="J3751" i="1"/>
  <c r="H3748" i="1"/>
  <c r="M3691" i="1"/>
  <c r="N3663" i="1"/>
  <c r="J3608" i="1"/>
  <c r="F3595" i="1"/>
  <c r="N3584" i="1"/>
  <c r="J3575" i="1"/>
  <c r="D3567" i="1"/>
  <c r="L3547" i="1"/>
  <c r="J3544" i="1"/>
  <c r="N3535" i="1"/>
  <c r="J3534" i="1"/>
  <c r="L3532" i="1"/>
  <c r="M3480" i="1"/>
  <c r="M3468" i="1"/>
  <c r="D3468" i="1"/>
  <c r="C3466" i="1"/>
  <c r="F3459" i="1"/>
  <c r="J3456" i="1"/>
  <c r="C3446" i="1"/>
  <c r="C3434" i="1"/>
  <c r="I3424" i="1"/>
  <c r="M3422" i="1"/>
  <c r="F3410" i="1"/>
  <c r="M3410" i="1"/>
  <c r="F3407" i="1"/>
  <c r="H3404" i="1"/>
  <c r="F3394" i="1"/>
  <c r="J3337" i="1"/>
  <c r="E3318" i="1"/>
  <c r="I3318" i="1"/>
  <c r="D3314" i="1"/>
  <c r="H3306" i="1"/>
  <c r="K3293" i="1"/>
  <c r="D3276" i="1"/>
  <c r="H3276" i="1"/>
  <c r="L3276" i="1"/>
  <c r="J3234" i="1"/>
  <c r="N3234" i="1"/>
  <c r="L3228" i="1"/>
  <c r="H3224" i="1"/>
  <c r="J3224" i="1"/>
  <c r="N3224" i="1"/>
  <c r="C3212" i="1"/>
  <c r="H3212" i="1"/>
  <c r="L3212" i="1"/>
  <c r="H3198" i="1"/>
  <c r="M3198" i="1"/>
  <c r="H3194" i="1"/>
  <c r="J3180" i="1"/>
  <c r="G3180" i="1"/>
  <c r="C3169" i="1"/>
  <c r="I3169" i="1"/>
  <c r="K3162" i="1"/>
  <c r="F3162" i="1"/>
  <c r="G3162" i="1"/>
  <c r="F3145" i="1"/>
  <c r="D3136" i="1"/>
  <c r="L3134" i="1"/>
  <c r="N3126" i="1"/>
  <c r="C3078" i="1"/>
  <c r="E3078" i="1"/>
  <c r="D3052" i="1"/>
  <c r="G3052" i="1"/>
  <c r="K3052" i="1"/>
  <c r="H2950" i="1"/>
  <c r="N2950" i="1"/>
  <c r="L2946" i="1"/>
  <c r="D2908" i="1"/>
  <c r="I2876" i="1"/>
  <c r="M2876" i="1"/>
  <c r="I2829" i="1"/>
  <c r="D2799" i="1"/>
  <c r="G2799" i="1"/>
  <c r="M2799" i="1"/>
  <c r="F2770" i="1"/>
  <c r="L2770" i="1"/>
  <c r="C2762" i="1"/>
  <c r="D2762" i="1"/>
  <c r="J2762" i="1"/>
  <c r="K2729" i="1"/>
  <c r="M2729" i="1"/>
  <c r="D2717" i="1"/>
  <c r="J2717" i="1"/>
  <c r="E2714" i="1"/>
  <c r="F2714" i="1"/>
  <c r="G2714" i="1"/>
  <c r="F2710" i="1"/>
  <c r="I2710" i="1"/>
  <c r="J2710" i="1"/>
  <c r="M2707" i="1"/>
  <c r="G2707" i="1"/>
  <c r="J2692" i="1"/>
  <c r="M2663" i="1"/>
  <c r="F2652" i="1"/>
  <c r="C2652" i="1"/>
  <c r="J2652" i="1"/>
  <c r="E2652" i="1"/>
  <c r="M2652" i="1"/>
  <c r="M2647" i="1"/>
  <c r="D2630" i="1"/>
  <c r="G2630" i="1"/>
  <c r="I2630" i="1"/>
  <c r="F2580" i="1"/>
  <c r="F2568" i="1"/>
  <c r="N2568" i="1"/>
  <c r="E2554" i="1"/>
  <c r="L2554" i="1"/>
  <c r="N2548" i="1"/>
  <c r="H2496" i="1"/>
  <c r="C2496" i="1"/>
  <c r="F2496" i="1"/>
  <c r="C2490" i="1"/>
  <c r="F2490" i="1"/>
  <c r="H2490" i="1"/>
  <c r="J2484" i="1"/>
  <c r="M2482" i="1"/>
  <c r="J2482" i="1"/>
  <c r="G2438" i="1"/>
  <c r="C2438" i="1"/>
  <c r="L2438" i="1"/>
  <c r="F2438" i="1"/>
  <c r="J2391" i="1"/>
  <c r="M2344" i="1"/>
  <c r="C2148" i="1"/>
  <c r="F2148" i="1"/>
  <c r="M2148" i="1"/>
  <c r="G2148" i="1"/>
  <c r="D2139" i="1"/>
  <c r="E2139" i="1"/>
  <c r="M2139" i="1"/>
  <c r="F2139" i="1"/>
  <c r="K2061" i="1"/>
  <c r="D2051" i="1"/>
  <c r="M2051" i="1"/>
  <c r="E2051" i="1"/>
  <c r="F1974" i="1"/>
  <c r="N1974" i="1"/>
  <c r="N2680" i="1"/>
  <c r="M2677" i="1"/>
  <c r="E2617" i="1"/>
  <c r="N2374" i="1"/>
  <c r="I2374" i="1"/>
  <c r="C2374" i="1"/>
  <c r="E2358" i="1"/>
  <c r="K2342" i="1"/>
  <c r="M2339" i="1"/>
  <c r="I2329" i="1"/>
  <c r="K2323" i="1"/>
  <c r="E2323" i="1"/>
  <c r="N2320" i="1"/>
  <c r="G2316" i="1"/>
  <c r="G2310" i="1"/>
  <c r="G2301" i="1"/>
  <c r="J2299" i="1"/>
  <c r="D2039" i="1"/>
  <c r="G2039" i="1"/>
  <c r="H2039" i="1"/>
  <c r="D2012" i="1"/>
  <c r="J2012" i="1"/>
  <c r="L1994" i="1"/>
  <c r="M1994" i="1"/>
  <c r="D1947" i="1"/>
  <c r="H1947" i="1"/>
  <c r="L1947" i="1"/>
  <c r="E1947" i="1"/>
  <c r="I1947" i="1"/>
  <c r="M1947" i="1"/>
  <c r="C1943" i="1"/>
  <c r="E1943" i="1"/>
  <c r="K1943" i="1"/>
  <c r="G1943" i="1"/>
  <c r="L1943" i="1"/>
  <c r="G1939" i="1"/>
  <c r="L1939" i="1"/>
  <c r="C1901" i="1"/>
  <c r="F1901" i="1"/>
  <c r="J1738" i="1"/>
  <c r="C1738" i="1"/>
  <c r="K1738" i="1"/>
  <c r="F1699" i="1"/>
  <c r="J1699" i="1"/>
  <c r="G1653" i="1"/>
  <c r="N1653" i="1"/>
  <c r="G1481" i="1"/>
  <c r="D1481" i="1"/>
  <c r="H1481" i="1"/>
  <c r="J1481" i="1"/>
  <c r="F1392" i="1"/>
  <c r="J1392" i="1"/>
  <c r="N1392" i="1"/>
  <c r="E1232" i="1"/>
  <c r="M1232" i="1"/>
  <c r="L3072" i="1"/>
  <c r="L2852" i="1"/>
  <c r="M2817" i="1"/>
  <c r="G2815" i="1"/>
  <c r="J2783" i="1"/>
  <c r="K2700" i="1"/>
  <c r="F2700" i="1"/>
  <c r="J2492" i="1"/>
  <c r="J2260" i="1"/>
  <c r="M2093" i="1"/>
  <c r="K2080" i="1"/>
  <c r="J2074" i="1"/>
  <c r="H1990" i="1"/>
  <c r="D1990" i="1"/>
  <c r="M1990" i="1"/>
  <c r="F1990" i="1"/>
  <c r="G1947" i="1"/>
  <c r="I1943" i="1"/>
  <c r="F1904" i="1"/>
  <c r="K1904" i="1"/>
  <c r="M1904" i="1"/>
  <c r="K1843" i="1"/>
  <c r="N1843" i="1"/>
  <c r="E1797" i="1"/>
  <c r="J1797" i="1"/>
  <c r="G1625" i="1"/>
  <c r="M1625" i="1"/>
  <c r="N1625" i="1"/>
  <c r="C1452" i="1"/>
  <c r="I1452" i="1"/>
  <c r="J1452" i="1"/>
  <c r="G1243" i="1"/>
  <c r="H1243" i="1"/>
  <c r="K1243" i="1"/>
  <c r="I1144" i="1"/>
  <c r="M1144" i="1"/>
  <c r="H1070" i="1"/>
  <c r="N1070" i="1"/>
  <c r="N2007" i="1"/>
  <c r="M2002" i="1"/>
  <c r="G1965" i="1"/>
  <c r="C1919" i="1"/>
  <c r="J1881" i="1"/>
  <c r="E1876" i="1"/>
  <c r="I1828" i="1"/>
  <c r="L1805" i="1"/>
  <c r="J1795" i="1"/>
  <c r="F1782" i="1"/>
  <c r="E1781" i="1"/>
  <c r="M1775" i="1"/>
  <c r="M1767" i="1"/>
  <c r="N1766" i="1"/>
  <c r="M1761" i="1"/>
  <c r="K1739" i="1"/>
  <c r="F1739" i="1"/>
  <c r="J1736" i="1"/>
  <c r="I1729" i="1"/>
  <c r="G1672" i="1"/>
  <c r="M1613" i="1"/>
  <c r="M1547" i="1"/>
  <c r="M1494" i="1"/>
  <c r="M1485" i="1"/>
  <c r="I1485" i="1"/>
  <c r="E1485" i="1"/>
  <c r="M1399" i="1"/>
  <c r="M1393" i="1"/>
  <c r="H1393" i="1"/>
  <c r="H1383" i="1"/>
  <c r="N1357" i="1"/>
  <c r="G1321" i="1"/>
  <c r="N1305" i="1"/>
  <c r="N1302" i="1"/>
  <c r="E1302" i="1"/>
  <c r="K1265" i="1"/>
  <c r="G1213" i="1"/>
  <c r="K1888" i="1"/>
  <c r="H1775" i="1"/>
  <c r="I1767" i="1"/>
  <c r="K1766" i="1"/>
  <c r="N1764" i="1"/>
  <c r="J1762" i="1"/>
  <c r="L1761" i="1"/>
  <c r="J1739" i="1"/>
  <c r="D1739" i="1"/>
  <c r="M1655" i="1"/>
  <c r="L1495" i="1"/>
  <c r="L1485" i="1"/>
  <c r="H1485" i="1"/>
  <c r="L1393" i="1"/>
  <c r="F1393" i="1"/>
  <c r="L1375" i="1"/>
  <c r="M1292" i="1"/>
  <c r="L1217" i="1"/>
  <c r="L1113" i="1"/>
  <c r="D4676" i="1"/>
  <c r="F4676" i="1"/>
  <c r="C4597" i="1"/>
  <c r="G4597" i="1"/>
  <c r="G4559" i="1"/>
  <c r="N4559" i="1"/>
  <c r="C4536" i="1"/>
  <c r="H4536" i="1"/>
  <c r="I4536" i="1"/>
  <c r="I4528" i="1"/>
  <c r="K4505" i="1"/>
  <c r="C4505" i="1"/>
  <c r="J4493" i="1"/>
  <c r="N4493" i="1"/>
  <c r="J4472" i="1"/>
  <c r="F4472" i="1"/>
  <c r="D4458" i="1"/>
  <c r="I4458" i="1"/>
  <c r="H4439" i="1"/>
  <c r="C4439" i="1"/>
  <c r="D4439" i="1"/>
  <c r="H4420" i="1"/>
  <c r="D4420" i="1"/>
  <c r="N4420" i="1"/>
  <c r="F4390" i="1"/>
  <c r="L4390" i="1"/>
  <c r="G4376" i="1"/>
  <c r="L4376" i="1"/>
  <c r="N4376" i="1"/>
  <c r="I4339" i="1"/>
  <c r="H4339" i="1"/>
  <c r="N4339" i="1"/>
  <c r="I4335" i="1"/>
  <c r="H4335" i="1"/>
  <c r="H4307" i="1"/>
  <c r="F4305" i="1"/>
  <c r="M4305" i="1"/>
  <c r="E4301" i="1"/>
  <c r="I4301" i="1"/>
  <c r="J4258" i="1"/>
  <c r="E4249" i="1"/>
  <c r="L4249" i="1"/>
  <c r="E4213" i="1"/>
  <c r="D4213" i="1"/>
  <c r="G4206" i="1"/>
  <c r="D4206" i="1"/>
  <c r="L4206" i="1"/>
  <c r="N4200" i="1"/>
  <c r="C4200" i="1"/>
  <c r="L4200" i="1"/>
  <c r="F4171" i="1"/>
  <c r="J4171" i="1"/>
  <c r="M4171" i="1"/>
  <c r="F4147" i="1"/>
  <c r="E4147" i="1"/>
  <c r="M4147" i="1"/>
  <c r="H4147" i="1"/>
  <c r="N4147" i="1"/>
  <c r="D4136" i="1"/>
  <c r="G4136" i="1"/>
  <c r="H4136" i="1"/>
  <c r="D4116" i="1"/>
  <c r="C4116" i="1"/>
  <c r="G4054" i="1"/>
  <c r="D4054" i="1"/>
  <c r="D3996" i="1"/>
  <c r="C3996" i="1"/>
  <c r="H3996" i="1"/>
  <c r="D3970" i="1"/>
  <c r="L3970" i="1"/>
  <c r="G3958" i="1"/>
  <c r="D3958" i="1"/>
  <c r="H3877" i="1"/>
  <c r="M3877" i="1"/>
  <c r="G3848" i="1"/>
  <c r="L3848" i="1"/>
  <c r="H3707" i="1"/>
  <c r="F3707" i="1"/>
  <c r="L3707" i="1"/>
  <c r="J3632" i="1"/>
  <c r="N3632" i="1"/>
  <c r="D3474" i="1"/>
  <c r="J3474" i="1"/>
  <c r="L3474" i="1"/>
  <c r="F3344" i="1"/>
  <c r="H3344" i="1"/>
  <c r="M3344" i="1"/>
  <c r="J3295" i="1"/>
  <c r="E3295" i="1"/>
  <c r="G3295" i="1"/>
  <c r="L3295" i="1"/>
  <c r="M3260" i="1"/>
  <c r="E3260" i="1"/>
  <c r="C3238" i="1"/>
  <c r="G3238" i="1"/>
  <c r="J3238" i="1"/>
  <c r="E3157" i="1"/>
  <c r="C3157" i="1"/>
  <c r="M3157" i="1"/>
  <c r="F3157" i="1"/>
  <c r="I3157" i="1"/>
  <c r="L4995" i="1"/>
  <c r="G4971" i="1"/>
  <c r="H4957" i="1"/>
  <c r="I4936" i="1"/>
  <c r="L4931" i="1"/>
  <c r="D4931" i="1"/>
  <c r="N4875" i="1"/>
  <c r="I4872" i="1"/>
  <c r="G4867" i="1"/>
  <c r="H4851" i="1"/>
  <c r="L4835" i="1"/>
  <c r="L4828" i="1"/>
  <c r="N4827" i="1"/>
  <c r="H4819" i="1"/>
  <c r="J4816" i="1"/>
  <c r="L4796" i="1"/>
  <c r="N4795" i="1"/>
  <c r="M4772" i="1"/>
  <c r="L4747" i="1"/>
  <c r="I4744" i="1"/>
  <c r="G4731" i="1"/>
  <c r="L4729" i="1"/>
  <c r="N4707" i="1"/>
  <c r="M4676" i="1"/>
  <c r="C4632" i="1"/>
  <c r="E4632" i="1"/>
  <c r="M4632" i="1"/>
  <c r="M4616" i="1"/>
  <c r="E4600" i="1"/>
  <c r="M4600" i="1"/>
  <c r="N4596" i="1"/>
  <c r="I4592" i="1"/>
  <c r="N4536" i="1"/>
  <c r="F4533" i="1"/>
  <c r="G4533" i="1"/>
  <c r="N4533" i="1"/>
  <c r="G4525" i="1"/>
  <c r="F4525" i="1"/>
  <c r="N4525" i="1"/>
  <c r="C4512" i="1"/>
  <c r="D4512" i="1"/>
  <c r="H4512" i="1"/>
  <c r="J4434" i="1"/>
  <c r="M4347" i="1"/>
  <c r="L4326" i="1"/>
  <c r="J4326" i="1"/>
  <c r="C4322" i="1"/>
  <c r="F4300" i="1"/>
  <c r="C4300" i="1"/>
  <c r="H4300" i="1"/>
  <c r="C4290" i="1"/>
  <c r="L4282" i="1"/>
  <c r="F4176" i="1"/>
  <c r="C4176" i="1"/>
  <c r="H4176" i="1"/>
  <c r="F4155" i="1"/>
  <c r="D4155" i="1"/>
  <c r="E4155" i="1"/>
  <c r="J4147" i="1"/>
  <c r="L4138" i="1"/>
  <c r="N4136" i="1"/>
  <c r="H4133" i="1"/>
  <c r="M4133" i="1"/>
  <c r="F4123" i="1"/>
  <c r="H4123" i="1"/>
  <c r="F4083" i="1"/>
  <c r="D4083" i="1"/>
  <c r="E4069" i="1"/>
  <c r="M4069" i="1"/>
  <c r="E4023" i="1"/>
  <c r="D4023" i="1"/>
  <c r="F3960" i="1"/>
  <c r="C3960" i="1"/>
  <c r="E3947" i="1"/>
  <c r="M3947" i="1"/>
  <c r="D3932" i="1"/>
  <c r="C3932" i="1"/>
  <c r="L3884" i="1"/>
  <c r="G3884" i="1"/>
  <c r="N3884" i="1"/>
  <c r="F3753" i="1"/>
  <c r="E3753" i="1"/>
  <c r="N3753" i="1"/>
  <c r="H3684" i="1"/>
  <c r="D3684" i="1"/>
  <c r="J3684" i="1"/>
  <c r="D3580" i="1"/>
  <c r="L3580" i="1"/>
  <c r="J3354" i="1"/>
  <c r="M3354" i="1"/>
  <c r="D3322" i="1"/>
  <c r="E3322" i="1"/>
  <c r="H3322" i="1"/>
  <c r="M3322" i="1"/>
  <c r="F3316" i="1"/>
  <c r="J3316" i="1"/>
  <c r="F3266" i="1"/>
  <c r="N3266" i="1"/>
  <c r="F3244" i="1"/>
  <c r="I3244" i="1"/>
  <c r="C3229" i="1"/>
  <c r="E3229" i="1"/>
  <c r="G3229" i="1"/>
  <c r="K3229" i="1"/>
  <c r="E3102" i="1"/>
  <c r="D3102" i="1"/>
  <c r="L3102" i="1"/>
  <c r="F3102" i="1"/>
  <c r="N3102" i="1"/>
  <c r="H3102" i="1"/>
  <c r="D3094" i="1"/>
  <c r="F3094" i="1"/>
  <c r="J3094" i="1"/>
  <c r="K3081" i="1"/>
  <c r="N3081" i="1"/>
  <c r="F992" i="1"/>
  <c r="D797" i="1"/>
  <c r="J794" i="1"/>
  <c r="L734" i="1"/>
  <c r="L723" i="1"/>
  <c r="C603" i="1"/>
  <c r="G588" i="1"/>
  <c r="C585" i="1"/>
  <c r="H571" i="1"/>
  <c r="F513" i="1"/>
  <c r="G4995" i="1"/>
  <c r="N4983" i="1"/>
  <c r="M4982" i="1"/>
  <c r="D4971" i="1"/>
  <c r="D4957" i="1"/>
  <c r="M4950" i="1"/>
  <c r="J4949" i="1"/>
  <c r="L4937" i="1"/>
  <c r="E4936" i="1"/>
  <c r="J4931" i="1"/>
  <c r="C4931" i="1"/>
  <c r="I4928" i="1"/>
  <c r="G4905" i="1"/>
  <c r="L4899" i="1"/>
  <c r="L4893" i="1"/>
  <c r="J4885" i="1"/>
  <c r="H4875" i="1"/>
  <c r="H4872" i="1"/>
  <c r="M4870" i="1"/>
  <c r="D4867" i="1"/>
  <c r="M4864" i="1"/>
  <c r="N4856" i="1"/>
  <c r="M4852" i="1"/>
  <c r="C4851" i="1"/>
  <c r="L4836" i="1"/>
  <c r="H4835" i="1"/>
  <c r="J4832" i="1"/>
  <c r="J4829" i="1"/>
  <c r="H4828" i="1"/>
  <c r="L4827" i="1"/>
  <c r="G4819" i="1"/>
  <c r="L4817" i="1"/>
  <c r="I4816" i="1"/>
  <c r="M4814" i="1"/>
  <c r="J4797" i="1"/>
  <c r="H4796" i="1"/>
  <c r="L4795" i="1"/>
  <c r="M4788" i="1"/>
  <c r="H4787" i="1"/>
  <c r="J4784" i="1"/>
  <c r="M4774" i="1"/>
  <c r="H4772" i="1"/>
  <c r="M4766" i="1"/>
  <c r="G4747" i="1"/>
  <c r="L4745" i="1"/>
  <c r="D4744" i="1"/>
  <c r="C4731" i="1"/>
  <c r="F4729" i="1"/>
  <c r="M4708" i="1"/>
  <c r="L4707" i="1"/>
  <c r="L4699" i="1"/>
  <c r="I4696" i="1"/>
  <c r="N4691" i="1"/>
  <c r="L4676" i="1"/>
  <c r="H4634" i="1"/>
  <c r="D4634" i="1"/>
  <c r="M4614" i="1"/>
  <c r="G4591" i="1"/>
  <c r="N4591" i="1"/>
  <c r="C4565" i="1"/>
  <c r="G4565" i="1"/>
  <c r="D4538" i="1"/>
  <c r="M4538" i="1"/>
  <c r="N4538" i="1"/>
  <c r="C4528" i="1"/>
  <c r="E4528" i="1"/>
  <c r="M4528" i="1"/>
  <c r="H4528" i="1"/>
  <c r="N4528" i="1"/>
  <c r="D4452" i="1"/>
  <c r="N4452" i="1"/>
  <c r="F4437" i="1"/>
  <c r="L4437" i="1"/>
  <c r="N4399" i="1"/>
  <c r="F4399" i="1"/>
  <c r="D4397" i="1"/>
  <c r="J4397" i="1"/>
  <c r="J4377" i="1"/>
  <c r="M4377" i="1"/>
  <c r="E4329" i="1"/>
  <c r="J4329" i="1"/>
  <c r="D4307" i="1"/>
  <c r="I4307" i="1"/>
  <c r="N4307" i="1"/>
  <c r="E4307" i="1"/>
  <c r="J4307" i="1"/>
  <c r="C4268" i="1"/>
  <c r="K4268" i="1"/>
  <c r="G4258" i="1"/>
  <c r="C4258" i="1"/>
  <c r="L4258" i="1"/>
  <c r="D4258" i="1"/>
  <c r="I4219" i="1"/>
  <c r="M4219" i="1"/>
  <c r="D4211" i="1"/>
  <c r="E4211" i="1"/>
  <c r="I4211" i="1"/>
  <c r="D4202" i="1"/>
  <c r="C4202" i="1"/>
  <c r="H4169" i="1"/>
  <c r="E4169" i="1"/>
  <c r="D4140" i="1"/>
  <c r="L4140" i="1"/>
  <c r="E4135" i="1"/>
  <c r="I4135" i="1"/>
  <c r="L4135" i="1"/>
  <c r="E4125" i="1"/>
  <c r="M4125" i="1"/>
  <c r="E4111" i="1"/>
  <c r="L4111" i="1"/>
  <c r="E4075" i="1"/>
  <c r="D4075" i="1"/>
  <c r="N4075" i="1"/>
  <c r="J4050" i="1"/>
  <c r="D4050" i="1"/>
  <c r="E4013" i="1"/>
  <c r="M4013" i="1"/>
  <c r="G4002" i="1"/>
  <c r="D4002" i="1"/>
  <c r="H3977" i="1"/>
  <c r="M3977" i="1"/>
  <c r="F3963" i="1"/>
  <c r="D3963" i="1"/>
  <c r="J3963" i="1"/>
  <c r="E3963" i="1"/>
  <c r="M3963" i="1"/>
  <c r="H3963" i="1"/>
  <c r="N3963" i="1"/>
  <c r="D3952" i="1"/>
  <c r="C3952" i="1"/>
  <c r="N3952" i="1"/>
  <c r="E3931" i="1"/>
  <c r="H3931" i="1"/>
  <c r="I3931" i="1"/>
  <c r="M3931" i="1"/>
  <c r="L3906" i="1"/>
  <c r="G3906" i="1"/>
  <c r="C3828" i="1"/>
  <c r="D3828" i="1"/>
  <c r="N3828" i="1"/>
  <c r="G3828" i="1"/>
  <c r="H3828" i="1"/>
  <c r="C3740" i="1"/>
  <c r="H3740" i="1"/>
  <c r="F3709" i="1"/>
  <c r="N3709" i="1"/>
  <c r="H3695" i="1"/>
  <c r="N3695" i="1"/>
  <c r="D3638" i="1"/>
  <c r="J3638" i="1"/>
  <c r="D3606" i="1"/>
  <c r="J3606" i="1"/>
  <c r="F3576" i="1"/>
  <c r="D3576" i="1"/>
  <c r="H3576" i="1"/>
  <c r="J3576" i="1"/>
  <c r="E3442" i="1"/>
  <c r="M3442" i="1"/>
  <c r="E3415" i="1"/>
  <c r="J3415" i="1"/>
  <c r="M3415" i="1"/>
  <c r="D3346" i="1"/>
  <c r="I3346" i="1"/>
  <c r="N3346" i="1"/>
  <c r="E3346" i="1"/>
  <c r="J3346" i="1"/>
  <c r="F3346" i="1"/>
  <c r="L3346" i="1"/>
  <c r="G3269" i="1"/>
  <c r="J3269" i="1"/>
  <c r="J3250" i="1"/>
  <c r="N3250" i="1"/>
  <c r="F3240" i="1"/>
  <c r="H3240" i="1"/>
  <c r="J3240" i="1"/>
  <c r="D3176" i="1"/>
  <c r="F3176" i="1"/>
  <c r="J3176" i="1"/>
  <c r="N3176" i="1"/>
  <c r="F3152" i="1"/>
  <c r="I3152" i="1"/>
  <c r="D3068" i="1"/>
  <c r="C3068" i="1"/>
  <c r="G3068" i="1"/>
  <c r="J3068" i="1"/>
  <c r="L810" i="1"/>
  <c r="D794" i="1"/>
  <c r="C684" i="1"/>
  <c r="M673" i="1"/>
  <c r="G670" i="1"/>
  <c r="D664" i="1"/>
  <c r="J647" i="1"/>
  <c r="E633" i="1"/>
  <c r="F619" i="1"/>
  <c r="D616" i="1"/>
  <c r="G4921" i="1"/>
  <c r="H4901" i="1"/>
  <c r="G4875" i="1"/>
  <c r="N4872" i="1"/>
  <c r="D4872" i="1"/>
  <c r="H4870" i="1"/>
  <c r="I4854" i="1"/>
  <c r="F4836" i="1"/>
  <c r="F4828" i="1"/>
  <c r="N4819" i="1"/>
  <c r="C4819" i="1"/>
  <c r="F4817" i="1"/>
  <c r="D4816" i="1"/>
  <c r="D4659" i="1"/>
  <c r="N4659" i="1"/>
  <c r="G4631" i="1"/>
  <c r="C4631" i="1"/>
  <c r="C4616" i="1"/>
  <c r="L4616" i="1"/>
  <c r="F4596" i="1"/>
  <c r="D4596" i="1"/>
  <c r="C4592" i="1"/>
  <c r="L4592" i="1"/>
  <c r="L4590" i="1"/>
  <c r="E4590" i="1"/>
  <c r="N4527" i="1"/>
  <c r="C4527" i="1"/>
  <c r="K4527" i="1"/>
  <c r="F4516" i="1"/>
  <c r="N4516" i="1"/>
  <c r="C4480" i="1"/>
  <c r="M4480" i="1"/>
  <c r="D4434" i="1"/>
  <c r="N4434" i="1"/>
  <c r="H4434" i="1"/>
  <c r="H4417" i="1"/>
  <c r="L4417" i="1"/>
  <c r="C4332" i="1"/>
  <c r="G4332" i="1"/>
  <c r="F4313" i="1"/>
  <c r="M4313" i="1"/>
  <c r="L4307" i="1"/>
  <c r="H4275" i="1"/>
  <c r="F4275" i="1"/>
  <c r="L4275" i="1"/>
  <c r="I4227" i="1"/>
  <c r="N4227" i="1"/>
  <c r="C4204" i="1"/>
  <c r="L4204" i="1"/>
  <c r="H4153" i="1"/>
  <c r="E4153" i="1"/>
  <c r="M4153" i="1"/>
  <c r="D4132" i="1"/>
  <c r="H4132" i="1"/>
  <c r="K4132" i="1"/>
  <c r="C4128" i="1"/>
  <c r="G4128" i="1"/>
  <c r="L4128" i="1"/>
  <c r="D4052" i="1"/>
  <c r="H4052" i="1"/>
  <c r="D4036" i="1"/>
  <c r="C4036" i="1"/>
  <c r="F4036" i="1"/>
  <c r="K4036" i="1"/>
  <c r="D4011" i="1"/>
  <c r="I4011" i="1"/>
  <c r="N4011" i="1"/>
  <c r="E4011" i="1"/>
  <c r="J4011" i="1"/>
  <c r="F4011" i="1"/>
  <c r="L4011" i="1"/>
  <c r="E3991" i="1"/>
  <c r="I3991" i="1"/>
  <c r="D3945" i="1"/>
  <c r="H3945" i="1"/>
  <c r="M3945" i="1"/>
  <c r="I3895" i="1"/>
  <c r="F3895" i="1"/>
  <c r="H3895" i="1"/>
  <c r="M3895" i="1"/>
  <c r="C3860" i="1"/>
  <c r="L3860" i="1"/>
  <c r="E3839" i="1"/>
  <c r="M3839" i="1"/>
  <c r="E3800" i="1"/>
  <c r="C3800" i="1"/>
  <c r="J3800" i="1"/>
  <c r="D3800" i="1"/>
  <c r="L3800" i="1"/>
  <c r="G3800" i="1"/>
  <c r="N3800" i="1"/>
  <c r="C3779" i="1"/>
  <c r="E3779" i="1"/>
  <c r="N3779" i="1"/>
  <c r="G3758" i="1"/>
  <c r="L3758" i="1"/>
  <c r="C3743" i="1"/>
  <c r="J3743" i="1"/>
  <c r="F3711" i="1"/>
  <c r="E3711" i="1"/>
  <c r="J3711" i="1"/>
  <c r="N3711" i="1"/>
  <c r="H3675" i="1"/>
  <c r="F3675" i="1"/>
  <c r="L3675" i="1"/>
  <c r="H3645" i="1"/>
  <c r="J3645" i="1"/>
  <c r="D3612" i="1"/>
  <c r="L3612" i="1"/>
  <c r="H3490" i="1"/>
  <c r="D3490" i="1"/>
  <c r="J3490" i="1"/>
  <c r="F3414" i="1"/>
  <c r="J3414" i="1"/>
  <c r="N3414" i="1"/>
  <c r="D3382" i="1"/>
  <c r="C3382" i="1"/>
  <c r="K3382" i="1"/>
  <c r="F3382" i="1"/>
  <c r="L3382" i="1"/>
  <c r="G3382" i="1"/>
  <c r="N3382" i="1"/>
  <c r="E3376" i="1"/>
  <c r="D3376" i="1"/>
  <c r="N3376" i="1"/>
  <c r="H3376" i="1"/>
  <c r="I3376" i="1"/>
  <c r="J3356" i="1"/>
  <c r="F3356" i="1"/>
  <c r="F3304" i="1"/>
  <c r="N3304" i="1"/>
  <c r="H3304" i="1"/>
  <c r="I3304" i="1"/>
  <c r="E3298" i="1"/>
  <c r="D3298" i="1"/>
  <c r="M3298" i="1"/>
  <c r="F3298" i="1"/>
  <c r="I3298" i="1"/>
  <c r="N3295" i="1"/>
  <c r="C3257" i="1"/>
  <c r="M3257" i="1"/>
  <c r="K3157" i="1"/>
  <c r="E3155" i="1"/>
  <c r="K3155" i="1"/>
  <c r="D3106" i="1"/>
  <c r="C3106" i="1"/>
  <c r="G3106" i="1"/>
  <c r="J3106" i="1"/>
  <c r="C3080" i="1"/>
  <c r="D3080" i="1"/>
  <c r="J3080" i="1"/>
  <c r="E3080" i="1"/>
  <c r="M3080" i="1"/>
  <c r="H3080" i="1"/>
  <c r="N3080" i="1"/>
  <c r="D3020" i="1"/>
  <c r="C3020" i="1"/>
  <c r="K3020" i="1"/>
  <c r="J3010" i="1"/>
  <c r="N3010" i="1"/>
  <c r="E2980" i="1"/>
  <c r="M2980" i="1"/>
  <c r="I2960" i="1"/>
  <c r="D2960" i="1"/>
  <c r="G2890" i="1"/>
  <c r="L2890" i="1"/>
  <c r="E2809" i="1"/>
  <c r="M2809" i="1"/>
  <c r="I2742" i="1"/>
  <c r="F2742" i="1"/>
  <c r="J2742" i="1"/>
  <c r="F2736" i="1"/>
  <c r="N2736" i="1"/>
  <c r="F2646" i="1"/>
  <c r="N2646" i="1"/>
  <c r="C2637" i="1"/>
  <c r="N2637" i="1"/>
  <c r="G2624" i="1"/>
  <c r="H2624" i="1"/>
  <c r="H2608" i="1"/>
  <c r="L2608" i="1"/>
  <c r="C2599" i="1"/>
  <c r="N2599" i="1"/>
  <c r="E2582" i="1"/>
  <c r="I2582" i="1"/>
  <c r="J2582" i="1"/>
  <c r="I2555" i="1"/>
  <c r="C2555" i="1"/>
  <c r="K2555" i="1"/>
  <c r="J2542" i="1"/>
  <c r="C2542" i="1"/>
  <c r="F2542" i="1"/>
  <c r="E2532" i="1"/>
  <c r="J2532" i="1"/>
  <c r="D2486" i="1"/>
  <c r="J2486" i="1"/>
  <c r="F2486" i="1"/>
  <c r="K2486" i="1"/>
  <c r="F2350" i="1"/>
  <c r="N2350" i="1"/>
  <c r="G2350" i="1"/>
  <c r="C2350" i="1"/>
  <c r="J2350" i="1"/>
  <c r="E2265" i="1"/>
  <c r="M2265" i="1"/>
  <c r="C2230" i="1"/>
  <c r="J2230" i="1"/>
  <c r="C2199" i="1"/>
  <c r="K2199" i="1"/>
  <c r="N2199" i="1"/>
  <c r="F2168" i="1"/>
  <c r="N2168" i="1"/>
  <c r="G2168" i="1"/>
  <c r="C2168" i="1"/>
  <c r="J2168" i="1"/>
  <c r="F2119" i="1"/>
  <c r="K2119" i="1"/>
  <c r="D2004" i="1"/>
  <c r="H2004" i="1"/>
  <c r="J2004" i="1"/>
  <c r="M2004" i="1"/>
  <c r="C1885" i="1"/>
  <c r="D1885" i="1"/>
  <c r="J1885" i="1"/>
  <c r="E1885" i="1"/>
  <c r="M1885" i="1"/>
  <c r="H1885" i="1"/>
  <c r="N1885" i="1"/>
  <c r="I1885" i="1"/>
  <c r="C1855" i="1"/>
  <c r="L1855" i="1"/>
  <c r="G1834" i="1"/>
  <c r="I1834" i="1"/>
  <c r="M1834" i="1"/>
  <c r="C1794" i="1"/>
  <c r="G1794" i="1"/>
  <c r="I1794" i="1"/>
  <c r="E1593" i="1"/>
  <c r="M1593" i="1"/>
  <c r="M1565" i="1"/>
  <c r="F1565" i="1"/>
  <c r="E1208" i="1"/>
  <c r="M1208" i="1"/>
  <c r="F1208" i="1"/>
  <c r="N1208" i="1"/>
  <c r="I1208" i="1"/>
  <c r="J1208" i="1"/>
  <c r="H1128" i="1"/>
  <c r="M1128" i="1"/>
  <c r="L1094" i="1"/>
  <c r="H1094" i="1"/>
  <c r="N3042" i="1"/>
  <c r="J3020" i="1"/>
  <c r="C2972" i="1"/>
  <c r="N2972" i="1"/>
  <c r="N2966" i="1"/>
  <c r="L2966" i="1"/>
  <c r="C2923" i="1"/>
  <c r="G2923" i="1"/>
  <c r="C2896" i="1"/>
  <c r="I2896" i="1"/>
  <c r="C2883" i="1"/>
  <c r="G2883" i="1"/>
  <c r="C2875" i="1"/>
  <c r="G2875" i="1"/>
  <c r="I2875" i="1"/>
  <c r="F2855" i="1"/>
  <c r="M2855" i="1"/>
  <c r="C2848" i="1"/>
  <c r="M2848" i="1"/>
  <c r="F2811" i="1"/>
  <c r="I2811" i="1"/>
  <c r="C2805" i="1"/>
  <c r="J2805" i="1"/>
  <c r="E2750" i="1"/>
  <c r="M2750" i="1"/>
  <c r="C2740" i="1"/>
  <c r="D2740" i="1"/>
  <c r="N2740" i="1"/>
  <c r="H2740" i="1"/>
  <c r="D2732" i="1"/>
  <c r="N2732" i="1"/>
  <c r="H2732" i="1"/>
  <c r="E2724" i="1"/>
  <c r="F2724" i="1"/>
  <c r="G2697" i="1"/>
  <c r="M2697" i="1"/>
  <c r="E2687" i="1"/>
  <c r="G2687" i="1"/>
  <c r="J2687" i="1"/>
  <c r="D2628" i="1"/>
  <c r="C2628" i="1"/>
  <c r="J2628" i="1"/>
  <c r="E2628" i="1"/>
  <c r="M2628" i="1"/>
  <c r="D2596" i="1"/>
  <c r="L2596" i="1"/>
  <c r="F2583" i="1"/>
  <c r="E2583" i="1"/>
  <c r="I2583" i="1"/>
  <c r="H2538" i="1"/>
  <c r="N2538" i="1"/>
  <c r="H2486" i="1"/>
  <c r="I2434" i="1"/>
  <c r="N2434" i="1"/>
  <c r="G2368" i="1"/>
  <c r="H2368" i="1"/>
  <c r="D2312" i="1"/>
  <c r="F2312" i="1"/>
  <c r="M2312" i="1"/>
  <c r="G2312" i="1"/>
  <c r="E2312" i="1"/>
  <c r="J2312" i="1"/>
  <c r="C2273" i="1"/>
  <c r="G2273" i="1"/>
  <c r="K2273" i="1"/>
  <c r="C2270" i="1"/>
  <c r="N2270" i="1"/>
  <c r="G2270" i="1"/>
  <c r="J2270" i="1"/>
  <c r="N2206" i="1"/>
  <c r="C2206" i="1"/>
  <c r="L2206" i="1"/>
  <c r="L3923" i="1"/>
  <c r="N3855" i="1"/>
  <c r="N3823" i="1"/>
  <c r="H3820" i="1"/>
  <c r="N3754" i="1"/>
  <c r="G3754" i="1"/>
  <c r="J3663" i="1"/>
  <c r="J3648" i="1"/>
  <c r="N3647" i="1"/>
  <c r="N3531" i="1"/>
  <c r="K3466" i="1"/>
  <c r="I3446" i="1"/>
  <c r="M3358" i="1"/>
  <c r="N3320" i="1"/>
  <c r="N3314" i="1"/>
  <c r="J3310" i="1"/>
  <c r="J3186" i="1"/>
  <c r="N3174" i="1"/>
  <c r="G3174" i="1"/>
  <c r="K3134" i="1"/>
  <c r="G3134" i="1"/>
  <c r="J3126" i="1"/>
  <c r="G3121" i="1"/>
  <c r="M3112" i="1"/>
  <c r="H3110" i="1"/>
  <c r="C3105" i="1"/>
  <c r="M3085" i="1"/>
  <c r="K3082" i="1"/>
  <c r="F3082" i="1"/>
  <c r="M3078" i="1"/>
  <c r="M3077" i="1"/>
  <c r="N3072" i="1"/>
  <c r="D3072" i="1"/>
  <c r="M3044" i="1"/>
  <c r="J3042" i="1"/>
  <c r="C3035" i="1"/>
  <c r="M3035" i="1"/>
  <c r="M3033" i="1"/>
  <c r="J3030" i="1"/>
  <c r="H3028" i="1"/>
  <c r="C3022" i="1"/>
  <c r="I3022" i="1"/>
  <c r="G3020" i="1"/>
  <c r="G3010" i="1"/>
  <c r="N3008" i="1"/>
  <c r="G3006" i="1"/>
  <c r="H2996" i="1"/>
  <c r="C2988" i="1"/>
  <c r="G2986" i="1"/>
  <c r="J2980" i="1"/>
  <c r="E2979" i="1"/>
  <c r="M2979" i="1"/>
  <c r="M2972" i="1"/>
  <c r="F2961" i="1"/>
  <c r="M2961" i="1"/>
  <c r="I2908" i="1"/>
  <c r="M2908" i="1"/>
  <c r="C2907" i="1"/>
  <c r="F2907" i="1"/>
  <c r="N2907" i="1"/>
  <c r="M2903" i="1"/>
  <c r="N2888" i="1"/>
  <c r="N2883" i="1"/>
  <c r="N2875" i="1"/>
  <c r="K2871" i="1"/>
  <c r="M2871" i="1"/>
  <c r="D2839" i="1"/>
  <c r="E2839" i="1"/>
  <c r="J2839" i="1"/>
  <c r="F2839" i="1"/>
  <c r="K2839" i="1"/>
  <c r="I2819" i="1"/>
  <c r="M2819" i="1"/>
  <c r="M2811" i="1"/>
  <c r="C2770" i="1"/>
  <c r="G2770" i="1"/>
  <c r="J2770" i="1"/>
  <c r="D2743" i="1"/>
  <c r="C2743" i="1"/>
  <c r="N2743" i="1"/>
  <c r="G2743" i="1"/>
  <c r="E2738" i="1"/>
  <c r="D2738" i="1"/>
  <c r="L2738" i="1"/>
  <c r="G2738" i="1"/>
  <c r="N2738" i="1"/>
  <c r="F2726" i="1"/>
  <c r="I2726" i="1"/>
  <c r="I2694" i="1"/>
  <c r="M2694" i="1"/>
  <c r="E2671" i="1"/>
  <c r="K2671" i="1"/>
  <c r="F2671" i="1"/>
  <c r="M2671" i="1"/>
  <c r="N2628" i="1"/>
  <c r="J2626" i="1"/>
  <c r="E2626" i="1"/>
  <c r="F2626" i="1"/>
  <c r="C2601" i="1"/>
  <c r="E2601" i="1"/>
  <c r="G2601" i="1"/>
  <c r="N2582" i="1"/>
  <c r="E2580" i="1"/>
  <c r="C2580" i="1"/>
  <c r="H2580" i="1"/>
  <c r="N2580" i="1"/>
  <c r="D2580" i="1"/>
  <c r="J2580" i="1"/>
  <c r="N2542" i="1"/>
  <c r="J2540" i="1"/>
  <c r="F2540" i="1"/>
  <c r="K2540" i="1"/>
  <c r="E2530" i="1"/>
  <c r="J2530" i="1"/>
  <c r="C2516" i="1"/>
  <c r="J2516" i="1"/>
  <c r="G2486" i="1"/>
  <c r="D2464" i="1"/>
  <c r="L2464" i="1"/>
  <c r="K2416" i="1"/>
  <c r="D2416" i="1"/>
  <c r="J2416" i="1"/>
  <c r="M2401" i="1"/>
  <c r="E2401" i="1"/>
  <c r="G2394" i="1"/>
  <c r="J2394" i="1"/>
  <c r="K2355" i="1"/>
  <c r="M2355" i="1"/>
  <c r="C2355" i="1"/>
  <c r="M2291" i="1"/>
  <c r="F2291" i="1"/>
  <c r="N2223" i="1"/>
  <c r="G2223" i="1"/>
  <c r="I4564" i="1"/>
  <c r="L4560" i="1"/>
  <c r="F4560" i="1"/>
  <c r="M4337" i="1"/>
  <c r="L4336" i="1"/>
  <c r="N4163" i="1"/>
  <c r="H4163" i="1"/>
  <c r="H4112" i="1"/>
  <c r="J4024" i="1"/>
  <c r="M4021" i="1"/>
  <c r="L4020" i="1"/>
  <c r="M3971" i="1"/>
  <c r="J3936" i="1"/>
  <c r="J3923" i="1"/>
  <c r="M3855" i="1"/>
  <c r="F3823" i="1"/>
  <c r="N3784" i="1"/>
  <c r="N3777" i="1"/>
  <c r="N3759" i="1"/>
  <c r="L3754" i="1"/>
  <c r="F3754" i="1"/>
  <c r="N3745" i="1"/>
  <c r="L3667" i="1"/>
  <c r="I3663" i="1"/>
  <c r="N3563" i="1"/>
  <c r="J3531" i="1"/>
  <c r="K3479" i="1"/>
  <c r="M3471" i="1"/>
  <c r="G3466" i="1"/>
  <c r="L3458" i="1"/>
  <c r="K3434" i="1"/>
  <c r="N3432" i="1"/>
  <c r="G3432" i="1"/>
  <c r="J3424" i="1"/>
  <c r="J3407" i="1"/>
  <c r="L3402" i="1"/>
  <c r="J3358" i="1"/>
  <c r="I3320" i="1"/>
  <c r="M3318" i="1"/>
  <c r="M3314" i="1"/>
  <c r="I3228" i="1"/>
  <c r="H3186" i="1"/>
  <c r="M3174" i="1"/>
  <c r="E3174" i="1"/>
  <c r="J3138" i="1"/>
  <c r="F3126" i="1"/>
  <c r="J3085" i="1"/>
  <c r="J3082" i="1"/>
  <c r="E3082" i="1"/>
  <c r="J3078" i="1"/>
  <c r="M3061" i="1"/>
  <c r="F3042" i="1"/>
  <c r="M3034" i="1"/>
  <c r="F3020" i="1"/>
  <c r="M3013" i="1"/>
  <c r="E3013" i="1"/>
  <c r="F3010" i="1"/>
  <c r="E3008" i="1"/>
  <c r="H3008" i="1"/>
  <c r="H2982" i="1"/>
  <c r="L2982" i="1"/>
  <c r="F2980" i="1"/>
  <c r="G2977" i="1"/>
  <c r="E2974" i="1"/>
  <c r="I2972" i="1"/>
  <c r="K2964" i="1"/>
  <c r="M2962" i="1"/>
  <c r="M2960" i="1"/>
  <c r="D2938" i="1"/>
  <c r="J2933" i="1"/>
  <c r="N2908" i="1"/>
  <c r="M2907" i="1"/>
  <c r="C2888" i="1"/>
  <c r="M2883" i="1"/>
  <c r="M2875" i="1"/>
  <c r="M2873" i="1"/>
  <c r="F2873" i="1"/>
  <c r="C2868" i="1"/>
  <c r="F2868" i="1"/>
  <c r="G2868" i="1"/>
  <c r="I2839" i="1"/>
  <c r="K2811" i="1"/>
  <c r="J2809" i="1"/>
  <c r="D2807" i="1"/>
  <c r="M2807" i="1"/>
  <c r="C2795" i="1"/>
  <c r="N2795" i="1"/>
  <c r="J2773" i="1"/>
  <c r="E2766" i="1"/>
  <c r="H2766" i="1"/>
  <c r="J2766" i="1"/>
  <c r="M2742" i="1"/>
  <c r="M2740" i="1"/>
  <c r="J2738" i="1"/>
  <c r="M2732" i="1"/>
  <c r="C2728" i="1"/>
  <c r="F2728" i="1"/>
  <c r="J2728" i="1"/>
  <c r="E2722" i="1"/>
  <c r="G2722" i="1"/>
  <c r="L2722" i="1"/>
  <c r="C2692" i="1"/>
  <c r="D2692" i="1"/>
  <c r="L2692" i="1"/>
  <c r="F2692" i="1"/>
  <c r="M2676" i="1"/>
  <c r="N2676" i="1"/>
  <c r="I2663" i="1"/>
  <c r="F2663" i="1"/>
  <c r="G2663" i="1"/>
  <c r="J2637" i="1"/>
  <c r="I2628" i="1"/>
  <c r="E2618" i="1"/>
  <c r="G2618" i="1"/>
  <c r="M2597" i="1"/>
  <c r="G2597" i="1"/>
  <c r="E2592" i="1"/>
  <c r="C2592" i="1"/>
  <c r="F2592" i="1"/>
  <c r="J2588" i="1"/>
  <c r="F2582" i="1"/>
  <c r="K2580" i="1"/>
  <c r="J2566" i="1"/>
  <c r="D2548" i="1"/>
  <c r="E2548" i="1"/>
  <c r="J2548" i="1"/>
  <c r="F2548" i="1"/>
  <c r="K2548" i="1"/>
  <c r="K2542" i="1"/>
  <c r="F2532" i="1"/>
  <c r="F2514" i="1"/>
  <c r="N2514" i="1"/>
  <c r="I2514" i="1"/>
  <c r="E2488" i="1"/>
  <c r="N2486" i="1"/>
  <c r="C2486" i="1"/>
  <c r="C2444" i="1"/>
  <c r="J2444" i="1"/>
  <c r="F2436" i="1"/>
  <c r="G2436" i="1"/>
  <c r="H2436" i="1"/>
  <c r="K2350" i="1"/>
  <c r="I2257" i="1"/>
  <c r="M2250" i="1"/>
  <c r="M2237" i="1"/>
  <c r="N2237" i="1"/>
  <c r="K2230" i="1"/>
  <c r="C2228" i="1"/>
  <c r="M2225" i="1"/>
  <c r="F2172" i="1"/>
  <c r="G2172" i="1"/>
  <c r="M2172" i="1"/>
  <c r="E2172" i="1"/>
  <c r="K2168" i="1"/>
  <c r="F2152" i="1"/>
  <c r="K2152" i="1"/>
  <c r="M2152" i="1"/>
  <c r="C2137" i="1"/>
  <c r="G2137" i="1"/>
  <c r="M2137" i="1"/>
  <c r="J2083" i="1"/>
  <c r="M2083" i="1"/>
  <c r="D1996" i="1"/>
  <c r="E1996" i="1"/>
  <c r="H1996" i="1"/>
  <c r="J1996" i="1"/>
  <c r="M1996" i="1"/>
  <c r="C1957" i="1"/>
  <c r="I1957" i="1"/>
  <c r="M1957" i="1"/>
  <c r="G1957" i="1"/>
  <c r="F1938" i="1"/>
  <c r="G1938" i="1"/>
  <c r="K1938" i="1"/>
  <c r="M1938" i="1"/>
  <c r="J1913" i="1"/>
  <c r="N1913" i="1"/>
  <c r="J2630" i="1"/>
  <c r="C2630" i="1"/>
  <c r="E2569" i="1"/>
  <c r="C2567" i="1"/>
  <c r="G2565" i="1"/>
  <c r="G2554" i="1"/>
  <c r="I2551" i="1"/>
  <c r="C2356" i="1"/>
  <c r="G2356" i="1"/>
  <c r="H2356" i="1"/>
  <c r="C2353" i="1"/>
  <c r="G2353" i="1"/>
  <c r="N2348" i="1"/>
  <c r="J2348" i="1"/>
  <c r="C2337" i="1"/>
  <c r="G2337" i="1"/>
  <c r="D2315" i="1"/>
  <c r="F2315" i="1"/>
  <c r="N2315" i="1"/>
  <c r="G2315" i="1"/>
  <c r="D2303" i="1"/>
  <c r="I2303" i="1"/>
  <c r="M2303" i="1"/>
  <c r="E2288" i="1"/>
  <c r="H2288" i="1"/>
  <c r="E2136" i="1"/>
  <c r="D2136" i="1"/>
  <c r="J2136" i="1"/>
  <c r="L2136" i="1"/>
  <c r="I2049" i="1"/>
  <c r="M2049" i="1"/>
  <c r="F2011" i="1"/>
  <c r="K2011" i="1"/>
  <c r="E1972" i="1"/>
  <c r="H1972" i="1"/>
  <c r="M2856" i="1"/>
  <c r="J2852" i="1"/>
  <c r="M2798" i="1"/>
  <c r="M2717" i="1"/>
  <c r="K2714" i="1"/>
  <c r="N2707" i="1"/>
  <c r="M2700" i="1"/>
  <c r="I2700" i="1"/>
  <c r="N2695" i="1"/>
  <c r="M2669" i="1"/>
  <c r="K2652" i="1"/>
  <c r="K2648" i="1"/>
  <c r="N2647" i="1"/>
  <c r="L2490" i="1"/>
  <c r="N2484" i="1"/>
  <c r="G2484" i="1"/>
  <c r="N2438" i="1"/>
  <c r="C2419" i="1"/>
  <c r="F2419" i="1"/>
  <c r="J2392" i="1"/>
  <c r="M2392" i="1"/>
  <c r="N2356" i="1"/>
  <c r="F2325" i="1"/>
  <c r="K2325" i="1"/>
  <c r="M2325" i="1"/>
  <c r="E2305" i="1"/>
  <c r="I2305" i="1"/>
  <c r="M2305" i="1"/>
  <c r="D2302" i="1"/>
  <c r="J2302" i="1"/>
  <c r="N2302" i="1"/>
  <c r="H2278" i="1"/>
  <c r="L2278" i="1"/>
  <c r="G2267" i="1"/>
  <c r="F2267" i="1"/>
  <c r="J2267" i="1"/>
  <c r="G2207" i="1"/>
  <c r="F2207" i="1"/>
  <c r="I2207" i="1"/>
  <c r="E2203" i="1"/>
  <c r="M2203" i="1"/>
  <c r="F2200" i="1"/>
  <c r="M2200" i="1"/>
  <c r="F2170" i="1"/>
  <c r="M2170" i="1"/>
  <c r="D2101" i="1"/>
  <c r="E2101" i="1"/>
  <c r="J2101" i="1"/>
  <c r="K2101" i="1"/>
  <c r="K2396" i="1"/>
  <c r="J2338" i="1"/>
  <c r="N2332" i="1"/>
  <c r="J2324" i="1"/>
  <c r="G2299" i="1"/>
  <c r="G2284" i="1"/>
  <c r="D2276" i="1"/>
  <c r="L2268" i="1"/>
  <c r="J2246" i="1"/>
  <c r="J2244" i="1"/>
  <c r="I2241" i="1"/>
  <c r="K2216" i="1"/>
  <c r="M2211" i="1"/>
  <c r="N2208" i="1"/>
  <c r="H2208" i="1"/>
  <c r="C2208" i="1"/>
  <c r="M2184" i="1"/>
  <c r="F2175" i="1"/>
  <c r="N2148" i="1"/>
  <c r="I2148" i="1"/>
  <c r="K2147" i="1"/>
  <c r="C2147" i="1"/>
  <c r="N2110" i="1"/>
  <c r="F2100" i="1"/>
  <c r="D2096" i="1"/>
  <c r="E2091" i="1"/>
  <c r="N2088" i="1"/>
  <c r="I2088" i="1"/>
  <c r="D2088" i="1"/>
  <c r="H2082" i="1"/>
  <c r="D2075" i="1"/>
  <c r="C2075" i="1"/>
  <c r="I2065" i="1"/>
  <c r="N2056" i="1"/>
  <c r="D2045" i="1"/>
  <c r="J2045" i="1"/>
  <c r="M2045" i="1"/>
  <c r="D2028" i="1"/>
  <c r="H2028" i="1"/>
  <c r="J2028" i="1"/>
  <c r="F2027" i="1"/>
  <c r="L2027" i="1"/>
  <c r="G2027" i="1"/>
  <c r="N2027" i="1"/>
  <c r="M1978" i="1"/>
  <c r="F1959" i="1"/>
  <c r="J1959" i="1"/>
  <c r="N1858" i="1"/>
  <c r="C1858" i="1"/>
  <c r="M1858" i="1"/>
  <c r="G1803" i="1"/>
  <c r="M1803" i="1"/>
  <c r="G1789" i="1"/>
  <c r="C1789" i="1"/>
  <c r="N1789" i="1"/>
  <c r="J1598" i="1"/>
  <c r="G1598" i="1"/>
  <c r="F1598" i="1"/>
  <c r="C1457" i="1"/>
  <c r="I1457" i="1"/>
  <c r="J1457" i="1"/>
  <c r="H1251" i="1"/>
  <c r="G1251" i="1"/>
  <c r="L1251" i="1"/>
  <c r="N1251" i="1"/>
  <c r="E1219" i="1"/>
  <c r="D1219" i="1"/>
  <c r="H1219" i="1"/>
  <c r="J1219" i="1"/>
  <c r="G2063" i="1"/>
  <c r="K2063" i="1"/>
  <c r="D2059" i="1"/>
  <c r="M2059" i="1"/>
  <c r="E2056" i="1"/>
  <c r="D2056" i="1"/>
  <c r="J2056" i="1"/>
  <c r="F2056" i="1"/>
  <c r="K2056" i="1"/>
  <c r="D2036" i="1"/>
  <c r="H2036" i="1"/>
  <c r="J2036" i="1"/>
  <c r="L2018" i="1"/>
  <c r="H2018" i="1"/>
  <c r="M2018" i="1"/>
  <c r="D2007" i="1"/>
  <c r="F2007" i="1"/>
  <c r="G2007" i="1"/>
  <c r="F2003" i="1"/>
  <c r="L2003" i="1"/>
  <c r="C1995" i="1"/>
  <c r="L1995" i="1"/>
  <c r="I1974" i="1"/>
  <c r="M1974" i="1"/>
  <c r="C1967" i="1"/>
  <c r="K1967" i="1"/>
  <c r="L1967" i="1"/>
  <c r="J1933" i="1"/>
  <c r="N1933" i="1"/>
  <c r="E1915" i="1"/>
  <c r="I1915" i="1"/>
  <c r="J1915" i="1"/>
  <c r="C1874" i="1"/>
  <c r="E1874" i="1"/>
  <c r="M1874" i="1"/>
  <c r="F1874" i="1"/>
  <c r="J1874" i="1"/>
  <c r="C1853" i="1"/>
  <c r="H1853" i="1"/>
  <c r="L1853" i="1"/>
  <c r="H1825" i="1"/>
  <c r="I1825" i="1"/>
  <c r="M1825" i="1"/>
  <c r="F1616" i="1"/>
  <c r="G1616" i="1"/>
  <c r="G2093" i="1"/>
  <c r="M2091" i="1"/>
  <c r="L2088" i="1"/>
  <c r="F2088" i="1"/>
  <c r="M2087" i="1"/>
  <c r="F2080" i="1"/>
  <c r="K2075" i="1"/>
  <c r="E2064" i="1"/>
  <c r="D2064" i="1"/>
  <c r="J2064" i="1"/>
  <c r="D2061" i="1"/>
  <c r="F2061" i="1"/>
  <c r="M2061" i="1"/>
  <c r="G2061" i="1"/>
  <c r="H2056" i="1"/>
  <c r="F2055" i="1"/>
  <c r="G2055" i="1"/>
  <c r="K2055" i="1"/>
  <c r="M2028" i="1"/>
  <c r="H2027" i="1"/>
  <c r="G1975" i="1"/>
  <c r="D1975" i="1"/>
  <c r="F1975" i="1"/>
  <c r="G1952" i="1"/>
  <c r="M1952" i="1"/>
  <c r="C1939" i="1"/>
  <c r="H1939" i="1"/>
  <c r="N1939" i="1"/>
  <c r="D1939" i="1"/>
  <c r="J1939" i="1"/>
  <c r="F1939" i="1"/>
  <c r="K1939" i="1"/>
  <c r="C1835" i="1"/>
  <c r="H1835" i="1"/>
  <c r="N1835" i="1"/>
  <c r="D1835" i="1"/>
  <c r="J1835" i="1"/>
  <c r="F1835" i="1"/>
  <c r="K1835" i="1"/>
  <c r="F1801" i="1"/>
  <c r="L1801" i="1"/>
  <c r="H1791" i="1"/>
  <c r="N1791" i="1"/>
  <c r="E1743" i="1"/>
  <c r="F1743" i="1"/>
  <c r="H1743" i="1"/>
  <c r="M1743" i="1"/>
  <c r="E1741" i="1"/>
  <c r="F1741" i="1"/>
  <c r="N1741" i="1"/>
  <c r="F1721" i="1"/>
  <c r="E1721" i="1"/>
  <c r="M1721" i="1"/>
  <c r="G1721" i="1"/>
  <c r="N1721" i="1"/>
  <c r="G1619" i="1"/>
  <c r="E1619" i="1"/>
  <c r="J1619" i="1"/>
  <c r="C1579" i="1"/>
  <c r="G1579" i="1"/>
  <c r="J1579" i="1"/>
  <c r="E1569" i="1"/>
  <c r="J1569" i="1"/>
  <c r="F1569" i="1"/>
  <c r="K1569" i="1"/>
  <c r="C1567" i="1"/>
  <c r="I1567" i="1"/>
  <c r="M1567" i="1"/>
  <c r="C1563" i="1"/>
  <c r="F1563" i="1"/>
  <c r="M1563" i="1"/>
  <c r="G1563" i="1"/>
  <c r="I1535" i="1"/>
  <c r="C1535" i="1"/>
  <c r="G1535" i="1"/>
  <c r="N1535" i="1"/>
  <c r="C1366" i="1"/>
  <c r="J1366" i="1"/>
  <c r="H1268" i="1"/>
  <c r="F1268" i="1"/>
  <c r="J1268" i="1"/>
  <c r="L1268" i="1"/>
  <c r="F2039" i="1"/>
  <c r="L1901" i="1"/>
  <c r="M1876" i="1"/>
  <c r="M1741" i="1"/>
  <c r="J1721" i="1"/>
  <c r="F1700" i="1"/>
  <c r="N1700" i="1"/>
  <c r="N1666" i="1"/>
  <c r="J1666" i="1"/>
  <c r="I1569" i="1"/>
  <c r="K1563" i="1"/>
  <c r="N1530" i="1"/>
  <c r="J1530" i="1"/>
  <c r="C1505" i="1"/>
  <c r="F1505" i="1"/>
  <c r="J1505" i="1"/>
  <c r="N1505" i="1"/>
  <c r="C1463" i="1"/>
  <c r="J1463" i="1"/>
  <c r="K1440" i="1"/>
  <c r="N1440" i="1"/>
  <c r="C1427" i="1"/>
  <c r="L1427" i="1"/>
  <c r="N1427" i="1"/>
  <c r="J1406" i="1"/>
  <c r="C1406" i="1"/>
  <c r="L1329" i="1"/>
  <c r="G1329" i="1"/>
  <c r="H1329" i="1"/>
  <c r="H1312" i="1"/>
  <c r="M1312" i="1"/>
  <c r="E1203" i="1"/>
  <c r="D1203" i="1"/>
  <c r="K1203" i="1"/>
  <c r="F1203" i="1"/>
  <c r="L1203" i="1"/>
  <c r="G1203" i="1"/>
  <c r="M2012" i="1"/>
  <c r="K1991" i="1"/>
  <c r="N1990" i="1"/>
  <c r="N1943" i="1"/>
  <c r="J1943" i="1"/>
  <c r="F1943" i="1"/>
  <c r="H1919" i="1"/>
  <c r="G1901" i="1"/>
  <c r="G1876" i="1"/>
  <c r="L1869" i="1"/>
  <c r="M1795" i="1"/>
  <c r="M1783" i="1"/>
  <c r="I1775" i="1"/>
  <c r="I1741" i="1"/>
  <c r="I1721" i="1"/>
  <c r="F1716" i="1"/>
  <c r="N1716" i="1"/>
  <c r="G1670" i="1"/>
  <c r="F1670" i="1"/>
  <c r="J1670" i="1"/>
  <c r="G1569" i="1"/>
  <c r="F1568" i="1"/>
  <c r="J1568" i="1"/>
  <c r="N1568" i="1"/>
  <c r="J1563" i="1"/>
  <c r="J1514" i="1"/>
  <c r="G1514" i="1"/>
  <c r="I1466" i="1"/>
  <c r="C1466" i="1"/>
  <c r="E1466" i="1"/>
  <c r="J1466" i="1"/>
  <c r="C1454" i="1"/>
  <c r="N1454" i="1"/>
  <c r="C1409" i="1"/>
  <c r="L1409" i="1"/>
  <c r="N1409" i="1"/>
  <c r="C1398" i="1"/>
  <c r="N1398" i="1"/>
  <c r="C1382" i="1"/>
  <c r="J1382" i="1"/>
  <c r="K1382" i="1"/>
  <c r="E1252" i="1"/>
  <c r="L1252" i="1"/>
  <c r="J1224" i="1"/>
  <c r="M1224" i="1"/>
  <c r="G1111" i="1"/>
  <c r="L1111" i="1"/>
  <c r="N1534" i="1"/>
  <c r="F1507" i="1"/>
  <c r="I1502" i="1"/>
  <c r="G1495" i="1"/>
  <c r="L1491" i="1"/>
  <c r="L1481" i="1"/>
  <c r="C1481" i="1"/>
  <c r="E1452" i="1"/>
  <c r="J1451" i="1"/>
  <c r="N1449" i="1"/>
  <c r="K1421" i="1"/>
  <c r="D1393" i="1"/>
  <c r="G1375" i="1"/>
  <c r="N1365" i="1"/>
  <c r="N1325" i="1"/>
  <c r="E1292" i="1"/>
  <c r="L1267" i="1"/>
  <c r="L1266" i="1"/>
  <c r="D1265" i="1"/>
  <c r="G1217" i="1"/>
  <c r="N1191" i="1"/>
  <c r="L1173" i="1"/>
  <c r="J1157" i="1"/>
  <c r="M1146" i="1"/>
  <c r="D1144" i="1"/>
  <c r="N1135" i="1"/>
  <c r="L1133" i="1"/>
  <c r="J1110" i="1"/>
  <c r="G1088" i="1"/>
  <c r="N1086" i="1"/>
  <c r="J1081" i="1"/>
  <c r="L1080" i="1"/>
  <c r="G1070" i="1"/>
  <c r="G1065" i="1"/>
  <c r="G1063" i="1"/>
  <c r="L1047" i="1"/>
  <c r="J1667" i="1"/>
  <c r="G1571" i="1"/>
  <c r="G1534" i="1"/>
  <c r="D1507" i="1"/>
  <c r="F1503" i="1"/>
  <c r="D1495" i="1"/>
  <c r="I1470" i="1"/>
  <c r="M1452" i="1"/>
  <c r="G1449" i="1"/>
  <c r="M1433" i="1"/>
  <c r="H1421" i="1"/>
  <c r="I1365" i="1"/>
  <c r="N1348" i="1"/>
  <c r="H1348" i="1"/>
  <c r="G1325" i="1"/>
  <c r="N1317" i="1"/>
  <c r="M1310" i="1"/>
  <c r="D1292" i="1"/>
  <c r="L1289" i="1"/>
  <c r="F1266" i="1"/>
  <c r="L1249" i="1"/>
  <c r="J1246" i="1"/>
  <c r="N1217" i="1"/>
  <c r="J1170" i="1"/>
  <c r="I1140" i="1"/>
  <c r="D1135" i="1"/>
  <c r="F1110" i="1"/>
  <c r="C1088" i="1"/>
  <c r="I1083" i="1"/>
  <c r="C1070" i="1"/>
  <c r="L1067" i="1"/>
  <c r="N991" i="1"/>
  <c r="F991" i="1"/>
  <c r="F902" i="1"/>
  <c r="C902" i="1"/>
  <c r="N838" i="1"/>
  <c r="L838" i="1"/>
  <c r="G838" i="1"/>
  <c r="M1022" i="1"/>
  <c r="K1001" i="1"/>
  <c r="C1001" i="1"/>
  <c r="M909" i="1"/>
  <c r="H909" i="1"/>
  <c r="M905" i="1"/>
  <c r="J905" i="1"/>
  <c r="C934" i="1"/>
  <c r="K934" i="1"/>
  <c r="G896" i="1"/>
  <c r="H896" i="1"/>
  <c r="C1024" i="1"/>
  <c r="I1024" i="1"/>
  <c r="I907" i="1"/>
  <c r="D907" i="1"/>
  <c r="J805" i="1"/>
  <c r="G786" i="1"/>
  <c r="H706" i="1"/>
  <c r="N652" i="1"/>
  <c r="J625" i="1"/>
  <c r="J619" i="1"/>
  <c r="D612" i="1"/>
  <c r="M602" i="1"/>
  <c r="L584" i="1"/>
  <c r="J563" i="1"/>
  <c r="E561" i="1"/>
  <c r="K535" i="1"/>
  <c r="I510" i="1"/>
  <c r="G5001" i="1"/>
  <c r="I4994" i="1"/>
  <c r="J4992" i="1"/>
  <c r="D4987" i="1"/>
  <c r="D4978" i="1"/>
  <c r="E4976" i="1"/>
  <c r="G4967" i="1"/>
  <c r="J4958" i="1"/>
  <c r="H4925" i="1"/>
  <c r="D4915" i="1"/>
  <c r="J4912" i="1"/>
  <c r="M4910" i="1"/>
  <c r="E4894" i="1"/>
  <c r="J4893" i="1"/>
  <c r="D4885" i="1"/>
  <c r="L4883" i="1"/>
  <c r="G4879" i="1"/>
  <c r="G4863" i="1"/>
  <c r="F4860" i="1"/>
  <c r="G4859" i="1"/>
  <c r="F4857" i="1"/>
  <c r="J4856" i="1"/>
  <c r="D4856" i="1"/>
  <c r="L4844" i="1"/>
  <c r="D4837" i="1"/>
  <c r="D4824" i="1"/>
  <c r="J4813" i="1"/>
  <c r="H4812" i="1"/>
  <c r="L4811" i="1"/>
  <c r="G4803" i="1"/>
  <c r="L4801" i="1"/>
  <c r="I4800" i="1"/>
  <c r="M4798" i="1"/>
  <c r="D4792" i="1"/>
  <c r="L4779" i="1"/>
  <c r="I4776" i="1"/>
  <c r="N4774" i="1"/>
  <c r="D4766" i="1"/>
  <c r="C4757" i="1"/>
  <c r="H4756" i="1"/>
  <c r="L4755" i="1"/>
  <c r="H4747" i="1"/>
  <c r="J4744" i="1"/>
  <c r="M4740" i="1"/>
  <c r="L4731" i="1"/>
  <c r="I4728" i="1"/>
  <c r="M4726" i="1"/>
  <c r="M4724" i="1"/>
  <c r="J4720" i="1"/>
  <c r="M4716" i="1"/>
  <c r="L4715" i="1"/>
  <c r="F4708" i="1"/>
  <c r="J4704" i="1"/>
  <c r="D4688" i="1"/>
  <c r="J4685" i="1"/>
  <c r="L4684" i="1"/>
  <c r="L4683" i="1"/>
  <c r="F4681" i="1"/>
  <c r="F4673" i="1"/>
  <c r="G4667" i="1"/>
  <c r="L4665" i="1"/>
  <c r="D4664" i="1"/>
  <c r="H4660" i="1"/>
  <c r="J4656" i="1"/>
  <c r="E4640" i="1"/>
  <c r="E4638" i="1"/>
  <c r="F4635" i="1"/>
  <c r="I4634" i="1"/>
  <c r="F4628" i="1"/>
  <c r="E4622" i="1"/>
  <c r="F4619" i="1"/>
  <c r="F4616" i="1"/>
  <c r="L4608" i="1"/>
  <c r="K4607" i="1"/>
  <c r="F4604" i="1"/>
  <c r="H4596" i="1"/>
  <c r="F4591" i="1"/>
  <c r="J4590" i="1"/>
  <c r="D4586" i="1"/>
  <c r="E4582" i="1"/>
  <c r="D4578" i="1"/>
  <c r="H4576" i="1"/>
  <c r="M4568" i="1"/>
  <c r="E4558" i="1"/>
  <c r="F4555" i="1"/>
  <c r="H4546" i="1"/>
  <c r="N4544" i="1"/>
  <c r="D4544" i="1"/>
  <c r="M4532" i="1"/>
  <c r="L4528" i="1"/>
  <c r="F4528" i="1"/>
  <c r="N4524" i="1"/>
  <c r="J4520" i="1"/>
  <c r="D4520" i="1"/>
  <c r="I4512" i="1"/>
  <c r="C4511" i="1"/>
  <c r="F4509" i="1"/>
  <c r="N4504" i="1"/>
  <c r="I4504" i="1"/>
  <c r="D4504" i="1"/>
  <c r="C4503" i="1"/>
  <c r="H4496" i="1"/>
  <c r="G4493" i="1"/>
  <c r="N4480" i="1"/>
  <c r="I4480" i="1"/>
  <c r="D4480" i="1"/>
  <c r="C4479" i="1"/>
  <c r="N4476" i="1"/>
  <c r="H4472" i="1"/>
  <c r="N4468" i="1"/>
  <c r="I4466" i="1"/>
  <c r="M4458" i="1"/>
  <c r="L4453" i="1"/>
  <c r="L4445" i="1"/>
  <c r="I4442" i="1"/>
  <c r="F4440" i="1"/>
  <c r="N4436" i="1"/>
  <c r="C4409" i="1"/>
  <c r="I4389" i="1"/>
  <c r="N4389" i="1"/>
  <c r="L4375" i="1"/>
  <c r="K4372" i="1"/>
  <c r="D4333" i="1"/>
  <c r="J4333" i="1"/>
  <c r="E4325" i="1"/>
  <c r="K4320" i="1"/>
  <c r="F4320" i="1"/>
  <c r="G4320" i="1"/>
  <c r="F4291" i="1"/>
  <c r="I4291" i="1"/>
  <c r="J4291" i="1"/>
  <c r="I4283" i="1"/>
  <c r="J4283" i="1"/>
  <c r="H4259" i="1"/>
  <c r="J4259" i="1"/>
  <c r="N4259" i="1"/>
  <c r="F4243" i="1"/>
  <c r="H4217" i="1"/>
  <c r="L4217" i="1"/>
  <c r="L688" i="1"/>
  <c r="H602" i="1"/>
  <c r="D563" i="1"/>
  <c r="F535" i="1"/>
  <c r="N528" i="1"/>
  <c r="L4929" i="1"/>
  <c r="L4927" i="1"/>
  <c r="E4912" i="1"/>
  <c r="L4897" i="1"/>
  <c r="M4894" i="1"/>
  <c r="D4894" i="1"/>
  <c r="L4891" i="1"/>
  <c r="L4885" i="1"/>
  <c r="C4885" i="1"/>
  <c r="G4883" i="1"/>
  <c r="I4880" i="1"/>
  <c r="F4859" i="1"/>
  <c r="J4845" i="1"/>
  <c r="F4844" i="1"/>
  <c r="I4838" i="1"/>
  <c r="F4825" i="1"/>
  <c r="M4820" i="1"/>
  <c r="F4812" i="1"/>
  <c r="N4803" i="1"/>
  <c r="C4803" i="1"/>
  <c r="F4801" i="1"/>
  <c r="D4800" i="1"/>
  <c r="F4793" i="1"/>
  <c r="M4758" i="1"/>
  <c r="F4756" i="1"/>
  <c r="N4742" i="1"/>
  <c r="D4728" i="1"/>
  <c r="L4724" i="1"/>
  <c r="D4720" i="1"/>
  <c r="D4704" i="1"/>
  <c r="F4689" i="1"/>
  <c r="F4684" i="1"/>
  <c r="C4683" i="1"/>
  <c r="N4675" i="1"/>
  <c r="C4667" i="1"/>
  <c r="F4665" i="1"/>
  <c r="C4364" i="1"/>
  <c r="K4364" i="1"/>
  <c r="H4327" i="1"/>
  <c r="F4327" i="1"/>
  <c r="M4327" i="1"/>
  <c r="E4315" i="1"/>
  <c r="H4315" i="1"/>
  <c r="M4315" i="1"/>
  <c r="C4296" i="1"/>
  <c r="H4296" i="1"/>
  <c r="F4288" i="1"/>
  <c r="G4288" i="1"/>
  <c r="L4288" i="1"/>
  <c r="F4272" i="1"/>
  <c r="K4272" i="1"/>
  <c r="I4235" i="1"/>
  <c r="D4235" i="1"/>
  <c r="H4235" i="1"/>
  <c r="M4235" i="1"/>
  <c r="J4766" i="1"/>
  <c r="J4640" i="1"/>
  <c r="N4635" i="1"/>
  <c r="L4582" i="1"/>
  <c r="J4578" i="1"/>
  <c r="I4544" i="1"/>
  <c r="N4520" i="1"/>
  <c r="H4520" i="1"/>
  <c r="L4504" i="1"/>
  <c r="F4504" i="1"/>
  <c r="N4503" i="1"/>
  <c r="L4480" i="1"/>
  <c r="F4480" i="1"/>
  <c r="N4479" i="1"/>
  <c r="H4399" i="1"/>
  <c r="M4399" i="1"/>
  <c r="G4366" i="1"/>
  <c r="K4366" i="1"/>
  <c r="D4355" i="1"/>
  <c r="E4355" i="1"/>
  <c r="F4353" i="1"/>
  <c r="J4353" i="1"/>
  <c r="H4345" i="1"/>
  <c r="L4345" i="1"/>
  <c r="D4275" i="1"/>
  <c r="I4275" i="1"/>
  <c r="N4275" i="1"/>
  <c r="E4275" i="1"/>
  <c r="J4275" i="1"/>
  <c r="K4256" i="1"/>
  <c r="G4256" i="1"/>
  <c r="L4256" i="1"/>
  <c r="G4248" i="1"/>
  <c r="H4248" i="1"/>
  <c r="F811" i="1"/>
  <c r="G612" i="1"/>
  <c r="D594" i="1"/>
  <c r="L510" i="1"/>
  <c r="L4991" i="1"/>
  <c r="D4990" i="1"/>
  <c r="H4987" i="1"/>
  <c r="G4985" i="1"/>
  <c r="C4983" i="1"/>
  <c r="M4978" i="1"/>
  <c r="J4976" i="1"/>
  <c r="I4974" i="1"/>
  <c r="N4967" i="1"/>
  <c r="H4915" i="1"/>
  <c r="I4894" i="1"/>
  <c r="H4885" i="1"/>
  <c r="L4879" i="1"/>
  <c r="K4859" i="1"/>
  <c r="M4858" i="1"/>
  <c r="G4857" i="1"/>
  <c r="M4856" i="1"/>
  <c r="M4844" i="1"/>
  <c r="L4843" i="1"/>
  <c r="J4837" i="1"/>
  <c r="J4824" i="1"/>
  <c r="L4812" i="1"/>
  <c r="N4811" i="1"/>
  <c r="H4803" i="1"/>
  <c r="J4800" i="1"/>
  <c r="J4792" i="1"/>
  <c r="J4757" i="1"/>
  <c r="L4756" i="1"/>
  <c r="N4755" i="1"/>
  <c r="H4708" i="1"/>
  <c r="J4688" i="1"/>
  <c r="M4684" i="1"/>
  <c r="N4683" i="1"/>
  <c r="L4667" i="1"/>
  <c r="I4664" i="1"/>
  <c r="L4660" i="1"/>
  <c r="L4638" i="1"/>
  <c r="G4635" i="1"/>
  <c r="I4628" i="1"/>
  <c r="I4616" i="1"/>
  <c r="L4604" i="1"/>
  <c r="I4596" i="1"/>
  <c r="J4591" i="1"/>
  <c r="H4582" i="1"/>
  <c r="H4578" i="1"/>
  <c r="L4558" i="1"/>
  <c r="M4546" i="1"/>
  <c r="H4544" i="1"/>
  <c r="M4520" i="1"/>
  <c r="E4520" i="1"/>
  <c r="J4509" i="1"/>
  <c r="J4504" i="1"/>
  <c r="E4504" i="1"/>
  <c r="I4496" i="1"/>
  <c r="J4480" i="1"/>
  <c r="E4480" i="1"/>
  <c r="M4472" i="1"/>
  <c r="J4466" i="1"/>
  <c r="D4410" i="1"/>
  <c r="J4410" i="1"/>
  <c r="J4408" i="1"/>
  <c r="H4408" i="1"/>
  <c r="H4371" i="1"/>
  <c r="J4371" i="1"/>
  <c r="N4371" i="1"/>
  <c r="G4360" i="1"/>
  <c r="N4360" i="1"/>
  <c r="I4347" i="1"/>
  <c r="E4347" i="1"/>
  <c r="H4347" i="1"/>
  <c r="C4328" i="1"/>
  <c r="L4328" i="1"/>
  <c r="E4323" i="1"/>
  <c r="M4323" i="1"/>
  <c r="D4317" i="1"/>
  <c r="I4317" i="1"/>
  <c r="D4251" i="1"/>
  <c r="H4251" i="1"/>
  <c r="J4251" i="1"/>
  <c r="I4205" i="1"/>
  <c r="I4111" i="1"/>
  <c r="N4104" i="1"/>
  <c r="L4039" i="1"/>
  <c r="K3980" i="1"/>
  <c r="J3970" i="1"/>
  <c r="I3959" i="1"/>
  <c r="L3956" i="1"/>
  <c r="L3872" i="1"/>
  <c r="H3860" i="1"/>
  <c r="N3836" i="1"/>
  <c r="L3830" i="1"/>
  <c r="F3830" i="1"/>
  <c r="E3788" i="1"/>
  <c r="C3788" i="1"/>
  <c r="N3788" i="1"/>
  <c r="G3788" i="1"/>
  <c r="C3781" i="1"/>
  <c r="E3781" i="1"/>
  <c r="E3780" i="1"/>
  <c r="C3780" i="1"/>
  <c r="K3780" i="1"/>
  <c r="F3780" i="1"/>
  <c r="L3780" i="1"/>
  <c r="H3746" i="1"/>
  <c r="K3738" i="1"/>
  <c r="F3737" i="1"/>
  <c r="E3737" i="1"/>
  <c r="N3737" i="1"/>
  <c r="K3698" i="1"/>
  <c r="N3698" i="1"/>
  <c r="F3674" i="1"/>
  <c r="K3674" i="1"/>
  <c r="K3666" i="1"/>
  <c r="F3651" i="1"/>
  <c r="N3651" i="1"/>
  <c r="J3646" i="1"/>
  <c r="L3644" i="1"/>
  <c r="L3639" i="1"/>
  <c r="J3639" i="1"/>
  <c r="N3639" i="1"/>
  <c r="J3568" i="1"/>
  <c r="F3547" i="1"/>
  <c r="D3547" i="1"/>
  <c r="J3547" i="1"/>
  <c r="J3527" i="1"/>
  <c r="F3527" i="1"/>
  <c r="N3527" i="1"/>
  <c r="D3496" i="1"/>
  <c r="J3496" i="1"/>
  <c r="L3496" i="1"/>
  <c r="D3446" i="1"/>
  <c r="E3446" i="1"/>
  <c r="J3446" i="1"/>
  <c r="F3446" i="1"/>
  <c r="K3446" i="1"/>
  <c r="J3427" i="1"/>
  <c r="E3426" i="1"/>
  <c r="L3426" i="1"/>
  <c r="F3426" i="1"/>
  <c r="M3426" i="1"/>
  <c r="I3423" i="1"/>
  <c r="N3370" i="1"/>
  <c r="D3354" i="1"/>
  <c r="E3354" i="1"/>
  <c r="H3354" i="1"/>
  <c r="N3352" i="1"/>
  <c r="F3348" i="1"/>
  <c r="J3348" i="1"/>
  <c r="H3338" i="1"/>
  <c r="N3336" i="1"/>
  <c r="I3330" i="1"/>
  <c r="I3326" i="1"/>
  <c r="J3326" i="1"/>
  <c r="M3326" i="1"/>
  <c r="J3321" i="1"/>
  <c r="I3314" i="1"/>
  <c r="C3270" i="1"/>
  <c r="G3270" i="1"/>
  <c r="G3261" i="1"/>
  <c r="K3261" i="1"/>
  <c r="F3256" i="1"/>
  <c r="D3256" i="1"/>
  <c r="L3256" i="1"/>
  <c r="C3213" i="1"/>
  <c r="E3213" i="1"/>
  <c r="G3213" i="1"/>
  <c r="D3180" i="1"/>
  <c r="C3180" i="1"/>
  <c r="K3180" i="1"/>
  <c r="F3180" i="1"/>
  <c r="N3180" i="1"/>
  <c r="D3172" i="1"/>
  <c r="C3172" i="1"/>
  <c r="G3172" i="1"/>
  <c r="D3162" i="1"/>
  <c r="C3162" i="1"/>
  <c r="I3162" i="1"/>
  <c r="N3162" i="1"/>
  <c r="E3162" i="1"/>
  <c r="J3162" i="1"/>
  <c r="L3146" i="1"/>
  <c r="C3140" i="1"/>
  <c r="H3140" i="1"/>
  <c r="J3140" i="1"/>
  <c r="E3136" i="1"/>
  <c r="H3136" i="1"/>
  <c r="J3136" i="1"/>
  <c r="C3120" i="1"/>
  <c r="J3120" i="1"/>
  <c r="F3117" i="1"/>
  <c r="M3117" i="1"/>
  <c r="G3108" i="1"/>
  <c r="D3096" i="1"/>
  <c r="J3096" i="1"/>
  <c r="N3096" i="1"/>
  <c r="E3081" i="1"/>
  <c r="C3081" i="1"/>
  <c r="I3081" i="1"/>
  <c r="G3070" i="1"/>
  <c r="C3038" i="1"/>
  <c r="G3038" i="1"/>
  <c r="K3038" i="1"/>
  <c r="D3038" i="1"/>
  <c r="H3038" i="1"/>
  <c r="L3038" i="1"/>
  <c r="E3025" i="1"/>
  <c r="C3025" i="1"/>
  <c r="K3025" i="1"/>
  <c r="C3016" i="1"/>
  <c r="J3016" i="1"/>
  <c r="I3009" i="1"/>
  <c r="K3009" i="1"/>
  <c r="C2990" i="1"/>
  <c r="G2990" i="1"/>
  <c r="J2990" i="1"/>
  <c r="D2976" i="1"/>
  <c r="G2973" i="1"/>
  <c r="M2973" i="1"/>
  <c r="N2973" i="1"/>
  <c r="N2958" i="1"/>
  <c r="M2955" i="1"/>
  <c r="M2942" i="1"/>
  <c r="C2876" i="1"/>
  <c r="E2876" i="1"/>
  <c r="J2876" i="1"/>
  <c r="F2876" i="1"/>
  <c r="L2876" i="1"/>
  <c r="D2871" i="1"/>
  <c r="C2871" i="1"/>
  <c r="I2871" i="1"/>
  <c r="N2871" i="1"/>
  <c r="E2871" i="1"/>
  <c r="J2871" i="1"/>
  <c r="M2865" i="1"/>
  <c r="J2847" i="1"/>
  <c r="K2847" i="1"/>
  <c r="D2830" i="1"/>
  <c r="I2830" i="1"/>
  <c r="M2830" i="1"/>
  <c r="I2789" i="1"/>
  <c r="C2789" i="1"/>
  <c r="J2789" i="1"/>
  <c r="C2787" i="1"/>
  <c r="F2787" i="1"/>
  <c r="N2787" i="1"/>
  <c r="G2787" i="1"/>
  <c r="I2787" i="1"/>
  <c r="C2756" i="1"/>
  <c r="F2756" i="1"/>
  <c r="N2756" i="1"/>
  <c r="I2756" i="1"/>
  <c r="J2756" i="1"/>
  <c r="M2756" i="1"/>
  <c r="E2746" i="1"/>
  <c r="C2746" i="1"/>
  <c r="H2746" i="1"/>
  <c r="N2746" i="1"/>
  <c r="D2746" i="1"/>
  <c r="J2746" i="1"/>
  <c r="F2746" i="1"/>
  <c r="G2746" i="1"/>
  <c r="E2576" i="1"/>
  <c r="D2576" i="1"/>
  <c r="L2576" i="1"/>
  <c r="G2576" i="1"/>
  <c r="N2576" i="1"/>
  <c r="C2576" i="1"/>
  <c r="H2576" i="1"/>
  <c r="J2576" i="1"/>
  <c r="F2547" i="1"/>
  <c r="K2547" i="1"/>
  <c r="E2534" i="1"/>
  <c r="D2534" i="1"/>
  <c r="J2534" i="1"/>
  <c r="F2534" i="1"/>
  <c r="K2534" i="1"/>
  <c r="C2534" i="1"/>
  <c r="N2534" i="1"/>
  <c r="G2534" i="1"/>
  <c r="H2534" i="1"/>
  <c r="M2511" i="1"/>
  <c r="F2511" i="1"/>
  <c r="C2500" i="1"/>
  <c r="G2500" i="1"/>
  <c r="K2500" i="1"/>
  <c r="D2500" i="1"/>
  <c r="H2500" i="1"/>
  <c r="L2500" i="1"/>
  <c r="E2500" i="1"/>
  <c r="M2500" i="1"/>
  <c r="F2500" i="1"/>
  <c r="N2500" i="1"/>
  <c r="I2500" i="1"/>
  <c r="C2371" i="1"/>
  <c r="K2371" i="1"/>
  <c r="F2371" i="1"/>
  <c r="M2371" i="1"/>
  <c r="G2371" i="1"/>
  <c r="I2371" i="1"/>
  <c r="N2371" i="1"/>
  <c r="F2322" i="1"/>
  <c r="J2322" i="1"/>
  <c r="G2251" i="1"/>
  <c r="J2251" i="1"/>
  <c r="N4231" i="1"/>
  <c r="J4227" i="1"/>
  <c r="L4226" i="1"/>
  <c r="J4219" i="1"/>
  <c r="E4205" i="1"/>
  <c r="M4179" i="1"/>
  <c r="I4171" i="1"/>
  <c r="F4111" i="1"/>
  <c r="L4104" i="1"/>
  <c r="I4099" i="1"/>
  <c r="M4095" i="1"/>
  <c r="J4051" i="1"/>
  <c r="L4050" i="1"/>
  <c r="J4049" i="1"/>
  <c r="F4039" i="1"/>
  <c r="L4028" i="1"/>
  <c r="N4024" i="1"/>
  <c r="G4024" i="1"/>
  <c r="M4023" i="1"/>
  <c r="J4017" i="1"/>
  <c r="L3992" i="1"/>
  <c r="H3980" i="1"/>
  <c r="E3977" i="1"/>
  <c r="D3971" i="1"/>
  <c r="G3970" i="1"/>
  <c r="F3959" i="1"/>
  <c r="K3956" i="1"/>
  <c r="D3954" i="1"/>
  <c r="L3952" i="1"/>
  <c r="I3951" i="1"/>
  <c r="M3949" i="1"/>
  <c r="C3948" i="1"/>
  <c r="L3946" i="1"/>
  <c r="E3945" i="1"/>
  <c r="L3940" i="1"/>
  <c r="H3939" i="1"/>
  <c r="L3936" i="1"/>
  <c r="C3936" i="1"/>
  <c r="N3928" i="1"/>
  <c r="D3927" i="1"/>
  <c r="H3923" i="1"/>
  <c r="L3922" i="1"/>
  <c r="M3905" i="1"/>
  <c r="M3891" i="1"/>
  <c r="F3884" i="1"/>
  <c r="D3880" i="1"/>
  <c r="F3876" i="1"/>
  <c r="J3874" i="1"/>
  <c r="H3872" i="1"/>
  <c r="L3870" i="1"/>
  <c r="G3860" i="1"/>
  <c r="N3852" i="1"/>
  <c r="G3852" i="1"/>
  <c r="G3838" i="1"/>
  <c r="H3836" i="1"/>
  <c r="L3832" i="1"/>
  <c r="C3820" i="1"/>
  <c r="J3820" i="1"/>
  <c r="L3816" i="1"/>
  <c r="G3808" i="1"/>
  <c r="L3808" i="1"/>
  <c r="F3795" i="1"/>
  <c r="L3792" i="1"/>
  <c r="N3780" i="1"/>
  <c r="J3774" i="1"/>
  <c r="F3767" i="1"/>
  <c r="N3767" i="1"/>
  <c r="E3762" i="1"/>
  <c r="G3762" i="1"/>
  <c r="H3762" i="1"/>
  <c r="H3738" i="1"/>
  <c r="H3710" i="1"/>
  <c r="L3710" i="1"/>
  <c r="E3685" i="1"/>
  <c r="D3685" i="1"/>
  <c r="J3685" i="1"/>
  <c r="L3659" i="1"/>
  <c r="L3640" i="1"/>
  <c r="F3631" i="1"/>
  <c r="D3631" i="1"/>
  <c r="J3631" i="1"/>
  <c r="N3627" i="1"/>
  <c r="H3616" i="1"/>
  <c r="J3616" i="1"/>
  <c r="N3616" i="1"/>
  <c r="H3613" i="1"/>
  <c r="J3613" i="1"/>
  <c r="D3608" i="1"/>
  <c r="L3608" i="1"/>
  <c r="F3608" i="1"/>
  <c r="N3608" i="1"/>
  <c r="F3599" i="1"/>
  <c r="L3599" i="1"/>
  <c r="N3599" i="1"/>
  <c r="H3584" i="1"/>
  <c r="J3584" i="1"/>
  <c r="D3574" i="1"/>
  <c r="J3574" i="1"/>
  <c r="F3506" i="1"/>
  <c r="H3506" i="1"/>
  <c r="H3502" i="1"/>
  <c r="F3502" i="1"/>
  <c r="N3502" i="1"/>
  <c r="E3474" i="1"/>
  <c r="F3474" i="1"/>
  <c r="N3474" i="1"/>
  <c r="H3474" i="1"/>
  <c r="E3454" i="1"/>
  <c r="F3454" i="1"/>
  <c r="J3454" i="1"/>
  <c r="D3430" i="1"/>
  <c r="J3430" i="1"/>
  <c r="L3430" i="1"/>
  <c r="F3340" i="1"/>
  <c r="J3305" i="1"/>
  <c r="C3293" i="1"/>
  <c r="G3293" i="1"/>
  <c r="J3293" i="1"/>
  <c r="F3292" i="1"/>
  <c r="M3292" i="1"/>
  <c r="H3292" i="1"/>
  <c r="N3292" i="1"/>
  <c r="J3272" i="1"/>
  <c r="E3263" i="1"/>
  <c r="J3263" i="1"/>
  <c r="M3263" i="1"/>
  <c r="F3245" i="1"/>
  <c r="J3245" i="1"/>
  <c r="M3242" i="1"/>
  <c r="J3237" i="1"/>
  <c r="G3204" i="1"/>
  <c r="J3204" i="1"/>
  <c r="N3204" i="1"/>
  <c r="H3196" i="1"/>
  <c r="J3196" i="1"/>
  <c r="C3193" i="1"/>
  <c r="M3193" i="1"/>
  <c r="N3193" i="1"/>
  <c r="G3190" i="1"/>
  <c r="J3188" i="1"/>
  <c r="E3164" i="1"/>
  <c r="D3164" i="1"/>
  <c r="L3164" i="1"/>
  <c r="F3164" i="1"/>
  <c r="N3164" i="1"/>
  <c r="C3156" i="1"/>
  <c r="D3156" i="1"/>
  <c r="N3156" i="1"/>
  <c r="H3156" i="1"/>
  <c r="M3153" i="1"/>
  <c r="E3137" i="1"/>
  <c r="I3137" i="1"/>
  <c r="D3132" i="1"/>
  <c r="C3132" i="1"/>
  <c r="J3132" i="1"/>
  <c r="C3122" i="1"/>
  <c r="M3122" i="1"/>
  <c r="E3113" i="1"/>
  <c r="G3113" i="1"/>
  <c r="K3113" i="1"/>
  <c r="N3108" i="1"/>
  <c r="N3070" i="1"/>
  <c r="M3067" i="1"/>
  <c r="D3058" i="1"/>
  <c r="G3058" i="1"/>
  <c r="K3058" i="1"/>
  <c r="C3056" i="1"/>
  <c r="N3056" i="1"/>
  <c r="E3049" i="1"/>
  <c r="M3049" i="1"/>
  <c r="E2987" i="1"/>
  <c r="M2987" i="1"/>
  <c r="E2958" i="1"/>
  <c r="J2958" i="1"/>
  <c r="F2958" i="1"/>
  <c r="L2958" i="1"/>
  <c r="E2957" i="1"/>
  <c r="M2957" i="1"/>
  <c r="G2957" i="1"/>
  <c r="N2957" i="1"/>
  <c r="G2948" i="1"/>
  <c r="J2948" i="1"/>
  <c r="C2916" i="1"/>
  <c r="F2916" i="1"/>
  <c r="M2916" i="1"/>
  <c r="H2916" i="1"/>
  <c r="D2894" i="1"/>
  <c r="I2894" i="1"/>
  <c r="M2894" i="1"/>
  <c r="C2885" i="1"/>
  <c r="I2885" i="1"/>
  <c r="L2882" i="1"/>
  <c r="G2882" i="1"/>
  <c r="I2859" i="1"/>
  <c r="N2859" i="1"/>
  <c r="F2851" i="1"/>
  <c r="M2851" i="1"/>
  <c r="C2792" i="1"/>
  <c r="G2792" i="1"/>
  <c r="M2792" i="1"/>
  <c r="E2758" i="1"/>
  <c r="M2758" i="1"/>
  <c r="C2716" i="1"/>
  <c r="G2716" i="1"/>
  <c r="K2716" i="1"/>
  <c r="D2716" i="1"/>
  <c r="H2716" i="1"/>
  <c r="L2716" i="1"/>
  <c r="E2716" i="1"/>
  <c r="M2716" i="1"/>
  <c r="F2716" i="1"/>
  <c r="N2716" i="1"/>
  <c r="I2716" i="1"/>
  <c r="F2664" i="1"/>
  <c r="K2664" i="1"/>
  <c r="C2644" i="1"/>
  <c r="F2644" i="1"/>
  <c r="G2644" i="1"/>
  <c r="K2644" i="1"/>
  <c r="L2644" i="1"/>
  <c r="E2631" i="1"/>
  <c r="M2631" i="1"/>
  <c r="F2558" i="1"/>
  <c r="C2558" i="1"/>
  <c r="G2558" i="1"/>
  <c r="K2558" i="1"/>
  <c r="E2522" i="1"/>
  <c r="D2522" i="1"/>
  <c r="L2522" i="1"/>
  <c r="G2522" i="1"/>
  <c r="N2522" i="1"/>
  <c r="C2522" i="1"/>
  <c r="H2522" i="1"/>
  <c r="J2522" i="1"/>
  <c r="G2517" i="1"/>
  <c r="M2517" i="1"/>
  <c r="F2503" i="1"/>
  <c r="E2503" i="1"/>
  <c r="I2503" i="1"/>
  <c r="M2503" i="1"/>
  <c r="C2499" i="1"/>
  <c r="K2499" i="1"/>
  <c r="F2499" i="1"/>
  <c r="M2499" i="1"/>
  <c r="G2499" i="1"/>
  <c r="I2499" i="1"/>
  <c r="N2499" i="1"/>
  <c r="M2418" i="1"/>
  <c r="I2418" i="1"/>
  <c r="J4339" i="1"/>
  <c r="K4302" i="1"/>
  <c r="J4301" i="1"/>
  <c r="K4300" i="1"/>
  <c r="M4231" i="1"/>
  <c r="J4226" i="1"/>
  <c r="E4219" i="1"/>
  <c r="M4211" i="1"/>
  <c r="M4205" i="1"/>
  <c r="H4179" i="1"/>
  <c r="J4176" i="1"/>
  <c r="E4171" i="1"/>
  <c r="M4169" i="1"/>
  <c r="L4163" i="1"/>
  <c r="J4155" i="1"/>
  <c r="H4124" i="1"/>
  <c r="H4120" i="1"/>
  <c r="K4116" i="1"/>
  <c r="L4114" i="1"/>
  <c r="N4112" i="1"/>
  <c r="G4112" i="1"/>
  <c r="M4111" i="1"/>
  <c r="D4111" i="1"/>
  <c r="E4105" i="1"/>
  <c r="C4104" i="1"/>
  <c r="H4099" i="1"/>
  <c r="D4095" i="1"/>
  <c r="D4086" i="1"/>
  <c r="H4084" i="1"/>
  <c r="D4082" i="1"/>
  <c r="E4057" i="1"/>
  <c r="I4051" i="1"/>
  <c r="G4050" i="1"/>
  <c r="H4049" i="1"/>
  <c r="L4042" i="1"/>
  <c r="D4039" i="1"/>
  <c r="L4032" i="1"/>
  <c r="K4028" i="1"/>
  <c r="L4026" i="1"/>
  <c r="L4024" i="1"/>
  <c r="D4024" i="1"/>
  <c r="L4023" i="1"/>
  <c r="H4017" i="1"/>
  <c r="J4008" i="1"/>
  <c r="L4002" i="1"/>
  <c r="N4000" i="1"/>
  <c r="G4000" i="1"/>
  <c r="M3999" i="1"/>
  <c r="J3998" i="1"/>
  <c r="K3996" i="1"/>
  <c r="N3995" i="1"/>
  <c r="L3994" i="1"/>
  <c r="G3992" i="1"/>
  <c r="D3986" i="1"/>
  <c r="N3984" i="1"/>
  <c r="D3983" i="1"/>
  <c r="M3981" i="1"/>
  <c r="C3980" i="1"/>
  <c r="L3978" i="1"/>
  <c r="D3974" i="1"/>
  <c r="J3966" i="1"/>
  <c r="M3959" i="1"/>
  <c r="D3959" i="1"/>
  <c r="E3957" i="1"/>
  <c r="C3956" i="1"/>
  <c r="G3952" i="1"/>
  <c r="D3951" i="1"/>
  <c r="D3942" i="1"/>
  <c r="K3940" i="1"/>
  <c r="H3933" i="1"/>
  <c r="L3928" i="1"/>
  <c r="M3923" i="1"/>
  <c r="H3917" i="1"/>
  <c r="C3908" i="1"/>
  <c r="J3894" i="1"/>
  <c r="N3892" i="1"/>
  <c r="J3891" i="1"/>
  <c r="G3872" i="1"/>
  <c r="G3862" i="1"/>
  <c r="N3860" i="1"/>
  <c r="D3860" i="1"/>
  <c r="L3852" i="1"/>
  <c r="N3847" i="1"/>
  <c r="H3844" i="1"/>
  <c r="N3839" i="1"/>
  <c r="G3836" i="1"/>
  <c r="G3832" i="1"/>
  <c r="E3831" i="1"/>
  <c r="M3831" i="1"/>
  <c r="E3807" i="1"/>
  <c r="M3807" i="1"/>
  <c r="N3807" i="1"/>
  <c r="J3788" i="1"/>
  <c r="E3784" i="1"/>
  <c r="G3784" i="1"/>
  <c r="H3784" i="1"/>
  <c r="H3780" i="1"/>
  <c r="E3776" i="1"/>
  <c r="L3776" i="1"/>
  <c r="J3769" i="1"/>
  <c r="N3769" i="1"/>
  <c r="F3766" i="1"/>
  <c r="H3766" i="1"/>
  <c r="L3766" i="1"/>
  <c r="I3747" i="1"/>
  <c r="E3747" i="1"/>
  <c r="E3746" i="1"/>
  <c r="C3746" i="1"/>
  <c r="K3746" i="1"/>
  <c r="F3746" i="1"/>
  <c r="L3746" i="1"/>
  <c r="J3744" i="1"/>
  <c r="E3739" i="1"/>
  <c r="G3718" i="1"/>
  <c r="J3712" i="1"/>
  <c r="H3699" i="1"/>
  <c r="L3699" i="1"/>
  <c r="M3699" i="1"/>
  <c r="G3672" i="1"/>
  <c r="K3672" i="1"/>
  <c r="F3666" i="1"/>
  <c r="C3666" i="1"/>
  <c r="N3666" i="1"/>
  <c r="G3666" i="1"/>
  <c r="D3656" i="1"/>
  <c r="H3656" i="1"/>
  <c r="L3615" i="1"/>
  <c r="D3615" i="1"/>
  <c r="N3615" i="1"/>
  <c r="H3601" i="1"/>
  <c r="J3601" i="1"/>
  <c r="D3591" i="1"/>
  <c r="J3591" i="1"/>
  <c r="J3581" i="1"/>
  <c r="J3553" i="1"/>
  <c r="G3463" i="1"/>
  <c r="M3463" i="1"/>
  <c r="E3411" i="1"/>
  <c r="J3411" i="1"/>
  <c r="E3362" i="1"/>
  <c r="I3362" i="1"/>
  <c r="H3352" i="1"/>
  <c r="F3352" i="1"/>
  <c r="I3352" i="1"/>
  <c r="E3350" i="1"/>
  <c r="M3350" i="1"/>
  <c r="E3330" i="1"/>
  <c r="D3330" i="1"/>
  <c r="L3330" i="1"/>
  <c r="F3330" i="1"/>
  <c r="M3330" i="1"/>
  <c r="J3324" i="1"/>
  <c r="F3324" i="1"/>
  <c r="F3312" i="1"/>
  <c r="M3312" i="1"/>
  <c r="J3297" i="1"/>
  <c r="N3297" i="1"/>
  <c r="J3278" i="1"/>
  <c r="H3278" i="1"/>
  <c r="M3278" i="1"/>
  <c r="J3247" i="1"/>
  <c r="G3247" i="1"/>
  <c r="M3247" i="1"/>
  <c r="G3211" i="1"/>
  <c r="M3211" i="1"/>
  <c r="G3197" i="1"/>
  <c r="K3197" i="1"/>
  <c r="C3170" i="1"/>
  <c r="H3170" i="1"/>
  <c r="M3170" i="1"/>
  <c r="E3146" i="1"/>
  <c r="D3146" i="1"/>
  <c r="H3146" i="1"/>
  <c r="C3125" i="1"/>
  <c r="J3125" i="1"/>
  <c r="D3108" i="1"/>
  <c r="E3108" i="1"/>
  <c r="J3108" i="1"/>
  <c r="F3108" i="1"/>
  <c r="K3108" i="1"/>
  <c r="D3070" i="1"/>
  <c r="E3070" i="1"/>
  <c r="J3070" i="1"/>
  <c r="F3070" i="1"/>
  <c r="K3070" i="1"/>
  <c r="C3024" i="1"/>
  <c r="F3024" i="1"/>
  <c r="J3024" i="1"/>
  <c r="F2974" i="1"/>
  <c r="M2974" i="1"/>
  <c r="H2974" i="1"/>
  <c r="I2958" i="1"/>
  <c r="J2957" i="1"/>
  <c r="C2952" i="1"/>
  <c r="G2952" i="1"/>
  <c r="H2952" i="1"/>
  <c r="C2940" i="1"/>
  <c r="F2940" i="1"/>
  <c r="M2940" i="1"/>
  <c r="G2940" i="1"/>
  <c r="I2938" i="1"/>
  <c r="M2938" i="1"/>
  <c r="L2916" i="1"/>
  <c r="F2915" i="1"/>
  <c r="N2915" i="1"/>
  <c r="E2873" i="1"/>
  <c r="G2873" i="1"/>
  <c r="J2873" i="1"/>
  <c r="C2864" i="1"/>
  <c r="I2864" i="1"/>
  <c r="M2864" i="1"/>
  <c r="I2844" i="1"/>
  <c r="J2844" i="1"/>
  <c r="E2841" i="1"/>
  <c r="F2841" i="1"/>
  <c r="J2841" i="1"/>
  <c r="M2841" i="1"/>
  <c r="D2823" i="1"/>
  <c r="M2823" i="1"/>
  <c r="C2808" i="1"/>
  <c r="M2808" i="1"/>
  <c r="C2804" i="1"/>
  <c r="N2804" i="1"/>
  <c r="J2804" i="1"/>
  <c r="C2788" i="1"/>
  <c r="L2788" i="1"/>
  <c r="F2788" i="1"/>
  <c r="H2788" i="1"/>
  <c r="E2752" i="1"/>
  <c r="M2752" i="1"/>
  <c r="L2746" i="1"/>
  <c r="G2731" i="1"/>
  <c r="I2731" i="1"/>
  <c r="C2585" i="1"/>
  <c r="G2585" i="1"/>
  <c r="M2585" i="1"/>
  <c r="E2585" i="1"/>
  <c r="G2506" i="1"/>
  <c r="C2506" i="1"/>
  <c r="L2506" i="1"/>
  <c r="D2506" i="1"/>
  <c r="H2506" i="1"/>
  <c r="J2506" i="1"/>
  <c r="F3791" i="1"/>
  <c r="M3791" i="1"/>
  <c r="G3786" i="1"/>
  <c r="L3786" i="1"/>
  <c r="E3774" i="1"/>
  <c r="C3774" i="1"/>
  <c r="L3774" i="1"/>
  <c r="D3774" i="1"/>
  <c r="D3752" i="1"/>
  <c r="J3752" i="1"/>
  <c r="E3738" i="1"/>
  <c r="F3738" i="1"/>
  <c r="L3738" i="1"/>
  <c r="G3738" i="1"/>
  <c r="N3738" i="1"/>
  <c r="C3735" i="1"/>
  <c r="J3735" i="1"/>
  <c r="D3659" i="1"/>
  <c r="N3659" i="1"/>
  <c r="F3659" i="1"/>
  <c r="F3640" i="1"/>
  <c r="H3640" i="1"/>
  <c r="J3640" i="1"/>
  <c r="H3633" i="1"/>
  <c r="J3633" i="1"/>
  <c r="F3627" i="1"/>
  <c r="D3627" i="1"/>
  <c r="J3627" i="1"/>
  <c r="D3624" i="1"/>
  <c r="L3624" i="1"/>
  <c r="J3607" i="1"/>
  <c r="L3607" i="1"/>
  <c r="L3583" i="1"/>
  <c r="N3583" i="1"/>
  <c r="J3520" i="1"/>
  <c r="H3520" i="1"/>
  <c r="H3504" i="1"/>
  <c r="D3504" i="1"/>
  <c r="L3504" i="1"/>
  <c r="F3488" i="1"/>
  <c r="I3488" i="1"/>
  <c r="G3465" i="1"/>
  <c r="M3465" i="1"/>
  <c r="F3455" i="1"/>
  <c r="C3455" i="1"/>
  <c r="I3455" i="1"/>
  <c r="H3452" i="1"/>
  <c r="E3452" i="1"/>
  <c r="L3452" i="1"/>
  <c r="J3444" i="1"/>
  <c r="K3444" i="1"/>
  <c r="E3392" i="1"/>
  <c r="J3392" i="1"/>
  <c r="D3370" i="1"/>
  <c r="C3370" i="1"/>
  <c r="K3370" i="1"/>
  <c r="F3370" i="1"/>
  <c r="L3370" i="1"/>
  <c r="I3342" i="1"/>
  <c r="J3342" i="1"/>
  <c r="H3336" i="1"/>
  <c r="I3336" i="1"/>
  <c r="N3330" i="1"/>
  <c r="E3314" i="1"/>
  <c r="J3314" i="1"/>
  <c r="F3314" i="1"/>
  <c r="L3314" i="1"/>
  <c r="F3288" i="1"/>
  <c r="J3288" i="1"/>
  <c r="H3260" i="1"/>
  <c r="J3260" i="1"/>
  <c r="M3196" i="1"/>
  <c r="J3164" i="1"/>
  <c r="D3160" i="1"/>
  <c r="J3160" i="1"/>
  <c r="K3160" i="1"/>
  <c r="I3108" i="1"/>
  <c r="I3070" i="1"/>
  <c r="C3066" i="1"/>
  <c r="H3066" i="1"/>
  <c r="M3066" i="1"/>
  <c r="F3045" i="1"/>
  <c r="E3045" i="1"/>
  <c r="G3045" i="1"/>
  <c r="D3036" i="1"/>
  <c r="J3036" i="1"/>
  <c r="K3036" i="1"/>
  <c r="D3004" i="1"/>
  <c r="G3004" i="1"/>
  <c r="J3004" i="1"/>
  <c r="D2990" i="1"/>
  <c r="L2974" i="1"/>
  <c r="I2973" i="1"/>
  <c r="H2968" i="1"/>
  <c r="L2968" i="1"/>
  <c r="H2958" i="1"/>
  <c r="I2957" i="1"/>
  <c r="K2948" i="1"/>
  <c r="K2940" i="1"/>
  <c r="G2939" i="1"/>
  <c r="K2939" i="1"/>
  <c r="M2939" i="1"/>
  <c r="D2926" i="1"/>
  <c r="N2926" i="1"/>
  <c r="J2916" i="1"/>
  <c r="C2908" i="1"/>
  <c r="E2908" i="1"/>
  <c r="J2908" i="1"/>
  <c r="F2908" i="1"/>
  <c r="L2908" i="1"/>
  <c r="C2903" i="1"/>
  <c r="N2903" i="1"/>
  <c r="G2903" i="1"/>
  <c r="G2888" i="1"/>
  <c r="I2888" i="1"/>
  <c r="D2886" i="1"/>
  <c r="N2886" i="1"/>
  <c r="H2886" i="1"/>
  <c r="F2884" i="1"/>
  <c r="L2884" i="1"/>
  <c r="D2879" i="1"/>
  <c r="F2879" i="1"/>
  <c r="G2879" i="1"/>
  <c r="N2876" i="1"/>
  <c r="D2876" i="1"/>
  <c r="F2871" i="1"/>
  <c r="F2860" i="1"/>
  <c r="N2860" i="1"/>
  <c r="I2860" i="1"/>
  <c r="D2854" i="1"/>
  <c r="E2847" i="1"/>
  <c r="G2843" i="1"/>
  <c r="N2843" i="1"/>
  <c r="E2825" i="1"/>
  <c r="M2825" i="1"/>
  <c r="J2825" i="1"/>
  <c r="C2821" i="1"/>
  <c r="J2821" i="1"/>
  <c r="E2812" i="1"/>
  <c r="I2812" i="1"/>
  <c r="M2812" i="1"/>
  <c r="D2812" i="1"/>
  <c r="J2812" i="1"/>
  <c r="F2812" i="1"/>
  <c r="K2812" i="1"/>
  <c r="H2790" i="1"/>
  <c r="I2790" i="1"/>
  <c r="M2790" i="1"/>
  <c r="M2787" i="1"/>
  <c r="E2777" i="1"/>
  <c r="M2777" i="1"/>
  <c r="E2756" i="1"/>
  <c r="K2746" i="1"/>
  <c r="D2741" i="1"/>
  <c r="G2741" i="1"/>
  <c r="I2741" i="1"/>
  <c r="M2741" i="1"/>
  <c r="N2741" i="1"/>
  <c r="J2686" i="1"/>
  <c r="E2686" i="1"/>
  <c r="G2595" i="1"/>
  <c r="F2595" i="1"/>
  <c r="I2595" i="1"/>
  <c r="L2534" i="1"/>
  <c r="J2500" i="1"/>
  <c r="D2160" i="1"/>
  <c r="E2160" i="1"/>
  <c r="J2160" i="1"/>
  <c r="F2160" i="1"/>
  <c r="K2160" i="1"/>
  <c r="G2160" i="1"/>
  <c r="I2160" i="1"/>
  <c r="M2160" i="1"/>
  <c r="N2160" i="1"/>
  <c r="D2141" i="1"/>
  <c r="G2141" i="1"/>
  <c r="J2141" i="1"/>
  <c r="F2141" i="1"/>
  <c r="M2141" i="1"/>
  <c r="C2035" i="1"/>
  <c r="G2035" i="1"/>
  <c r="H2035" i="1"/>
  <c r="L2035" i="1"/>
  <c r="N2035" i="1"/>
  <c r="F2035" i="1"/>
  <c r="D1966" i="1"/>
  <c r="I1966" i="1"/>
  <c r="L1966" i="1"/>
  <c r="C1819" i="1"/>
  <c r="G1819" i="1"/>
  <c r="K1819" i="1"/>
  <c r="D1819" i="1"/>
  <c r="H1819" i="1"/>
  <c r="L1819" i="1"/>
  <c r="F1819" i="1"/>
  <c r="N1819" i="1"/>
  <c r="I1819" i="1"/>
  <c r="E1819" i="1"/>
  <c r="J1819" i="1"/>
  <c r="H1813" i="1"/>
  <c r="M1813" i="1"/>
  <c r="D1757" i="1"/>
  <c r="G1757" i="1"/>
  <c r="C1757" i="1"/>
  <c r="N1757" i="1"/>
  <c r="F1757" i="1"/>
  <c r="J1757" i="1"/>
  <c r="K1757" i="1"/>
  <c r="I1649" i="1"/>
  <c r="M1649" i="1"/>
  <c r="E1649" i="1"/>
  <c r="E1521" i="1"/>
  <c r="M1521" i="1"/>
  <c r="F1521" i="1"/>
  <c r="J1521" i="1"/>
  <c r="K1521" i="1"/>
  <c r="D1056" i="1"/>
  <c r="J1056" i="1"/>
  <c r="E1056" i="1"/>
  <c r="M1056" i="1"/>
  <c r="H1056" i="1"/>
  <c r="N1056" i="1"/>
  <c r="I1056" i="1"/>
  <c r="D2727" i="1"/>
  <c r="M2727" i="1"/>
  <c r="G2703" i="1"/>
  <c r="C2703" i="1"/>
  <c r="M2703" i="1"/>
  <c r="F2703" i="1"/>
  <c r="C2684" i="1"/>
  <c r="F2684" i="1"/>
  <c r="L2684" i="1"/>
  <c r="G2684" i="1"/>
  <c r="C2634" i="1"/>
  <c r="H2634" i="1"/>
  <c r="K2634" i="1"/>
  <c r="F2604" i="1"/>
  <c r="J2604" i="1"/>
  <c r="K2604" i="1"/>
  <c r="J2598" i="1"/>
  <c r="L2598" i="1"/>
  <c r="I2584" i="1"/>
  <c r="F2584" i="1"/>
  <c r="J2584" i="1"/>
  <c r="E2564" i="1"/>
  <c r="F2564" i="1"/>
  <c r="J2564" i="1"/>
  <c r="C2553" i="1"/>
  <c r="M2553" i="1"/>
  <c r="G2531" i="1"/>
  <c r="I2531" i="1"/>
  <c r="F2520" i="1"/>
  <c r="N2520" i="1"/>
  <c r="I2520" i="1"/>
  <c r="F2519" i="1"/>
  <c r="E2519" i="1"/>
  <c r="M2519" i="1"/>
  <c r="G2519" i="1"/>
  <c r="N2519" i="1"/>
  <c r="F2463" i="1"/>
  <c r="G2463" i="1"/>
  <c r="C2435" i="1"/>
  <c r="M2435" i="1"/>
  <c r="F2435" i="1"/>
  <c r="I2435" i="1"/>
  <c r="K2435" i="1"/>
  <c r="C2423" i="1"/>
  <c r="G2423" i="1"/>
  <c r="J2423" i="1"/>
  <c r="F2412" i="1"/>
  <c r="N2412" i="1"/>
  <c r="I2254" i="1"/>
  <c r="J2254" i="1"/>
  <c r="M2254" i="1"/>
  <c r="C2254" i="1"/>
  <c r="F2176" i="1"/>
  <c r="J2176" i="1"/>
  <c r="N2176" i="1"/>
  <c r="G2113" i="1"/>
  <c r="I2113" i="1"/>
  <c r="M2113" i="1"/>
  <c r="N2113" i="1"/>
  <c r="J1911" i="1"/>
  <c r="N1911" i="1"/>
  <c r="F1907" i="1"/>
  <c r="N1907" i="1"/>
  <c r="C1884" i="1"/>
  <c r="E1884" i="1"/>
  <c r="N1884" i="1"/>
  <c r="G1884" i="1"/>
  <c r="M1884" i="1"/>
  <c r="G1812" i="1"/>
  <c r="I1812" i="1"/>
  <c r="M1812" i="1"/>
  <c r="K1800" i="1"/>
  <c r="M1800" i="1"/>
  <c r="F1800" i="1"/>
  <c r="C1742" i="1"/>
  <c r="N1742" i="1"/>
  <c r="K1742" i="1"/>
  <c r="G1694" i="1"/>
  <c r="F1694" i="1"/>
  <c r="J1694" i="1"/>
  <c r="N1694" i="1"/>
  <c r="F1523" i="1"/>
  <c r="M1523" i="1"/>
  <c r="C2824" i="1"/>
  <c r="I2824" i="1"/>
  <c r="C2819" i="1"/>
  <c r="G2819" i="1"/>
  <c r="C2800" i="1"/>
  <c r="I2800" i="1"/>
  <c r="D2780" i="1"/>
  <c r="H2780" i="1"/>
  <c r="L2780" i="1"/>
  <c r="E2780" i="1"/>
  <c r="I2780" i="1"/>
  <c r="M2780" i="1"/>
  <c r="F2779" i="1"/>
  <c r="M2779" i="1"/>
  <c r="G2779" i="1"/>
  <c r="N2779" i="1"/>
  <c r="C2754" i="1"/>
  <c r="F2754" i="1"/>
  <c r="L2754" i="1"/>
  <c r="G2754" i="1"/>
  <c r="C2748" i="1"/>
  <c r="N2748" i="1"/>
  <c r="F2745" i="1"/>
  <c r="G2745" i="1"/>
  <c r="K2745" i="1"/>
  <c r="D2735" i="1"/>
  <c r="E2735" i="1"/>
  <c r="K2735" i="1"/>
  <c r="F2735" i="1"/>
  <c r="M2735" i="1"/>
  <c r="E2730" i="1"/>
  <c r="G2730" i="1"/>
  <c r="K2730" i="1"/>
  <c r="K2684" i="1"/>
  <c r="C2676" i="1"/>
  <c r="G2676" i="1"/>
  <c r="I2676" i="1"/>
  <c r="N2659" i="1"/>
  <c r="E2624" i="1"/>
  <c r="C2624" i="1"/>
  <c r="J2624" i="1"/>
  <c r="D2624" i="1"/>
  <c r="L2624" i="1"/>
  <c r="C2608" i="1"/>
  <c r="N2608" i="1"/>
  <c r="G2608" i="1"/>
  <c r="E2593" i="1"/>
  <c r="M2593" i="1"/>
  <c r="M2582" i="1"/>
  <c r="G2579" i="1"/>
  <c r="F2579" i="1"/>
  <c r="I2579" i="1"/>
  <c r="N2564" i="1"/>
  <c r="G2563" i="1"/>
  <c r="F2563" i="1"/>
  <c r="I2563" i="1"/>
  <c r="F2556" i="1"/>
  <c r="J2556" i="1"/>
  <c r="K2556" i="1"/>
  <c r="M2520" i="1"/>
  <c r="J2519" i="1"/>
  <c r="J2504" i="1"/>
  <c r="F2504" i="1"/>
  <c r="M2504" i="1"/>
  <c r="J2498" i="1"/>
  <c r="M2498" i="1"/>
  <c r="E2487" i="1"/>
  <c r="M2487" i="1"/>
  <c r="C2372" i="1"/>
  <c r="G2372" i="1"/>
  <c r="K2372" i="1"/>
  <c r="D2372" i="1"/>
  <c r="H2372" i="1"/>
  <c r="L2372" i="1"/>
  <c r="E2372" i="1"/>
  <c r="M2372" i="1"/>
  <c r="F2372" i="1"/>
  <c r="N2372" i="1"/>
  <c r="F2333" i="1"/>
  <c r="K2333" i="1"/>
  <c r="C2304" i="1"/>
  <c r="I2304" i="1"/>
  <c r="D2192" i="1"/>
  <c r="F2192" i="1"/>
  <c r="M2192" i="1"/>
  <c r="G2192" i="1"/>
  <c r="E2192" i="1"/>
  <c r="J2192" i="1"/>
  <c r="K2192" i="1"/>
  <c r="C2182" i="1"/>
  <c r="L2182" i="1"/>
  <c r="N2182" i="1"/>
  <c r="F2132" i="1"/>
  <c r="I2132" i="1"/>
  <c r="J2132" i="1"/>
  <c r="M2132" i="1"/>
  <c r="E2132" i="1"/>
  <c r="F2118" i="1"/>
  <c r="J2118" i="1"/>
  <c r="K2118" i="1"/>
  <c r="G2118" i="1"/>
  <c r="C2098" i="1"/>
  <c r="M2098" i="1"/>
  <c r="C2073" i="1"/>
  <c r="M2073" i="1"/>
  <c r="I2073" i="1"/>
  <c r="K2047" i="1"/>
  <c r="M2047" i="1"/>
  <c r="C1842" i="1"/>
  <c r="E1842" i="1"/>
  <c r="M1842" i="1"/>
  <c r="N1842" i="1"/>
  <c r="K3800" i="1"/>
  <c r="F3800" i="1"/>
  <c r="N3799" i="1"/>
  <c r="M3777" i="1"/>
  <c r="M3711" i="1"/>
  <c r="M3675" i="1"/>
  <c r="M3667" i="1"/>
  <c r="L3567" i="1"/>
  <c r="L3563" i="1"/>
  <c r="L3531" i="1"/>
  <c r="L3490" i="1"/>
  <c r="N3468" i="1"/>
  <c r="H3468" i="1"/>
  <c r="I3466" i="1"/>
  <c r="J3422" i="1"/>
  <c r="N3407" i="1"/>
  <c r="J3322" i="1"/>
  <c r="M3320" i="1"/>
  <c r="N3298" i="1"/>
  <c r="H3298" i="1"/>
  <c r="J3229" i="1"/>
  <c r="N3228" i="1"/>
  <c r="H3228" i="1"/>
  <c r="I3212" i="1"/>
  <c r="K3174" i="1"/>
  <c r="F3174" i="1"/>
  <c r="N3157" i="1"/>
  <c r="G3157" i="1"/>
  <c r="N3138" i="1"/>
  <c r="G3128" i="1"/>
  <c r="G3126" i="1"/>
  <c r="N3094" i="1"/>
  <c r="L3080" i="1"/>
  <c r="F3080" i="1"/>
  <c r="H3072" i="1"/>
  <c r="J3052" i="1"/>
  <c r="J3040" i="1"/>
  <c r="N2960" i="1"/>
  <c r="I2883" i="1"/>
  <c r="H2852" i="1"/>
  <c r="D2822" i="1"/>
  <c r="M2822" i="1"/>
  <c r="C2820" i="1"/>
  <c r="H2820" i="1"/>
  <c r="G2811" i="1"/>
  <c r="N2811" i="1"/>
  <c r="G2780" i="1"/>
  <c r="K2779" i="1"/>
  <c r="C2772" i="1"/>
  <c r="J2772" i="1"/>
  <c r="N2772" i="1"/>
  <c r="E2760" i="1"/>
  <c r="F2760" i="1"/>
  <c r="G2760" i="1"/>
  <c r="K2754" i="1"/>
  <c r="D2751" i="1"/>
  <c r="G2751" i="1"/>
  <c r="K2751" i="1"/>
  <c r="C2732" i="1"/>
  <c r="E2732" i="1"/>
  <c r="J2732" i="1"/>
  <c r="F2732" i="1"/>
  <c r="L2732" i="1"/>
  <c r="D2719" i="1"/>
  <c r="K2719" i="1"/>
  <c r="M2719" i="1"/>
  <c r="K2703" i="1"/>
  <c r="J2684" i="1"/>
  <c r="D2682" i="1"/>
  <c r="J2682" i="1"/>
  <c r="C2675" i="1"/>
  <c r="N2675" i="1"/>
  <c r="F2662" i="1"/>
  <c r="N2662" i="1"/>
  <c r="M2641" i="1"/>
  <c r="F2641" i="1"/>
  <c r="N2624" i="1"/>
  <c r="N2604" i="1"/>
  <c r="F2599" i="1"/>
  <c r="G2599" i="1"/>
  <c r="J2599" i="1"/>
  <c r="E2596" i="1"/>
  <c r="F2596" i="1"/>
  <c r="J2596" i="1"/>
  <c r="C2582" i="1"/>
  <c r="G2582" i="1"/>
  <c r="K2582" i="1"/>
  <c r="D2582" i="1"/>
  <c r="H2582" i="1"/>
  <c r="L2582" i="1"/>
  <c r="M2579" i="1"/>
  <c r="I2578" i="1"/>
  <c r="F2578" i="1"/>
  <c r="J2578" i="1"/>
  <c r="L2564" i="1"/>
  <c r="D2550" i="1"/>
  <c r="F2550" i="1"/>
  <c r="G2550" i="1"/>
  <c r="E2538" i="1"/>
  <c r="C2538" i="1"/>
  <c r="J2538" i="1"/>
  <c r="D2538" i="1"/>
  <c r="L2538" i="1"/>
  <c r="K2524" i="1"/>
  <c r="C2524" i="1"/>
  <c r="J2524" i="1"/>
  <c r="J2520" i="1"/>
  <c r="I2519" i="1"/>
  <c r="C2518" i="1"/>
  <c r="J2518" i="1"/>
  <c r="N2518" i="1"/>
  <c r="D2502" i="1"/>
  <c r="H2502" i="1"/>
  <c r="L2502" i="1"/>
  <c r="C2483" i="1"/>
  <c r="K2483" i="1"/>
  <c r="F2474" i="1"/>
  <c r="H2474" i="1"/>
  <c r="D2452" i="1"/>
  <c r="G2452" i="1"/>
  <c r="J2452" i="1"/>
  <c r="L2452" i="1"/>
  <c r="J2440" i="1"/>
  <c r="E2440" i="1"/>
  <c r="M2440" i="1"/>
  <c r="E2404" i="1"/>
  <c r="M2404" i="1"/>
  <c r="G2404" i="1"/>
  <c r="N2404" i="1"/>
  <c r="I2404" i="1"/>
  <c r="J2404" i="1"/>
  <c r="G2384" i="1"/>
  <c r="D2384" i="1"/>
  <c r="L2384" i="1"/>
  <c r="C2311" i="1"/>
  <c r="M2311" i="1"/>
  <c r="K2238" i="1"/>
  <c r="M2238" i="1"/>
  <c r="F2238" i="1"/>
  <c r="E2233" i="1"/>
  <c r="M2233" i="1"/>
  <c r="F2191" i="1"/>
  <c r="N2191" i="1"/>
  <c r="C2160" i="1"/>
  <c r="J2157" i="1"/>
  <c r="D1863" i="1"/>
  <c r="F1863" i="1"/>
  <c r="M1863" i="1"/>
  <c r="H1863" i="1"/>
  <c r="E1863" i="1"/>
  <c r="J1863" i="1"/>
  <c r="L1863" i="1"/>
  <c r="M1819" i="1"/>
  <c r="I2451" i="1"/>
  <c r="C2451" i="1"/>
  <c r="K2451" i="1"/>
  <c r="F2392" i="1"/>
  <c r="E2392" i="1"/>
  <c r="I2392" i="1"/>
  <c r="E2369" i="1"/>
  <c r="M2369" i="1"/>
  <c r="E2368" i="1"/>
  <c r="C2368" i="1"/>
  <c r="K2368" i="1"/>
  <c r="F2368" i="1"/>
  <c r="L2368" i="1"/>
  <c r="E2347" i="1"/>
  <c r="M2347" i="1"/>
  <c r="G2347" i="1"/>
  <c r="N2347" i="1"/>
  <c r="E2344" i="1"/>
  <c r="J2344" i="1"/>
  <c r="F2344" i="1"/>
  <c r="K2344" i="1"/>
  <c r="G2309" i="1"/>
  <c r="M2309" i="1"/>
  <c r="C2307" i="1"/>
  <c r="K2307" i="1"/>
  <c r="C2289" i="1"/>
  <c r="K2289" i="1"/>
  <c r="F2281" i="1"/>
  <c r="N2281" i="1"/>
  <c r="I2281" i="1"/>
  <c r="M2281" i="1"/>
  <c r="C2167" i="1"/>
  <c r="M2167" i="1"/>
  <c r="N2167" i="1"/>
  <c r="I2167" i="1"/>
  <c r="E2092" i="1"/>
  <c r="N2092" i="1"/>
  <c r="C2072" i="1"/>
  <c r="J2072" i="1"/>
  <c r="N2072" i="1"/>
  <c r="F2015" i="1"/>
  <c r="D2015" i="1"/>
  <c r="L2015" i="1"/>
  <c r="J1955" i="1"/>
  <c r="G1955" i="1"/>
  <c r="C1892" i="1"/>
  <c r="M1892" i="1"/>
  <c r="C1826" i="1"/>
  <c r="G1826" i="1"/>
  <c r="I1826" i="1"/>
  <c r="M1826" i="1"/>
  <c r="C1818" i="1"/>
  <c r="K1818" i="1"/>
  <c r="F1818" i="1"/>
  <c r="M1818" i="1"/>
  <c r="I1818" i="1"/>
  <c r="N1818" i="1"/>
  <c r="G2783" i="1"/>
  <c r="K2762" i="1"/>
  <c r="K2738" i="1"/>
  <c r="F2738" i="1"/>
  <c r="K2728" i="1"/>
  <c r="G2692" i="1"/>
  <c r="J2674" i="1"/>
  <c r="K2630" i="1"/>
  <c r="F2630" i="1"/>
  <c r="L2618" i="1"/>
  <c r="H2592" i="1"/>
  <c r="L2570" i="1"/>
  <c r="N2532" i="1"/>
  <c r="K2484" i="1"/>
  <c r="F2478" i="1"/>
  <c r="J2478" i="1"/>
  <c r="M2437" i="1"/>
  <c r="G2437" i="1"/>
  <c r="I2403" i="1"/>
  <c r="K2403" i="1"/>
  <c r="D2390" i="1"/>
  <c r="N2390" i="1"/>
  <c r="H2390" i="1"/>
  <c r="G2378" i="1"/>
  <c r="L2378" i="1"/>
  <c r="N2368" i="1"/>
  <c r="E2361" i="1"/>
  <c r="J2361" i="1"/>
  <c r="I2359" i="1"/>
  <c r="M2359" i="1"/>
  <c r="F2355" i="1"/>
  <c r="I2355" i="1"/>
  <c r="D2350" i="1"/>
  <c r="H2350" i="1"/>
  <c r="L2350" i="1"/>
  <c r="E2350" i="1"/>
  <c r="I2350" i="1"/>
  <c r="M2350" i="1"/>
  <c r="J2347" i="1"/>
  <c r="I2344" i="1"/>
  <c r="E2320" i="1"/>
  <c r="J2320" i="1"/>
  <c r="F2320" i="1"/>
  <c r="L2320" i="1"/>
  <c r="F2283" i="1"/>
  <c r="J2283" i="1"/>
  <c r="C2183" i="1"/>
  <c r="I2183" i="1"/>
  <c r="M2183" i="1"/>
  <c r="G2183" i="1"/>
  <c r="L2166" i="1"/>
  <c r="C2166" i="1"/>
  <c r="N2166" i="1"/>
  <c r="D2163" i="1"/>
  <c r="M2163" i="1"/>
  <c r="D2123" i="1"/>
  <c r="E2123" i="1"/>
  <c r="M2123" i="1"/>
  <c r="F2095" i="1"/>
  <c r="K2095" i="1"/>
  <c r="M2095" i="1"/>
  <c r="G2095" i="1"/>
  <c r="C2090" i="1"/>
  <c r="H2090" i="1"/>
  <c r="G2086" i="1"/>
  <c r="N2086" i="1"/>
  <c r="D2020" i="1"/>
  <c r="E2020" i="1"/>
  <c r="C1905" i="1"/>
  <c r="E1905" i="1"/>
  <c r="L1905" i="1"/>
  <c r="F1905" i="1"/>
  <c r="M1905" i="1"/>
  <c r="H1905" i="1"/>
  <c r="J1905" i="1"/>
  <c r="G1880" i="1"/>
  <c r="K1880" i="1"/>
  <c r="M1880" i="1"/>
  <c r="F2464" i="1"/>
  <c r="E2456" i="1"/>
  <c r="G2410" i="1"/>
  <c r="J2402" i="1"/>
  <c r="L2400" i="1"/>
  <c r="I2376" i="1"/>
  <c r="K2356" i="1"/>
  <c r="M2343" i="1"/>
  <c r="N2323" i="1"/>
  <c r="I2323" i="1"/>
  <c r="C2323" i="1"/>
  <c r="I2321" i="1"/>
  <c r="M2319" i="1"/>
  <c r="F2316" i="1"/>
  <c r="K2315" i="1"/>
  <c r="C2315" i="1"/>
  <c r="N2312" i="1"/>
  <c r="I2312" i="1"/>
  <c r="C2312" i="1"/>
  <c r="N2303" i="1"/>
  <c r="C2303" i="1"/>
  <c r="F2302" i="1"/>
  <c r="E2299" i="1"/>
  <c r="C2294" i="1"/>
  <c r="M2294" i="1"/>
  <c r="J2292" i="1"/>
  <c r="C2236" i="1"/>
  <c r="H2236" i="1"/>
  <c r="F2178" i="1"/>
  <c r="J2178" i="1"/>
  <c r="M2178" i="1"/>
  <c r="D2168" i="1"/>
  <c r="H2168" i="1"/>
  <c r="L2168" i="1"/>
  <c r="E2168" i="1"/>
  <c r="I2168" i="1"/>
  <c r="M2168" i="1"/>
  <c r="G2150" i="1"/>
  <c r="N2150" i="1"/>
  <c r="D2133" i="1"/>
  <c r="F2133" i="1"/>
  <c r="D2128" i="1"/>
  <c r="F2128" i="1"/>
  <c r="M2128" i="1"/>
  <c r="G2128" i="1"/>
  <c r="C2114" i="1"/>
  <c r="D2114" i="1"/>
  <c r="I2114" i="1"/>
  <c r="N2114" i="1"/>
  <c r="E2114" i="1"/>
  <c r="J2114" i="1"/>
  <c r="E2096" i="1"/>
  <c r="F2096" i="1"/>
  <c r="N2096" i="1"/>
  <c r="H2096" i="1"/>
  <c r="D2083" i="1"/>
  <c r="E2083" i="1"/>
  <c r="G2083" i="1"/>
  <c r="C2046" i="1"/>
  <c r="G2046" i="1"/>
  <c r="J2046" i="1"/>
  <c r="C2031" i="1"/>
  <c r="G2031" i="1"/>
  <c r="L2031" i="1"/>
  <c r="I2022" i="1"/>
  <c r="C2003" i="1"/>
  <c r="G2003" i="1"/>
  <c r="H2003" i="1"/>
  <c r="F1995" i="1"/>
  <c r="G1995" i="1"/>
  <c r="K1995" i="1"/>
  <c r="N1957" i="1"/>
  <c r="G1950" i="1"/>
  <c r="C1950" i="1"/>
  <c r="I1950" i="1"/>
  <c r="F1921" i="1"/>
  <c r="N1921" i="1"/>
  <c r="C1913" i="1"/>
  <c r="F1913" i="1"/>
  <c r="G1913" i="1"/>
  <c r="H1909" i="1"/>
  <c r="J1909" i="1"/>
  <c r="C1852" i="1"/>
  <c r="J1852" i="1"/>
  <c r="G1827" i="1"/>
  <c r="I1827" i="1"/>
  <c r="G1801" i="1"/>
  <c r="J1801" i="1"/>
  <c r="G1798" i="1"/>
  <c r="M1798" i="1"/>
  <c r="C1753" i="1"/>
  <c r="E1753" i="1"/>
  <c r="J1753" i="1"/>
  <c r="D1753" i="1"/>
  <c r="L1753" i="1"/>
  <c r="F1753" i="1"/>
  <c r="M1753" i="1"/>
  <c r="H1753" i="1"/>
  <c r="N1753" i="1"/>
  <c r="N1682" i="1"/>
  <c r="J1682" i="1"/>
  <c r="F1682" i="1"/>
  <c r="F1541" i="1"/>
  <c r="G1541" i="1"/>
  <c r="K1541" i="1"/>
  <c r="M1541" i="1"/>
  <c r="E1531" i="1"/>
  <c r="M1531" i="1"/>
  <c r="I2247" i="1"/>
  <c r="N2247" i="1"/>
  <c r="F2230" i="1"/>
  <c r="N2230" i="1"/>
  <c r="G2230" i="1"/>
  <c r="C2216" i="1"/>
  <c r="G2216" i="1"/>
  <c r="G2212" i="1"/>
  <c r="M2212" i="1"/>
  <c r="F2199" i="1"/>
  <c r="G2199" i="1"/>
  <c r="I2199" i="1"/>
  <c r="F2180" i="1"/>
  <c r="E2180" i="1"/>
  <c r="M2180" i="1"/>
  <c r="G2177" i="1"/>
  <c r="I2177" i="1"/>
  <c r="M2177" i="1"/>
  <c r="G2169" i="1"/>
  <c r="E2169" i="1"/>
  <c r="D2152" i="1"/>
  <c r="C2152" i="1"/>
  <c r="I2152" i="1"/>
  <c r="N2152" i="1"/>
  <c r="E2152" i="1"/>
  <c r="J2152" i="1"/>
  <c r="C2138" i="1"/>
  <c r="F2138" i="1"/>
  <c r="N2138" i="1"/>
  <c r="H2138" i="1"/>
  <c r="K2127" i="1"/>
  <c r="G2127" i="1"/>
  <c r="M2127" i="1"/>
  <c r="D2125" i="1"/>
  <c r="E2125" i="1"/>
  <c r="K2125" i="1"/>
  <c r="F2125" i="1"/>
  <c r="M2125" i="1"/>
  <c r="F2019" i="1"/>
  <c r="G2019" i="1"/>
  <c r="H2019" i="1"/>
  <c r="C1999" i="1"/>
  <c r="G1999" i="1"/>
  <c r="L1999" i="1"/>
  <c r="F1967" i="1"/>
  <c r="H1967" i="1"/>
  <c r="C1963" i="1"/>
  <c r="K1963" i="1"/>
  <c r="E1957" i="1"/>
  <c r="J1957" i="1"/>
  <c r="F1957" i="1"/>
  <c r="K1957" i="1"/>
  <c r="G1932" i="1"/>
  <c r="N1932" i="1"/>
  <c r="C1891" i="1"/>
  <c r="E1891" i="1"/>
  <c r="L1891" i="1"/>
  <c r="F1891" i="1"/>
  <c r="M1891" i="1"/>
  <c r="C1881" i="1"/>
  <c r="F1881" i="1"/>
  <c r="M1881" i="1"/>
  <c r="H1881" i="1"/>
  <c r="C1843" i="1"/>
  <c r="G1843" i="1"/>
  <c r="I1843" i="1"/>
  <c r="G1837" i="1"/>
  <c r="F1837" i="1"/>
  <c r="L1837" i="1"/>
  <c r="M1822" i="1"/>
  <c r="G1822" i="1"/>
  <c r="F1816" i="1"/>
  <c r="K1816" i="1"/>
  <c r="M1816" i="1"/>
  <c r="E1810" i="1"/>
  <c r="F1810" i="1"/>
  <c r="M1810" i="1"/>
  <c r="D1807" i="1"/>
  <c r="J1807" i="1"/>
  <c r="D1805" i="1"/>
  <c r="C1805" i="1"/>
  <c r="N1805" i="1"/>
  <c r="G1805" i="1"/>
  <c r="E1687" i="1"/>
  <c r="I1687" i="1"/>
  <c r="M1687" i="1"/>
  <c r="N1687" i="1"/>
  <c r="J1646" i="1"/>
  <c r="F1646" i="1"/>
  <c r="G1646" i="1"/>
  <c r="N1646" i="1"/>
  <c r="F1620" i="1"/>
  <c r="G1620" i="1"/>
  <c r="N1620" i="1"/>
  <c r="J1550" i="1"/>
  <c r="F1550" i="1"/>
  <c r="N1777" i="1"/>
  <c r="K1769" i="1"/>
  <c r="C1756" i="1"/>
  <c r="J1756" i="1"/>
  <c r="I1745" i="1"/>
  <c r="F1745" i="1"/>
  <c r="J1745" i="1"/>
  <c r="K1705" i="1"/>
  <c r="K1555" i="1"/>
  <c r="G1555" i="1"/>
  <c r="C1529" i="1"/>
  <c r="I1529" i="1"/>
  <c r="N1529" i="1"/>
  <c r="E1529" i="1"/>
  <c r="J1529" i="1"/>
  <c r="F1529" i="1"/>
  <c r="K1529" i="1"/>
  <c r="D1479" i="1"/>
  <c r="N1479" i="1"/>
  <c r="G1479" i="1"/>
  <c r="H1479" i="1"/>
  <c r="I1471" i="1"/>
  <c r="G1471" i="1"/>
  <c r="H1447" i="1"/>
  <c r="I1447" i="1"/>
  <c r="N1447" i="1"/>
  <c r="L1439" i="1"/>
  <c r="C1439" i="1"/>
  <c r="J1439" i="1"/>
  <c r="K1385" i="1"/>
  <c r="E1385" i="1"/>
  <c r="H1160" i="1"/>
  <c r="F1160" i="1"/>
  <c r="M1160" i="1"/>
  <c r="G1141" i="1"/>
  <c r="J1141" i="1"/>
  <c r="E1073" i="1"/>
  <c r="I1073" i="1"/>
  <c r="J1073" i="1"/>
  <c r="M2208" i="1"/>
  <c r="I2208" i="1"/>
  <c r="N2207" i="1"/>
  <c r="J2172" i="1"/>
  <c r="G2139" i="1"/>
  <c r="N2107" i="1"/>
  <c r="G2107" i="1"/>
  <c r="J2091" i="1"/>
  <c r="G2080" i="1"/>
  <c r="H2074" i="1"/>
  <c r="L2064" i="1"/>
  <c r="M2056" i="1"/>
  <c r="I2056" i="1"/>
  <c r="M2055" i="1"/>
  <c r="N2054" i="1"/>
  <c r="K2053" i="1"/>
  <c r="H2007" i="1"/>
  <c r="N2006" i="1"/>
  <c r="J1975" i="1"/>
  <c r="M1915" i="1"/>
  <c r="J1901" i="1"/>
  <c r="M1888" i="1"/>
  <c r="L1885" i="1"/>
  <c r="F1885" i="1"/>
  <c r="G1874" i="1"/>
  <c r="N1794" i="1"/>
  <c r="M1777" i="1"/>
  <c r="H1771" i="1"/>
  <c r="F1693" i="1"/>
  <c r="C1693" i="1"/>
  <c r="K1693" i="1"/>
  <c r="E1617" i="1"/>
  <c r="M1617" i="1"/>
  <c r="F1577" i="1"/>
  <c r="E1577" i="1"/>
  <c r="I1577" i="1"/>
  <c r="M1577" i="1"/>
  <c r="F1533" i="1"/>
  <c r="M1533" i="1"/>
  <c r="F1528" i="1"/>
  <c r="G1528" i="1"/>
  <c r="J1528" i="1"/>
  <c r="N1528" i="1"/>
  <c r="C1437" i="1"/>
  <c r="L1437" i="1"/>
  <c r="G1437" i="1"/>
  <c r="N1437" i="1"/>
  <c r="L1347" i="1"/>
  <c r="J1347" i="1"/>
  <c r="C1297" i="1"/>
  <c r="F1297" i="1"/>
  <c r="N1297" i="1"/>
  <c r="G1297" i="1"/>
  <c r="H1297" i="1"/>
  <c r="L1297" i="1"/>
  <c r="G1275" i="1"/>
  <c r="L1275" i="1"/>
  <c r="D1769" i="1"/>
  <c r="G1769" i="1"/>
  <c r="G1705" i="1"/>
  <c r="F1705" i="1"/>
  <c r="J1705" i="1"/>
  <c r="F1636" i="1"/>
  <c r="G1636" i="1"/>
  <c r="F1606" i="1"/>
  <c r="G1606" i="1"/>
  <c r="J1606" i="1"/>
  <c r="J1570" i="1"/>
  <c r="N1570" i="1"/>
  <c r="N1548" i="1"/>
  <c r="F1548" i="1"/>
  <c r="M1529" i="1"/>
  <c r="C1511" i="1"/>
  <c r="F1511" i="1"/>
  <c r="J1511" i="1"/>
  <c r="N1511" i="1"/>
  <c r="K1442" i="1"/>
  <c r="J1442" i="1"/>
  <c r="C1359" i="1"/>
  <c r="K1359" i="1"/>
  <c r="N1359" i="1"/>
  <c r="D1320" i="1"/>
  <c r="N1320" i="1"/>
  <c r="I1629" i="1"/>
  <c r="I1625" i="1"/>
  <c r="J1614" i="1"/>
  <c r="K1613" i="1"/>
  <c r="M1601" i="1"/>
  <c r="M1579" i="1"/>
  <c r="F1579" i="1"/>
  <c r="J1576" i="1"/>
  <c r="G1502" i="1"/>
  <c r="K1491" i="1"/>
  <c r="I1478" i="1"/>
  <c r="N1460" i="1"/>
  <c r="E1457" i="1"/>
  <c r="J1455" i="1"/>
  <c r="M1454" i="1"/>
  <c r="N1441" i="1"/>
  <c r="F1441" i="1"/>
  <c r="D1387" i="1"/>
  <c r="J1387" i="1"/>
  <c r="N1387" i="1"/>
  <c r="C1361" i="1"/>
  <c r="F1361" i="1"/>
  <c r="N1361" i="1"/>
  <c r="I1361" i="1"/>
  <c r="K1350" i="1"/>
  <c r="F1350" i="1"/>
  <c r="N1350" i="1"/>
  <c r="L1341" i="1"/>
  <c r="N1341" i="1"/>
  <c r="H1256" i="1"/>
  <c r="D1256" i="1"/>
  <c r="I1228" i="1"/>
  <c r="E1228" i="1"/>
  <c r="N1228" i="1"/>
  <c r="F1228" i="1"/>
  <c r="J1228" i="1"/>
  <c r="I1200" i="1"/>
  <c r="J1200" i="1"/>
  <c r="J1190" i="1"/>
  <c r="I1190" i="1"/>
  <c r="F1030" i="1"/>
  <c r="N1030" i="1"/>
  <c r="J1743" i="1"/>
  <c r="M1739" i="1"/>
  <c r="I1739" i="1"/>
  <c r="N1738" i="1"/>
  <c r="I1639" i="1"/>
  <c r="C1629" i="1"/>
  <c r="C1625" i="1"/>
  <c r="K1619" i="1"/>
  <c r="F1614" i="1"/>
  <c r="G1613" i="1"/>
  <c r="G1601" i="1"/>
  <c r="N1598" i="1"/>
  <c r="G1592" i="1"/>
  <c r="M1585" i="1"/>
  <c r="K1579" i="1"/>
  <c r="E1579" i="1"/>
  <c r="G1576" i="1"/>
  <c r="G1519" i="1"/>
  <c r="N1502" i="1"/>
  <c r="N1498" i="1"/>
  <c r="F1491" i="1"/>
  <c r="N1481" i="1"/>
  <c r="G1475" i="1"/>
  <c r="I1467" i="1"/>
  <c r="I1460" i="1"/>
  <c r="M1457" i="1"/>
  <c r="I1455" i="1"/>
  <c r="M1441" i="1"/>
  <c r="L1435" i="1"/>
  <c r="M1435" i="1"/>
  <c r="G1427" i="1"/>
  <c r="H1427" i="1"/>
  <c r="J1417" i="1"/>
  <c r="I1417" i="1"/>
  <c r="G1409" i="1"/>
  <c r="H1409" i="1"/>
  <c r="L1389" i="1"/>
  <c r="D1389" i="1"/>
  <c r="K1389" i="1"/>
  <c r="M1361" i="1"/>
  <c r="J1360" i="1"/>
  <c r="K1360" i="1"/>
  <c r="E1357" i="1"/>
  <c r="G1357" i="1"/>
  <c r="J1357" i="1"/>
  <c r="D1352" i="1"/>
  <c r="C1352" i="1"/>
  <c r="F1352" i="1"/>
  <c r="G1345" i="1"/>
  <c r="N1342" i="1"/>
  <c r="I1328" i="1"/>
  <c r="M1328" i="1"/>
  <c r="F1227" i="1"/>
  <c r="G1227" i="1"/>
  <c r="L1227" i="1"/>
  <c r="F1152" i="1"/>
  <c r="J1152" i="1"/>
  <c r="H1143" i="1"/>
  <c r="D1143" i="1"/>
  <c r="I1054" i="1"/>
  <c r="M1054" i="1"/>
  <c r="D1045" i="1"/>
  <c r="H1045" i="1"/>
  <c r="J1045" i="1"/>
  <c r="J1283" i="1"/>
  <c r="C1283" i="1"/>
  <c r="H1283" i="1"/>
  <c r="L1215" i="1"/>
  <c r="F1215" i="1"/>
  <c r="I1202" i="1"/>
  <c r="J1202" i="1"/>
  <c r="H1195" i="1"/>
  <c r="J1195" i="1"/>
  <c r="E1188" i="1"/>
  <c r="N1188" i="1"/>
  <c r="C1181" i="1"/>
  <c r="G1181" i="1"/>
  <c r="L1181" i="1"/>
  <c r="D1124" i="1"/>
  <c r="I1124" i="1"/>
  <c r="K1109" i="1"/>
  <c r="C1109" i="1"/>
  <c r="H1109" i="1"/>
  <c r="C1425" i="1"/>
  <c r="M1413" i="1"/>
  <c r="K1393" i="1"/>
  <c r="G1393" i="1"/>
  <c r="C1392" i="1"/>
  <c r="E1383" i="1"/>
  <c r="N1375" i="1"/>
  <c r="D1375" i="1"/>
  <c r="J1368" i="1"/>
  <c r="G1366" i="1"/>
  <c r="H1365" i="1"/>
  <c r="K1358" i="1"/>
  <c r="M1353" i="1"/>
  <c r="C1325" i="1"/>
  <c r="F1321" i="1"/>
  <c r="L1317" i="1"/>
  <c r="G1313" i="1"/>
  <c r="I1312" i="1"/>
  <c r="J1310" i="1"/>
  <c r="H1305" i="1"/>
  <c r="J1302" i="1"/>
  <c r="C1301" i="1"/>
  <c r="N1296" i="1"/>
  <c r="J1294" i="1"/>
  <c r="H1289" i="1"/>
  <c r="J1286" i="1"/>
  <c r="J1270" i="1"/>
  <c r="M1268" i="1"/>
  <c r="E1268" i="1"/>
  <c r="D1266" i="1"/>
  <c r="K1257" i="1"/>
  <c r="C1251" i="1"/>
  <c r="F1249" i="1"/>
  <c r="L1247" i="1"/>
  <c r="E1246" i="1"/>
  <c r="F1243" i="1"/>
  <c r="K1241" i="1"/>
  <c r="I1222" i="1"/>
  <c r="L1219" i="1"/>
  <c r="C1219" i="1"/>
  <c r="H1191" i="1"/>
  <c r="L1177" i="1"/>
  <c r="I1170" i="1"/>
  <c r="F1157" i="1"/>
  <c r="L1151" i="1"/>
  <c r="L1149" i="1"/>
  <c r="K1133" i="1"/>
  <c r="L1128" i="1"/>
  <c r="G1072" i="1"/>
  <c r="G1067" i="1"/>
  <c r="J1044" i="1"/>
  <c r="N1318" i="1"/>
  <c r="C1313" i="1"/>
  <c r="G1305" i="1"/>
  <c r="I1294" i="1"/>
  <c r="I1286" i="1"/>
  <c r="I1270" i="1"/>
  <c r="D1249" i="1"/>
  <c r="L1243" i="1"/>
  <c r="C1243" i="1"/>
  <c r="G1177" i="1"/>
  <c r="E1170" i="1"/>
  <c r="F1133" i="1"/>
  <c r="E1128" i="1"/>
  <c r="L1118" i="1"/>
  <c r="L1110" i="1"/>
  <c r="N1096" i="1"/>
  <c r="D1091" i="1"/>
  <c r="L1070" i="1"/>
  <c r="F1067" i="1"/>
  <c r="N1049" i="1"/>
  <c r="D1044" i="1"/>
  <c r="N1028" i="1"/>
  <c r="L4675" i="1"/>
  <c r="M4668" i="1"/>
  <c r="L4659" i="1"/>
  <c r="J4655" i="1"/>
  <c r="G4643" i="1"/>
  <c r="J4615" i="1"/>
  <c r="N4579" i="1"/>
  <c r="J4574" i="1"/>
  <c r="J4568" i="1"/>
  <c r="K4559" i="1"/>
  <c r="M4516" i="1"/>
  <c r="N4500" i="1"/>
  <c r="L4488" i="1"/>
  <c r="F4488" i="1"/>
  <c r="N4487" i="1"/>
  <c r="N4477" i="1"/>
  <c r="J4471" i="1"/>
  <c r="M4468" i="1"/>
  <c r="M4452" i="1"/>
  <c r="N4442" i="1"/>
  <c r="H4442" i="1"/>
  <c r="M4436" i="1"/>
  <c r="I4410" i="1"/>
  <c r="M4403" i="1"/>
  <c r="M4363" i="1"/>
  <c r="I4359" i="1"/>
  <c r="N4293" i="1"/>
  <c r="H4281" i="1"/>
  <c r="K4204" i="1"/>
  <c r="M4197" i="1"/>
  <c r="J4187" i="1"/>
  <c r="H4184" i="1"/>
  <c r="L4183" i="1"/>
  <c r="K4180" i="1"/>
  <c r="H4160" i="1"/>
  <c r="N4120" i="1"/>
  <c r="G4120" i="1"/>
  <c r="M4119" i="1"/>
  <c r="J4107" i="1"/>
  <c r="N4067" i="1"/>
  <c r="H4067" i="1"/>
  <c r="L4064" i="1"/>
  <c r="H4060" i="1"/>
  <c r="L4044" i="1"/>
  <c r="N4040" i="1"/>
  <c r="G4040" i="1"/>
  <c r="M4037" i="1"/>
  <c r="H4008" i="1"/>
  <c r="I3947" i="1"/>
  <c r="M3925" i="1"/>
  <c r="H3925" i="1"/>
  <c r="D3921" i="1"/>
  <c r="E3921" i="1"/>
  <c r="M3915" i="1"/>
  <c r="L3912" i="1"/>
  <c r="I3911" i="1"/>
  <c r="H3907" i="1"/>
  <c r="J3905" i="1"/>
  <c r="C3902" i="1"/>
  <c r="D3902" i="1"/>
  <c r="I3899" i="1"/>
  <c r="E3891" i="1"/>
  <c r="H3887" i="1"/>
  <c r="N3887" i="1"/>
  <c r="N3872" i="1"/>
  <c r="J3870" i="1"/>
  <c r="M3869" i="1"/>
  <c r="L3868" i="1"/>
  <c r="M3867" i="1"/>
  <c r="L3866" i="1"/>
  <c r="E3864" i="1"/>
  <c r="C3864" i="1"/>
  <c r="N3864" i="1"/>
  <c r="J3860" i="1"/>
  <c r="I3859" i="1"/>
  <c r="N3859" i="1"/>
  <c r="L3856" i="1"/>
  <c r="I3855" i="1"/>
  <c r="J3855" i="1"/>
  <c r="E3852" i="1"/>
  <c r="F3852" i="1"/>
  <c r="K3852" i="1"/>
  <c r="G3850" i="1"/>
  <c r="F3850" i="1"/>
  <c r="H3848" i="1"/>
  <c r="M3847" i="1"/>
  <c r="G3846" i="1"/>
  <c r="N3844" i="1"/>
  <c r="G3844" i="1"/>
  <c r="M3843" i="1"/>
  <c r="F3839" i="1"/>
  <c r="F3838" i="1"/>
  <c r="L3836" i="1"/>
  <c r="D3836" i="1"/>
  <c r="E3832" i="1"/>
  <c r="C3832" i="1"/>
  <c r="N3832" i="1"/>
  <c r="J3828" i="1"/>
  <c r="I3827" i="1"/>
  <c r="N3827" i="1"/>
  <c r="L3824" i="1"/>
  <c r="I3823" i="1"/>
  <c r="J3823" i="1"/>
  <c r="E3820" i="1"/>
  <c r="F3820" i="1"/>
  <c r="K3820" i="1"/>
  <c r="G3818" i="1"/>
  <c r="F3818" i="1"/>
  <c r="H3816" i="1"/>
  <c r="M3815" i="1"/>
  <c r="G3814" i="1"/>
  <c r="N3812" i="1"/>
  <c r="G3812" i="1"/>
  <c r="M3811" i="1"/>
  <c r="F3807" i="1"/>
  <c r="I3795" i="1"/>
  <c r="E3795" i="1"/>
  <c r="M3795" i="1"/>
  <c r="I3791" i="1"/>
  <c r="E3791" i="1"/>
  <c r="N3791" i="1"/>
  <c r="J3791" i="1"/>
  <c r="C3769" i="1"/>
  <c r="E3769" i="1"/>
  <c r="M3769" i="1"/>
  <c r="I3769" i="1"/>
  <c r="F3761" i="1"/>
  <c r="E3761" i="1"/>
  <c r="H3758" i="1"/>
  <c r="F3758" i="1"/>
  <c r="N3758" i="1"/>
  <c r="K3758" i="1"/>
  <c r="N3742" i="1"/>
  <c r="F3733" i="1"/>
  <c r="N3733" i="1"/>
  <c r="K3730" i="1"/>
  <c r="D3728" i="1"/>
  <c r="J3728" i="1"/>
  <c r="F3725" i="1"/>
  <c r="N3725" i="1"/>
  <c r="L3722" i="1"/>
  <c r="N3719" i="1"/>
  <c r="H3692" i="1"/>
  <c r="C3692" i="1"/>
  <c r="J3692" i="1"/>
  <c r="F3683" i="1"/>
  <c r="H3683" i="1"/>
  <c r="E3677" i="1"/>
  <c r="N3677" i="1"/>
  <c r="H3653" i="1"/>
  <c r="J3653" i="1"/>
  <c r="J3651" i="1"/>
  <c r="L3651" i="1"/>
  <c r="D3651" i="1"/>
  <c r="H3632" i="1"/>
  <c r="D3632" i="1"/>
  <c r="L3632" i="1"/>
  <c r="N3619" i="1"/>
  <c r="H3589" i="1"/>
  <c r="J3589" i="1"/>
  <c r="J3587" i="1"/>
  <c r="L3587" i="1"/>
  <c r="D3587" i="1"/>
  <c r="H3568" i="1"/>
  <c r="D3568" i="1"/>
  <c r="L3568" i="1"/>
  <c r="L3560" i="1"/>
  <c r="H3549" i="1"/>
  <c r="J3549" i="1"/>
  <c r="H3544" i="1"/>
  <c r="D3544" i="1"/>
  <c r="L3544" i="1"/>
  <c r="L3528" i="1"/>
  <c r="J3525" i="1"/>
  <c r="F3525" i="1"/>
  <c r="M3498" i="1"/>
  <c r="N3496" i="1"/>
  <c r="F3496" i="1"/>
  <c r="F3464" i="1"/>
  <c r="D3464" i="1"/>
  <c r="N3464" i="1"/>
  <c r="H3464" i="1"/>
  <c r="J3464" i="1"/>
  <c r="M3436" i="1"/>
  <c r="E3436" i="1"/>
  <c r="J3436" i="1"/>
  <c r="F3395" i="1"/>
  <c r="N3395" i="1"/>
  <c r="E3374" i="1"/>
  <c r="I3374" i="1"/>
  <c r="F3374" i="1"/>
  <c r="J3374" i="1"/>
  <c r="N3374" i="1"/>
  <c r="I805" i="1"/>
  <c r="G973" i="1"/>
  <c r="N858" i="1"/>
  <c r="M829" i="1"/>
  <c r="E829" i="1"/>
  <c r="M827" i="1"/>
  <c r="E805" i="1"/>
  <c r="M797" i="1"/>
  <c r="J772" i="1"/>
  <c r="N685" i="1"/>
  <c r="L656" i="1"/>
  <c r="I648" i="1"/>
  <c r="M634" i="1"/>
  <c r="K604" i="1"/>
  <c r="L602" i="1"/>
  <c r="F602" i="1"/>
  <c r="F584" i="1"/>
  <c r="L529" i="1"/>
  <c r="I528" i="1"/>
  <c r="H510" i="1"/>
  <c r="H5002" i="1"/>
  <c r="N4999" i="1"/>
  <c r="H4991" i="1"/>
  <c r="I4982" i="1"/>
  <c r="J4981" i="1"/>
  <c r="I4958" i="1"/>
  <c r="L4955" i="1"/>
  <c r="K4929" i="1"/>
  <c r="N4928" i="1"/>
  <c r="H4928" i="1"/>
  <c r="J4910" i="1"/>
  <c r="L4909" i="1"/>
  <c r="H4899" i="1"/>
  <c r="I4886" i="1"/>
  <c r="M4876" i="1"/>
  <c r="L4875" i="1"/>
  <c r="F4875" i="1"/>
  <c r="L4873" i="1"/>
  <c r="L4865" i="1"/>
  <c r="I4864" i="1"/>
  <c r="J4859" i="1"/>
  <c r="D4859" i="1"/>
  <c r="L4852" i="1"/>
  <c r="J4848" i="1"/>
  <c r="M4846" i="1"/>
  <c r="H4843" i="1"/>
  <c r="J4840" i="1"/>
  <c r="G4835" i="1"/>
  <c r="L4833" i="1"/>
  <c r="I4832" i="1"/>
  <c r="M4830" i="1"/>
  <c r="H4827" i="1"/>
  <c r="J4821" i="1"/>
  <c r="L4820" i="1"/>
  <c r="I4814" i="1"/>
  <c r="H4811" i="1"/>
  <c r="J4805" i="1"/>
  <c r="L4804" i="1"/>
  <c r="I4798" i="1"/>
  <c r="H4795" i="1"/>
  <c r="J4789" i="1"/>
  <c r="L4788" i="1"/>
  <c r="I4782" i="1"/>
  <c r="I4774" i="1"/>
  <c r="H4755" i="1"/>
  <c r="M4742" i="1"/>
  <c r="L4741" i="1"/>
  <c r="L4740" i="1"/>
  <c r="M4732" i="1"/>
  <c r="H4724" i="1"/>
  <c r="L4723" i="1"/>
  <c r="H4715" i="1"/>
  <c r="J4712" i="1"/>
  <c r="H4707" i="1"/>
  <c r="J4701" i="1"/>
  <c r="L4700" i="1"/>
  <c r="H4691" i="1"/>
  <c r="H4683" i="1"/>
  <c r="J4680" i="1"/>
  <c r="H4675" i="1"/>
  <c r="J4669" i="1"/>
  <c r="L4668" i="1"/>
  <c r="H4659" i="1"/>
  <c r="F4655" i="1"/>
  <c r="M4654" i="1"/>
  <c r="M4648" i="1"/>
  <c r="M4646" i="1"/>
  <c r="N4643" i="1"/>
  <c r="F4643" i="1"/>
  <c r="M4642" i="1"/>
  <c r="J4638" i="1"/>
  <c r="J4618" i="1"/>
  <c r="F4615" i="1"/>
  <c r="L4614" i="1"/>
  <c r="N4608" i="1"/>
  <c r="H4608" i="1"/>
  <c r="N4592" i="1"/>
  <c r="H4592" i="1"/>
  <c r="J4586" i="1"/>
  <c r="J4579" i="1"/>
  <c r="H4574" i="1"/>
  <c r="H4568" i="1"/>
  <c r="J4559" i="1"/>
  <c r="L4548" i="1"/>
  <c r="N4547" i="1"/>
  <c r="L4544" i="1"/>
  <c r="F4544" i="1"/>
  <c r="L4540" i="1"/>
  <c r="I4538" i="1"/>
  <c r="L4536" i="1"/>
  <c r="F4536" i="1"/>
  <c r="N4535" i="1"/>
  <c r="J4525" i="1"/>
  <c r="H4516" i="1"/>
  <c r="L4512" i="1"/>
  <c r="F4512" i="1"/>
  <c r="N4511" i="1"/>
  <c r="N4501" i="1"/>
  <c r="M4500" i="1"/>
  <c r="L4496" i="1"/>
  <c r="F4496" i="1"/>
  <c r="N4495" i="1"/>
  <c r="J4488" i="1"/>
  <c r="E4488" i="1"/>
  <c r="K4487" i="1"/>
  <c r="J4477" i="1"/>
  <c r="H4471" i="1"/>
  <c r="H4468" i="1"/>
  <c r="N4466" i="1"/>
  <c r="H4466" i="1"/>
  <c r="J4455" i="1"/>
  <c r="H4452" i="1"/>
  <c r="M4442" i="1"/>
  <c r="E4442" i="1"/>
  <c r="H4436" i="1"/>
  <c r="L4429" i="1"/>
  <c r="M4420" i="1"/>
  <c r="H4410" i="1"/>
  <c r="I4403" i="1"/>
  <c r="I4399" i="1"/>
  <c r="H4376" i="1"/>
  <c r="I4371" i="1"/>
  <c r="I4363" i="1"/>
  <c r="H4359" i="1"/>
  <c r="N4357" i="1"/>
  <c r="K4334" i="1"/>
  <c r="I4327" i="1"/>
  <c r="L4322" i="1"/>
  <c r="G4302" i="1"/>
  <c r="N4301" i="1"/>
  <c r="H4301" i="1"/>
  <c r="N4300" i="1"/>
  <c r="G4300" i="1"/>
  <c r="N4299" i="1"/>
  <c r="H4293" i="1"/>
  <c r="N4291" i="1"/>
  <c r="H4291" i="1"/>
  <c r="L4290" i="1"/>
  <c r="M4281" i="1"/>
  <c r="F4281" i="1"/>
  <c r="M4261" i="1"/>
  <c r="I4259" i="1"/>
  <c r="M4243" i="1"/>
  <c r="H4226" i="1"/>
  <c r="K4206" i="1"/>
  <c r="H4204" i="1"/>
  <c r="H4197" i="1"/>
  <c r="N4195" i="1"/>
  <c r="J4194" i="1"/>
  <c r="I4187" i="1"/>
  <c r="G4184" i="1"/>
  <c r="I4183" i="1"/>
  <c r="M4181" i="1"/>
  <c r="H4180" i="1"/>
  <c r="N4176" i="1"/>
  <c r="G4176" i="1"/>
  <c r="D4160" i="1"/>
  <c r="K4140" i="1"/>
  <c r="K4136" i="1"/>
  <c r="F4136" i="1"/>
  <c r="N4135" i="1"/>
  <c r="H4135" i="1"/>
  <c r="L4134" i="1"/>
  <c r="J4133" i="1"/>
  <c r="N4132" i="1"/>
  <c r="G4132" i="1"/>
  <c r="N4131" i="1"/>
  <c r="L4120" i="1"/>
  <c r="D4120" i="1"/>
  <c r="L4119" i="1"/>
  <c r="I4107" i="1"/>
  <c r="H4104" i="1"/>
  <c r="L4103" i="1"/>
  <c r="K4100" i="1"/>
  <c r="L4095" i="1"/>
  <c r="J4083" i="1"/>
  <c r="L4082" i="1"/>
  <c r="J4081" i="1"/>
  <c r="M4075" i="1"/>
  <c r="L4072" i="1"/>
  <c r="L4070" i="1"/>
  <c r="M4067" i="1"/>
  <c r="E4067" i="1"/>
  <c r="G4064" i="1"/>
  <c r="F4060" i="1"/>
  <c r="K4044" i="1"/>
  <c r="L4040" i="1"/>
  <c r="D4040" i="1"/>
  <c r="H4037" i="1"/>
  <c r="J4033" i="1"/>
  <c r="I4023" i="1"/>
  <c r="H4020" i="1"/>
  <c r="D4008" i="1"/>
  <c r="I3995" i="1"/>
  <c r="H3984" i="1"/>
  <c r="L3983" i="1"/>
  <c r="N3980" i="1"/>
  <c r="G3980" i="1"/>
  <c r="N3979" i="1"/>
  <c r="J3960" i="1"/>
  <c r="H3956" i="1"/>
  <c r="M3955" i="1"/>
  <c r="H3947" i="1"/>
  <c r="C3940" i="1"/>
  <c r="D3934" i="1"/>
  <c r="K3932" i="1"/>
  <c r="N3931" i="1"/>
  <c r="D3931" i="1"/>
  <c r="E3929" i="1"/>
  <c r="H3928" i="1"/>
  <c r="L3927" i="1"/>
  <c r="G3926" i="1"/>
  <c r="C3924" i="1"/>
  <c r="D3923" i="1"/>
  <c r="I3923" i="1"/>
  <c r="N3923" i="1"/>
  <c r="M3921" i="1"/>
  <c r="N3920" i="1"/>
  <c r="H3916" i="1"/>
  <c r="I3915" i="1"/>
  <c r="G3912" i="1"/>
  <c r="C3910" i="1"/>
  <c r="L3910" i="1"/>
  <c r="M3907" i="1"/>
  <c r="F3907" i="1"/>
  <c r="D3904" i="1"/>
  <c r="C3904" i="1"/>
  <c r="H3901" i="1"/>
  <c r="H3892" i="1"/>
  <c r="F3892" i="1"/>
  <c r="E3872" i="1"/>
  <c r="C3872" i="1"/>
  <c r="J3872" i="1"/>
  <c r="G3870" i="1"/>
  <c r="J3869" i="1"/>
  <c r="G3868" i="1"/>
  <c r="J3867" i="1"/>
  <c r="I3863" i="1"/>
  <c r="J3863" i="1"/>
  <c r="E3860" i="1"/>
  <c r="F3860" i="1"/>
  <c r="K3860" i="1"/>
  <c r="G3858" i="1"/>
  <c r="F3858" i="1"/>
  <c r="H3856" i="1"/>
  <c r="G3854" i="1"/>
  <c r="M3851" i="1"/>
  <c r="F3847" i="1"/>
  <c r="F3846" i="1"/>
  <c r="L3844" i="1"/>
  <c r="D3844" i="1"/>
  <c r="E3840" i="1"/>
  <c r="C3840" i="1"/>
  <c r="N3840" i="1"/>
  <c r="J3836" i="1"/>
  <c r="I3835" i="1"/>
  <c r="N3835" i="1"/>
  <c r="I3831" i="1"/>
  <c r="J3831" i="1"/>
  <c r="E3828" i="1"/>
  <c r="F3828" i="1"/>
  <c r="K3828" i="1"/>
  <c r="G3826" i="1"/>
  <c r="F3826" i="1"/>
  <c r="H3824" i="1"/>
  <c r="G3822" i="1"/>
  <c r="M3819" i="1"/>
  <c r="F3815" i="1"/>
  <c r="F3814" i="1"/>
  <c r="L3812" i="1"/>
  <c r="D3812" i="1"/>
  <c r="E3808" i="1"/>
  <c r="C3808" i="1"/>
  <c r="N3808" i="1"/>
  <c r="E3804" i="1"/>
  <c r="C3804" i="1"/>
  <c r="J3804" i="1"/>
  <c r="G3804" i="1"/>
  <c r="N3804" i="1"/>
  <c r="F3794" i="1"/>
  <c r="G3794" i="1"/>
  <c r="E3792" i="1"/>
  <c r="H3792" i="1"/>
  <c r="C3792" i="1"/>
  <c r="N3792" i="1"/>
  <c r="G3790" i="1"/>
  <c r="L3790" i="1"/>
  <c r="N3771" i="1"/>
  <c r="C3767" i="1"/>
  <c r="E3767" i="1"/>
  <c r="M3767" i="1"/>
  <c r="I3767" i="1"/>
  <c r="C3766" i="1"/>
  <c r="K3766" i="1"/>
  <c r="G3766" i="1"/>
  <c r="N3766" i="1"/>
  <c r="C3759" i="1"/>
  <c r="I3759" i="1"/>
  <c r="E3759" i="1"/>
  <c r="M3759" i="1"/>
  <c r="N3750" i="1"/>
  <c r="H3722" i="1"/>
  <c r="I3715" i="1"/>
  <c r="E3715" i="1"/>
  <c r="N3703" i="1"/>
  <c r="G3688" i="1"/>
  <c r="F3688" i="1"/>
  <c r="C3676" i="1"/>
  <c r="J3676" i="1"/>
  <c r="I3669" i="1"/>
  <c r="E3669" i="1"/>
  <c r="N3669" i="1"/>
  <c r="H3661" i="1"/>
  <c r="J3661" i="1"/>
  <c r="N3600" i="1"/>
  <c r="H3597" i="1"/>
  <c r="J3597" i="1"/>
  <c r="D3548" i="1"/>
  <c r="L3548" i="1"/>
  <c r="F3539" i="1"/>
  <c r="L3539" i="1"/>
  <c r="N3536" i="1"/>
  <c r="J3517" i="1"/>
  <c r="D3480" i="1"/>
  <c r="C3480" i="1"/>
  <c r="I3480" i="1"/>
  <c r="N3480" i="1"/>
  <c r="E3480" i="1"/>
  <c r="J3480" i="1"/>
  <c r="F3480" i="1"/>
  <c r="K3480" i="1"/>
  <c r="F3478" i="1"/>
  <c r="L3478" i="1"/>
  <c r="G3460" i="1"/>
  <c r="N3460" i="1"/>
  <c r="C3460" i="1"/>
  <c r="L3460" i="1"/>
  <c r="D3398" i="1"/>
  <c r="J3398" i="1"/>
  <c r="N829" i="1"/>
  <c r="H829" i="1"/>
  <c r="N1017" i="1"/>
  <c r="N1014" i="1"/>
  <c r="L1004" i="1"/>
  <c r="F973" i="1"/>
  <c r="J970" i="1"/>
  <c r="J949" i="1"/>
  <c r="M939" i="1"/>
  <c r="J929" i="1"/>
  <c r="H858" i="1"/>
  <c r="F837" i="1"/>
  <c r="L834" i="1"/>
  <c r="J829" i="1"/>
  <c r="D829" i="1"/>
  <c r="F827" i="1"/>
  <c r="M805" i="1"/>
  <c r="D805" i="1"/>
  <c r="F802" i="1"/>
  <c r="J797" i="1"/>
  <c r="L793" i="1"/>
  <c r="H787" i="1"/>
  <c r="I763" i="1"/>
  <c r="K742" i="1"/>
  <c r="E735" i="1"/>
  <c r="D685" i="1"/>
  <c r="G666" i="1"/>
  <c r="L664" i="1"/>
  <c r="E648" i="1"/>
  <c r="L638" i="1"/>
  <c r="I634" i="1"/>
  <c r="J612" i="1"/>
  <c r="C611" i="1"/>
  <c r="J608" i="1"/>
  <c r="N606" i="1"/>
  <c r="J604" i="1"/>
  <c r="J602" i="1"/>
  <c r="E602" i="1"/>
  <c r="M584" i="1"/>
  <c r="H567" i="1"/>
  <c r="G564" i="1"/>
  <c r="C534" i="1"/>
  <c r="I531" i="1"/>
  <c r="F529" i="1"/>
  <c r="L526" i="1"/>
  <c r="D512" i="1"/>
  <c r="N510" i="1"/>
  <c r="D510" i="1"/>
  <c r="D5002" i="1"/>
  <c r="J5000" i="1"/>
  <c r="C4999" i="1"/>
  <c r="H4996" i="1"/>
  <c r="H4995" i="1"/>
  <c r="N4994" i="1"/>
  <c r="G4993" i="1"/>
  <c r="G4991" i="1"/>
  <c r="M4990" i="1"/>
  <c r="J4989" i="1"/>
  <c r="L4987" i="1"/>
  <c r="D4986" i="1"/>
  <c r="J4984" i="1"/>
  <c r="H4982" i="1"/>
  <c r="H4981" i="1"/>
  <c r="J4973" i="1"/>
  <c r="I4968" i="1"/>
  <c r="H4958" i="1"/>
  <c r="G4955" i="1"/>
  <c r="M4948" i="1"/>
  <c r="M4946" i="1"/>
  <c r="L4939" i="1"/>
  <c r="M4936" i="1"/>
  <c r="G4935" i="1"/>
  <c r="F4932" i="1"/>
  <c r="K4931" i="1"/>
  <c r="M4930" i="1"/>
  <c r="G4929" i="1"/>
  <c r="M4928" i="1"/>
  <c r="E4928" i="1"/>
  <c r="L4915" i="1"/>
  <c r="H4910" i="1"/>
  <c r="H4909" i="1"/>
  <c r="H4907" i="1"/>
  <c r="M4902" i="1"/>
  <c r="D4899" i="1"/>
  <c r="N4894" i="1"/>
  <c r="H4894" i="1"/>
  <c r="H4886" i="1"/>
  <c r="M4878" i="1"/>
  <c r="F4876" i="1"/>
  <c r="K4875" i="1"/>
  <c r="C4875" i="1"/>
  <c r="K4873" i="1"/>
  <c r="G4865" i="1"/>
  <c r="E4864" i="1"/>
  <c r="N4859" i="1"/>
  <c r="H4859" i="1"/>
  <c r="D4853" i="1"/>
  <c r="H4852" i="1"/>
  <c r="L4851" i="1"/>
  <c r="D4848" i="1"/>
  <c r="I4846" i="1"/>
  <c r="G4843" i="1"/>
  <c r="L4841" i="1"/>
  <c r="D4840" i="1"/>
  <c r="M4836" i="1"/>
  <c r="N4835" i="1"/>
  <c r="C4835" i="1"/>
  <c r="F4833" i="1"/>
  <c r="D4832" i="1"/>
  <c r="E4830" i="1"/>
  <c r="C4827" i="1"/>
  <c r="D4821" i="1"/>
  <c r="H4820" i="1"/>
  <c r="E4814" i="1"/>
  <c r="C4811" i="1"/>
  <c r="D4805" i="1"/>
  <c r="H4804" i="1"/>
  <c r="E4798" i="1"/>
  <c r="C4795" i="1"/>
  <c r="D4789" i="1"/>
  <c r="H4788" i="1"/>
  <c r="E4782" i="1"/>
  <c r="H4779" i="1"/>
  <c r="J4776" i="1"/>
  <c r="L4772" i="1"/>
  <c r="N4771" i="1"/>
  <c r="M4764" i="1"/>
  <c r="L4757" i="1"/>
  <c r="D4752" i="1"/>
  <c r="I4742" i="1"/>
  <c r="H4740" i="1"/>
  <c r="J4734" i="1"/>
  <c r="J4733" i="1"/>
  <c r="F4732" i="1"/>
  <c r="H4731" i="1"/>
  <c r="J4728" i="1"/>
  <c r="F4724" i="1"/>
  <c r="C4723" i="1"/>
  <c r="G4715" i="1"/>
  <c r="L4713" i="1"/>
  <c r="I4712" i="1"/>
  <c r="C4707" i="1"/>
  <c r="F4700" i="1"/>
  <c r="H4699" i="1"/>
  <c r="J4696" i="1"/>
  <c r="C4691" i="1"/>
  <c r="G4683" i="1"/>
  <c r="L4681" i="1"/>
  <c r="I4680" i="1"/>
  <c r="C4675" i="1"/>
  <c r="F4668" i="1"/>
  <c r="H4667" i="1"/>
  <c r="J4664" i="1"/>
  <c r="C4659" i="1"/>
  <c r="N4655" i="1"/>
  <c r="I4654" i="1"/>
  <c r="J4646" i="1"/>
  <c r="K4643" i="1"/>
  <c r="I4642" i="1"/>
  <c r="H4638" i="1"/>
  <c r="N4634" i="1"/>
  <c r="L4632" i="1"/>
  <c r="F4632" i="1"/>
  <c r="N4631" i="1"/>
  <c r="N4623" i="1"/>
  <c r="L4622" i="1"/>
  <c r="D4618" i="1"/>
  <c r="N4616" i="1"/>
  <c r="H4616" i="1"/>
  <c r="N4615" i="1"/>
  <c r="C4615" i="1"/>
  <c r="J4614" i="1"/>
  <c r="M4608" i="1"/>
  <c r="F4608" i="1"/>
  <c r="G4605" i="1"/>
  <c r="M4592" i="1"/>
  <c r="F4592" i="1"/>
  <c r="J4582" i="1"/>
  <c r="F4579" i="1"/>
  <c r="I4578" i="1"/>
  <c r="F4574" i="1"/>
  <c r="C4559" i="1"/>
  <c r="J4549" i="1"/>
  <c r="G4547" i="1"/>
  <c r="J4544" i="1"/>
  <c r="E4544" i="1"/>
  <c r="H4538" i="1"/>
  <c r="J4536" i="1"/>
  <c r="E4536" i="1"/>
  <c r="C4521" i="1"/>
  <c r="L4520" i="1"/>
  <c r="F4520" i="1"/>
  <c r="J4512" i="1"/>
  <c r="E4512" i="1"/>
  <c r="N4508" i="1"/>
  <c r="G4501" i="1"/>
  <c r="J4496" i="1"/>
  <c r="E4496" i="1"/>
  <c r="N4488" i="1"/>
  <c r="I4488" i="1"/>
  <c r="D4488" i="1"/>
  <c r="N4485" i="1"/>
  <c r="M4466" i="1"/>
  <c r="D4455" i="1"/>
  <c r="J4442" i="1"/>
  <c r="M4440" i="1"/>
  <c r="H4424" i="1"/>
  <c r="I4418" i="1"/>
  <c r="L4413" i="1"/>
  <c r="N4410" i="1"/>
  <c r="M4408" i="1"/>
  <c r="J4407" i="1"/>
  <c r="K4404" i="1"/>
  <c r="F4403" i="1"/>
  <c r="K4396" i="1"/>
  <c r="M4387" i="1"/>
  <c r="I4381" i="1"/>
  <c r="J4365" i="1"/>
  <c r="D4363" i="1"/>
  <c r="J4361" i="1"/>
  <c r="N4359" i="1"/>
  <c r="J4355" i="1"/>
  <c r="G4334" i="1"/>
  <c r="K4332" i="1"/>
  <c r="L4302" i="1"/>
  <c r="M4301" i="1"/>
  <c r="L4300" i="1"/>
  <c r="I4299" i="1"/>
  <c r="M4291" i="1"/>
  <c r="E4291" i="1"/>
  <c r="L4281" i="1"/>
  <c r="K4270" i="1"/>
  <c r="H4261" i="1"/>
  <c r="I4255" i="1"/>
  <c r="I4243" i="1"/>
  <c r="K4236" i="1"/>
  <c r="D4226" i="1"/>
  <c r="J4206" i="1"/>
  <c r="E4197" i="1"/>
  <c r="D4194" i="1"/>
  <c r="L4192" i="1"/>
  <c r="N4184" i="1"/>
  <c r="C4184" i="1"/>
  <c r="D4183" i="1"/>
  <c r="E4181" i="1"/>
  <c r="C4180" i="1"/>
  <c r="L4176" i="1"/>
  <c r="D4176" i="1"/>
  <c r="N4171" i="1"/>
  <c r="H4171" i="1"/>
  <c r="L4160" i="1"/>
  <c r="C4160" i="1"/>
  <c r="J4158" i="1"/>
  <c r="H4156" i="1"/>
  <c r="I4155" i="1"/>
  <c r="F4140" i="1"/>
  <c r="J4136" i="1"/>
  <c r="M4135" i="1"/>
  <c r="F4135" i="1"/>
  <c r="D4134" i="1"/>
  <c r="L4132" i="1"/>
  <c r="F4132" i="1"/>
  <c r="D4131" i="1"/>
  <c r="I4127" i="1"/>
  <c r="M4123" i="1"/>
  <c r="J4120" i="1"/>
  <c r="C4120" i="1"/>
  <c r="D4119" i="1"/>
  <c r="M4117" i="1"/>
  <c r="L4116" i="1"/>
  <c r="H4113" i="1"/>
  <c r="K4112" i="1"/>
  <c r="N4111" i="1"/>
  <c r="H4111" i="1"/>
  <c r="H4108" i="1"/>
  <c r="D4107" i="1"/>
  <c r="G4104" i="1"/>
  <c r="I4103" i="1"/>
  <c r="M4101" i="1"/>
  <c r="H4100" i="1"/>
  <c r="F4095" i="1"/>
  <c r="M4093" i="1"/>
  <c r="H4092" i="1"/>
  <c r="E4089" i="1"/>
  <c r="I4083" i="1"/>
  <c r="G4082" i="1"/>
  <c r="H4081" i="1"/>
  <c r="H4075" i="1"/>
  <c r="M4073" i="1"/>
  <c r="G4072" i="1"/>
  <c r="D4070" i="1"/>
  <c r="H4068" i="1"/>
  <c r="J4067" i="1"/>
  <c r="D4067" i="1"/>
  <c r="C4064" i="1"/>
  <c r="L4060" i="1"/>
  <c r="C4060" i="1"/>
  <c r="L4058" i="1"/>
  <c r="M4045" i="1"/>
  <c r="C4044" i="1"/>
  <c r="J4040" i="1"/>
  <c r="C4040" i="1"/>
  <c r="I4039" i="1"/>
  <c r="D4038" i="1"/>
  <c r="E4037" i="1"/>
  <c r="H4036" i="1"/>
  <c r="H4033" i="1"/>
  <c r="F4023" i="1"/>
  <c r="F4020" i="1"/>
  <c r="L4016" i="1"/>
  <c r="L4008" i="1"/>
  <c r="C4008" i="1"/>
  <c r="H3995" i="1"/>
  <c r="M3989" i="1"/>
  <c r="L3986" i="1"/>
  <c r="G3984" i="1"/>
  <c r="I3983" i="1"/>
  <c r="L3980" i="1"/>
  <c r="F3980" i="1"/>
  <c r="M3979" i="1"/>
  <c r="G3976" i="1"/>
  <c r="L3974" i="1"/>
  <c r="H3972" i="1"/>
  <c r="I3971" i="1"/>
  <c r="G3968" i="1"/>
  <c r="H3960" i="1"/>
  <c r="F3956" i="1"/>
  <c r="H3955" i="1"/>
  <c r="H3953" i="1"/>
  <c r="H3952" i="1"/>
  <c r="L3951" i="1"/>
  <c r="G3950" i="1"/>
  <c r="N3947" i="1"/>
  <c r="D3947" i="1"/>
  <c r="L3944" i="1"/>
  <c r="L3942" i="1"/>
  <c r="M3937" i="1"/>
  <c r="L3935" i="1"/>
  <c r="H3932" i="1"/>
  <c r="G3928" i="1"/>
  <c r="I3927" i="1"/>
  <c r="J3921" i="1"/>
  <c r="C3918" i="1"/>
  <c r="D3918" i="1"/>
  <c r="D3913" i="1"/>
  <c r="E3913" i="1"/>
  <c r="E3911" i="1"/>
  <c r="L3911" i="1"/>
  <c r="M3909" i="1"/>
  <c r="H3909" i="1"/>
  <c r="L3907" i="1"/>
  <c r="D3905" i="1"/>
  <c r="E3905" i="1"/>
  <c r="D3903" i="1"/>
  <c r="L3898" i="1"/>
  <c r="G3898" i="1"/>
  <c r="H3891" i="1"/>
  <c r="I3891" i="1"/>
  <c r="F3866" i="1"/>
  <c r="D3866" i="1"/>
  <c r="F3854" i="1"/>
  <c r="E3848" i="1"/>
  <c r="C3848" i="1"/>
  <c r="N3848" i="1"/>
  <c r="J3844" i="1"/>
  <c r="I3843" i="1"/>
  <c r="N3843" i="1"/>
  <c r="I3839" i="1"/>
  <c r="J3839" i="1"/>
  <c r="E3836" i="1"/>
  <c r="F3836" i="1"/>
  <c r="K3836" i="1"/>
  <c r="G3834" i="1"/>
  <c r="F3834" i="1"/>
  <c r="F3822" i="1"/>
  <c r="E3816" i="1"/>
  <c r="C3816" i="1"/>
  <c r="N3816" i="1"/>
  <c r="J3812" i="1"/>
  <c r="I3811" i="1"/>
  <c r="N3811" i="1"/>
  <c r="I3807" i="1"/>
  <c r="J3807" i="1"/>
  <c r="I3803" i="1"/>
  <c r="M3803" i="1"/>
  <c r="C3773" i="1"/>
  <c r="E3773" i="1"/>
  <c r="H3742" i="1"/>
  <c r="F3742" i="1"/>
  <c r="L3742" i="1"/>
  <c r="C3730" i="1"/>
  <c r="L3730" i="1"/>
  <c r="H3730" i="1"/>
  <c r="E3727" i="1"/>
  <c r="N3727" i="1"/>
  <c r="M3719" i="1"/>
  <c r="E3719" i="1"/>
  <c r="H3657" i="1"/>
  <c r="J3657" i="1"/>
  <c r="H3621" i="1"/>
  <c r="J3621" i="1"/>
  <c r="J3619" i="1"/>
  <c r="D3619" i="1"/>
  <c r="L3619" i="1"/>
  <c r="H3593" i="1"/>
  <c r="J3593" i="1"/>
  <c r="F3560" i="1"/>
  <c r="J3560" i="1"/>
  <c r="D3560" i="1"/>
  <c r="F3551" i="1"/>
  <c r="N3551" i="1"/>
  <c r="D3551" i="1"/>
  <c r="E3528" i="1"/>
  <c r="J3528" i="1"/>
  <c r="D3528" i="1"/>
  <c r="M3500" i="1"/>
  <c r="E3500" i="1"/>
  <c r="E3498" i="1"/>
  <c r="J3498" i="1"/>
  <c r="E3496" i="1"/>
  <c r="I3496" i="1"/>
  <c r="M3496" i="1"/>
  <c r="C3496" i="1"/>
  <c r="G3496" i="1"/>
  <c r="K3496" i="1"/>
  <c r="N3438" i="1"/>
  <c r="I3438" i="1"/>
  <c r="F3379" i="1"/>
  <c r="N3379" i="1"/>
  <c r="C638" i="1"/>
  <c r="D634" i="1"/>
  <c r="H632" i="1"/>
  <c r="D608" i="1"/>
  <c r="E604" i="1"/>
  <c r="N602" i="1"/>
  <c r="I602" i="1"/>
  <c r="N562" i="1"/>
  <c r="K557" i="1"/>
  <c r="G538" i="1"/>
  <c r="D526" i="1"/>
  <c r="F523" i="1"/>
  <c r="J520" i="1"/>
  <c r="D5000" i="1"/>
  <c r="N4991" i="1"/>
  <c r="C4991" i="1"/>
  <c r="C4989" i="1"/>
  <c r="N4982" i="1"/>
  <c r="D4982" i="1"/>
  <c r="C4981" i="1"/>
  <c r="D4973" i="1"/>
  <c r="M4970" i="1"/>
  <c r="H4966" i="1"/>
  <c r="M4964" i="1"/>
  <c r="N4958" i="1"/>
  <c r="D4958" i="1"/>
  <c r="M4956" i="1"/>
  <c r="F4948" i="1"/>
  <c r="I4944" i="1"/>
  <c r="G4939" i="1"/>
  <c r="F4929" i="1"/>
  <c r="J4928" i="1"/>
  <c r="H4926" i="1"/>
  <c r="M4924" i="1"/>
  <c r="H4917" i="1"/>
  <c r="E4910" i="1"/>
  <c r="D4909" i="1"/>
  <c r="J4904" i="1"/>
  <c r="H4902" i="1"/>
  <c r="I4896" i="1"/>
  <c r="H4892" i="1"/>
  <c r="N4886" i="1"/>
  <c r="D4886" i="1"/>
  <c r="F4873" i="1"/>
  <c r="H4869" i="1"/>
  <c r="H4866" i="1"/>
  <c r="F4852" i="1"/>
  <c r="F4849" i="1"/>
  <c r="E4846" i="1"/>
  <c r="N4843" i="1"/>
  <c r="C4843" i="1"/>
  <c r="F4841" i="1"/>
  <c r="I4822" i="1"/>
  <c r="F4820" i="1"/>
  <c r="I4806" i="1"/>
  <c r="F4804" i="1"/>
  <c r="I4790" i="1"/>
  <c r="F4788" i="1"/>
  <c r="E4742" i="1"/>
  <c r="F4740" i="1"/>
  <c r="D4733" i="1"/>
  <c r="N4715" i="1"/>
  <c r="C4715" i="1"/>
  <c r="F4713" i="1"/>
  <c r="D4712" i="1"/>
  <c r="C3926" i="1"/>
  <c r="L3926" i="1"/>
  <c r="D3920" i="1"/>
  <c r="C3920" i="1"/>
  <c r="D3916" i="1"/>
  <c r="K3916" i="1"/>
  <c r="E3915" i="1"/>
  <c r="D3915" i="1"/>
  <c r="N3915" i="1"/>
  <c r="D3912" i="1"/>
  <c r="H3912" i="1"/>
  <c r="D3907" i="1"/>
  <c r="I3907" i="1"/>
  <c r="N3907" i="1"/>
  <c r="F3900" i="1"/>
  <c r="K3900" i="1"/>
  <c r="D3870" i="1"/>
  <c r="K3870" i="1"/>
  <c r="E3868" i="1"/>
  <c r="H3868" i="1"/>
  <c r="I3867" i="1"/>
  <c r="E3867" i="1"/>
  <c r="N3867" i="1"/>
  <c r="E3856" i="1"/>
  <c r="C3856" i="1"/>
  <c r="N3856" i="1"/>
  <c r="I3851" i="1"/>
  <c r="N3851" i="1"/>
  <c r="I3847" i="1"/>
  <c r="J3847" i="1"/>
  <c r="E3844" i="1"/>
  <c r="F3844" i="1"/>
  <c r="K3844" i="1"/>
  <c r="G3842" i="1"/>
  <c r="F3842" i="1"/>
  <c r="E3824" i="1"/>
  <c r="C3824" i="1"/>
  <c r="N3824" i="1"/>
  <c r="I3819" i="1"/>
  <c r="N3819" i="1"/>
  <c r="I3815" i="1"/>
  <c r="J3815" i="1"/>
  <c r="E3812" i="1"/>
  <c r="F3812" i="1"/>
  <c r="K3812" i="1"/>
  <c r="G3810" i="1"/>
  <c r="F3810" i="1"/>
  <c r="C3771" i="1"/>
  <c r="E3771" i="1"/>
  <c r="M3771" i="1"/>
  <c r="H3750" i="1"/>
  <c r="F3750" i="1"/>
  <c r="L3750" i="1"/>
  <c r="I3731" i="1"/>
  <c r="E3731" i="1"/>
  <c r="I3723" i="1"/>
  <c r="E3723" i="1"/>
  <c r="C3722" i="1"/>
  <c r="K3722" i="1"/>
  <c r="G3722" i="1"/>
  <c r="N3722" i="1"/>
  <c r="G3690" i="1"/>
  <c r="F3690" i="1"/>
  <c r="F3643" i="1"/>
  <c r="J3643" i="1"/>
  <c r="H3629" i="1"/>
  <c r="J3629" i="1"/>
  <c r="H3625" i="1"/>
  <c r="J3625" i="1"/>
  <c r="F3611" i="1"/>
  <c r="J3611" i="1"/>
  <c r="H3600" i="1"/>
  <c r="L3600" i="1"/>
  <c r="D3600" i="1"/>
  <c r="F3579" i="1"/>
  <c r="J3579" i="1"/>
  <c r="H3565" i="1"/>
  <c r="J3565" i="1"/>
  <c r="F3555" i="1"/>
  <c r="L3555" i="1"/>
  <c r="D3550" i="1"/>
  <c r="J3550" i="1"/>
  <c r="J3526" i="1"/>
  <c r="F3526" i="1"/>
  <c r="F3522" i="1"/>
  <c r="N3522" i="1"/>
  <c r="D3516" i="1"/>
  <c r="L3516" i="1"/>
  <c r="C3495" i="1"/>
  <c r="K3495" i="1"/>
  <c r="K3476" i="1"/>
  <c r="L3476" i="1"/>
  <c r="C3420" i="1"/>
  <c r="F3420" i="1"/>
  <c r="M3420" i="1"/>
  <c r="D3420" i="1"/>
  <c r="N3420" i="1"/>
  <c r="H3420" i="1"/>
  <c r="I3420" i="1"/>
  <c r="D3372" i="1"/>
  <c r="C3372" i="1"/>
  <c r="I3372" i="1"/>
  <c r="N3372" i="1"/>
  <c r="E3372" i="1"/>
  <c r="K3372" i="1"/>
  <c r="F3372" i="1"/>
  <c r="M3372" i="1"/>
  <c r="G3372" i="1"/>
  <c r="C3360" i="1"/>
  <c r="D3360" i="1"/>
  <c r="L3360" i="1"/>
  <c r="F3360" i="1"/>
  <c r="N3360" i="1"/>
  <c r="H3360" i="1"/>
  <c r="I3360" i="1"/>
  <c r="C3345" i="1"/>
  <c r="F3345" i="1"/>
  <c r="C3338" i="1"/>
  <c r="G3338" i="1"/>
  <c r="K3338" i="1"/>
  <c r="F3334" i="1"/>
  <c r="N3334" i="1"/>
  <c r="C3332" i="1"/>
  <c r="N3332" i="1"/>
  <c r="C3328" i="1"/>
  <c r="D3328" i="1"/>
  <c r="L3328" i="1"/>
  <c r="C3313" i="1"/>
  <c r="F3313" i="1"/>
  <c r="C3306" i="1"/>
  <c r="G3306" i="1"/>
  <c r="K3306" i="1"/>
  <c r="F3302" i="1"/>
  <c r="N3302" i="1"/>
  <c r="C3300" i="1"/>
  <c r="N3300" i="1"/>
  <c r="C3296" i="1"/>
  <c r="D3296" i="1"/>
  <c r="L3296" i="1"/>
  <c r="C3277" i="1"/>
  <c r="F3277" i="1"/>
  <c r="M3277" i="1"/>
  <c r="G3259" i="1"/>
  <c r="M3259" i="1"/>
  <c r="N3252" i="1"/>
  <c r="F3252" i="1"/>
  <c r="G3221" i="1"/>
  <c r="J3221" i="1"/>
  <c r="C3201" i="1"/>
  <c r="I3201" i="1"/>
  <c r="F3199" i="1"/>
  <c r="E3199" i="1"/>
  <c r="J3199" i="1"/>
  <c r="D3182" i="1"/>
  <c r="F3182" i="1"/>
  <c r="K3182" i="1"/>
  <c r="C3182" i="1"/>
  <c r="I3182" i="1"/>
  <c r="N3182" i="1"/>
  <c r="D3114" i="1"/>
  <c r="C3114" i="1"/>
  <c r="I3114" i="1"/>
  <c r="N3114" i="1"/>
  <c r="E3114" i="1"/>
  <c r="J3114" i="1"/>
  <c r="F3114" i="1"/>
  <c r="K3114" i="1"/>
  <c r="E3104" i="1"/>
  <c r="D3104" i="1"/>
  <c r="L3104" i="1"/>
  <c r="F3104" i="1"/>
  <c r="N3104" i="1"/>
  <c r="H3104" i="1"/>
  <c r="C3093" i="1"/>
  <c r="J3093" i="1"/>
  <c r="E3065" i="1"/>
  <c r="M3065" i="1"/>
  <c r="C3060" i="1"/>
  <c r="E3060" i="1"/>
  <c r="H3060" i="1"/>
  <c r="J3060" i="1"/>
  <c r="C3051" i="1"/>
  <c r="G3051" i="1"/>
  <c r="M3051" i="1"/>
  <c r="L3806" i="1"/>
  <c r="L3796" i="1"/>
  <c r="L3788" i="1"/>
  <c r="D3788" i="1"/>
  <c r="J3785" i="1"/>
  <c r="H3782" i="1"/>
  <c r="J3780" i="1"/>
  <c r="D3780" i="1"/>
  <c r="M3779" i="1"/>
  <c r="F3777" i="1"/>
  <c r="L3772" i="1"/>
  <c r="L3762" i="1"/>
  <c r="D3762" i="1"/>
  <c r="J3754" i="1"/>
  <c r="D3754" i="1"/>
  <c r="M3753" i="1"/>
  <c r="J3746" i="1"/>
  <c r="D3746" i="1"/>
  <c r="M3745" i="1"/>
  <c r="J3738" i="1"/>
  <c r="D3738" i="1"/>
  <c r="M3737" i="1"/>
  <c r="I3685" i="1"/>
  <c r="H3674" i="1"/>
  <c r="L3672" i="1"/>
  <c r="J3671" i="1"/>
  <c r="L3666" i="1"/>
  <c r="L3656" i="1"/>
  <c r="N3640" i="1"/>
  <c r="J3599" i="1"/>
  <c r="L3592" i="1"/>
  <c r="N3576" i="1"/>
  <c r="J3535" i="1"/>
  <c r="L3520" i="1"/>
  <c r="L3494" i="1"/>
  <c r="C3491" i="1"/>
  <c r="G3485" i="1"/>
  <c r="H3484" i="1"/>
  <c r="N3479" i="1"/>
  <c r="C3479" i="1"/>
  <c r="G3477" i="1"/>
  <c r="K3474" i="1"/>
  <c r="G3474" i="1"/>
  <c r="C3474" i="1"/>
  <c r="M3466" i="1"/>
  <c r="F3466" i="1"/>
  <c r="E3465" i="1"/>
  <c r="F3456" i="1"/>
  <c r="K3456" i="1"/>
  <c r="L3454" i="1"/>
  <c r="J3448" i="1"/>
  <c r="E3441" i="1"/>
  <c r="J3441" i="1"/>
  <c r="M3435" i="1"/>
  <c r="J3435" i="1"/>
  <c r="J3432" i="1"/>
  <c r="C3426" i="1"/>
  <c r="D3426" i="1"/>
  <c r="I3426" i="1"/>
  <c r="N3426" i="1"/>
  <c r="D3416" i="1"/>
  <c r="J3416" i="1"/>
  <c r="C3410" i="1"/>
  <c r="D3410" i="1"/>
  <c r="I3410" i="1"/>
  <c r="N3410" i="1"/>
  <c r="D3404" i="1"/>
  <c r="J3402" i="1"/>
  <c r="J3394" i="1"/>
  <c r="N3391" i="1"/>
  <c r="J3386" i="1"/>
  <c r="J3382" i="1"/>
  <c r="J3380" i="1"/>
  <c r="M3376" i="1"/>
  <c r="J3370" i="1"/>
  <c r="J3368" i="1"/>
  <c r="N3366" i="1"/>
  <c r="N3354" i="1"/>
  <c r="I3354" i="1"/>
  <c r="C3353" i="1"/>
  <c r="F3353" i="1"/>
  <c r="C3346" i="1"/>
  <c r="G3346" i="1"/>
  <c r="K3346" i="1"/>
  <c r="N3344" i="1"/>
  <c r="F3342" i="1"/>
  <c r="N3342" i="1"/>
  <c r="C3340" i="1"/>
  <c r="N3340" i="1"/>
  <c r="L3338" i="1"/>
  <c r="F3338" i="1"/>
  <c r="C3336" i="1"/>
  <c r="D3336" i="1"/>
  <c r="L3336" i="1"/>
  <c r="J3334" i="1"/>
  <c r="J3330" i="1"/>
  <c r="I3328" i="1"/>
  <c r="N3322" i="1"/>
  <c r="I3322" i="1"/>
  <c r="C3321" i="1"/>
  <c r="F3321" i="1"/>
  <c r="C3314" i="1"/>
  <c r="G3314" i="1"/>
  <c r="K3314" i="1"/>
  <c r="N3312" i="1"/>
  <c r="F3310" i="1"/>
  <c r="N3310" i="1"/>
  <c r="C3308" i="1"/>
  <c r="N3308" i="1"/>
  <c r="L3306" i="1"/>
  <c r="F3306" i="1"/>
  <c r="C3304" i="1"/>
  <c r="D3304" i="1"/>
  <c r="L3304" i="1"/>
  <c r="J3302" i="1"/>
  <c r="J3298" i="1"/>
  <c r="I3296" i="1"/>
  <c r="C3292" i="1"/>
  <c r="E3292" i="1"/>
  <c r="J3292" i="1"/>
  <c r="H3288" i="1"/>
  <c r="J3277" i="1"/>
  <c r="N3276" i="1"/>
  <c r="E3274" i="1"/>
  <c r="M3274" i="1"/>
  <c r="C3254" i="1"/>
  <c r="G3254" i="1"/>
  <c r="J3231" i="1"/>
  <c r="E3231" i="1"/>
  <c r="C3225" i="1"/>
  <c r="M3225" i="1"/>
  <c r="J3182" i="1"/>
  <c r="G3181" i="1"/>
  <c r="M3181" i="1"/>
  <c r="J3168" i="1"/>
  <c r="F3168" i="1"/>
  <c r="E3165" i="1"/>
  <c r="C3165" i="1"/>
  <c r="N3165" i="1"/>
  <c r="I3165" i="1"/>
  <c r="C3151" i="1"/>
  <c r="E3151" i="1"/>
  <c r="N3151" i="1"/>
  <c r="I3151" i="1"/>
  <c r="C3149" i="1"/>
  <c r="I3149" i="1"/>
  <c r="N3149" i="1"/>
  <c r="E3149" i="1"/>
  <c r="J3149" i="1"/>
  <c r="F3149" i="1"/>
  <c r="K3149" i="1"/>
  <c r="C3144" i="1"/>
  <c r="H3144" i="1"/>
  <c r="M3144" i="1"/>
  <c r="E3141" i="1"/>
  <c r="C3141" i="1"/>
  <c r="K3141" i="1"/>
  <c r="F3141" i="1"/>
  <c r="M3141" i="1"/>
  <c r="G3141" i="1"/>
  <c r="N3141" i="1"/>
  <c r="E3089" i="1"/>
  <c r="G3089" i="1"/>
  <c r="M3089" i="1"/>
  <c r="C3084" i="1"/>
  <c r="H3084" i="1"/>
  <c r="M3084" i="1"/>
  <c r="D3074" i="1"/>
  <c r="C3074" i="1"/>
  <c r="K3074" i="1"/>
  <c r="F3074" i="1"/>
  <c r="N3074" i="1"/>
  <c r="G3074" i="1"/>
  <c r="D3054" i="1"/>
  <c r="C3054" i="1"/>
  <c r="I3054" i="1"/>
  <c r="N3054" i="1"/>
  <c r="E3054" i="1"/>
  <c r="J3054" i="1"/>
  <c r="F3054" i="1"/>
  <c r="K3054" i="1"/>
  <c r="D3454" i="1"/>
  <c r="I3454" i="1"/>
  <c r="N3454" i="1"/>
  <c r="E3439" i="1"/>
  <c r="N3439" i="1"/>
  <c r="I3427" i="1"/>
  <c r="M3427" i="1"/>
  <c r="J3418" i="1"/>
  <c r="G3418" i="1"/>
  <c r="I3411" i="1"/>
  <c r="M3411" i="1"/>
  <c r="F3361" i="1"/>
  <c r="J3361" i="1"/>
  <c r="C3354" i="1"/>
  <c r="G3354" i="1"/>
  <c r="K3354" i="1"/>
  <c r="F3350" i="1"/>
  <c r="N3350" i="1"/>
  <c r="C3348" i="1"/>
  <c r="N3348" i="1"/>
  <c r="N3345" i="1"/>
  <c r="C3344" i="1"/>
  <c r="D3344" i="1"/>
  <c r="L3344" i="1"/>
  <c r="J3338" i="1"/>
  <c r="E3338" i="1"/>
  <c r="I3334" i="1"/>
  <c r="J3332" i="1"/>
  <c r="C3329" i="1"/>
  <c r="F3329" i="1"/>
  <c r="H3328" i="1"/>
  <c r="C3322" i="1"/>
  <c r="G3322" i="1"/>
  <c r="K3322" i="1"/>
  <c r="F3318" i="1"/>
  <c r="N3318" i="1"/>
  <c r="C3316" i="1"/>
  <c r="N3316" i="1"/>
  <c r="N3313" i="1"/>
  <c r="C3312" i="1"/>
  <c r="D3312" i="1"/>
  <c r="L3312" i="1"/>
  <c r="J3306" i="1"/>
  <c r="E3306" i="1"/>
  <c r="I3302" i="1"/>
  <c r="J3300" i="1"/>
  <c r="C3297" i="1"/>
  <c r="F3297" i="1"/>
  <c r="H3296" i="1"/>
  <c r="J3294" i="1"/>
  <c r="G3277" i="1"/>
  <c r="C3276" i="1"/>
  <c r="F3276" i="1"/>
  <c r="M3276" i="1"/>
  <c r="C3261" i="1"/>
  <c r="J3261" i="1"/>
  <c r="E3261" i="1"/>
  <c r="M3258" i="1"/>
  <c r="H3258" i="1"/>
  <c r="G3253" i="1"/>
  <c r="J3253" i="1"/>
  <c r="C3245" i="1"/>
  <c r="G3245" i="1"/>
  <c r="E3245" i="1"/>
  <c r="K3245" i="1"/>
  <c r="C3244" i="1"/>
  <c r="H3244" i="1"/>
  <c r="N3244" i="1"/>
  <c r="D3244" i="1"/>
  <c r="L3244" i="1"/>
  <c r="E3242" i="1"/>
  <c r="J3242" i="1"/>
  <c r="C3214" i="1"/>
  <c r="J3214" i="1"/>
  <c r="E3214" i="1"/>
  <c r="C3209" i="1"/>
  <c r="M3209" i="1"/>
  <c r="M3199" i="1"/>
  <c r="C3197" i="1"/>
  <c r="E3197" i="1"/>
  <c r="J3197" i="1"/>
  <c r="E3192" i="1"/>
  <c r="H3192" i="1"/>
  <c r="D3192" i="1"/>
  <c r="L3192" i="1"/>
  <c r="D3184" i="1"/>
  <c r="N3184" i="1"/>
  <c r="F3184" i="1"/>
  <c r="G3182" i="1"/>
  <c r="N3178" i="1"/>
  <c r="J3178" i="1"/>
  <c r="E3171" i="1"/>
  <c r="G3171" i="1"/>
  <c r="C3166" i="1"/>
  <c r="H3166" i="1"/>
  <c r="N3166" i="1"/>
  <c r="D3166" i="1"/>
  <c r="L3166" i="1"/>
  <c r="C3153" i="1"/>
  <c r="I3153" i="1"/>
  <c r="F3153" i="1"/>
  <c r="N3153" i="1"/>
  <c r="C3152" i="1"/>
  <c r="H3152" i="1"/>
  <c r="N3152" i="1"/>
  <c r="D3152" i="1"/>
  <c r="L3152" i="1"/>
  <c r="M3114" i="1"/>
  <c r="C3112" i="1"/>
  <c r="D3112" i="1"/>
  <c r="I3112" i="1"/>
  <c r="N3112" i="1"/>
  <c r="E3112" i="1"/>
  <c r="J3112" i="1"/>
  <c r="F3112" i="1"/>
  <c r="L3112" i="1"/>
  <c r="C3076" i="1"/>
  <c r="G3076" i="1"/>
  <c r="K3076" i="1"/>
  <c r="D3076" i="1"/>
  <c r="H3076" i="1"/>
  <c r="L3076" i="1"/>
  <c r="E3076" i="1"/>
  <c r="I3076" i="1"/>
  <c r="M3076" i="1"/>
  <c r="E3073" i="1"/>
  <c r="C3073" i="1"/>
  <c r="I3073" i="1"/>
  <c r="K3073" i="1"/>
  <c r="C3048" i="1"/>
  <c r="J3048" i="1"/>
  <c r="D3026" i="1"/>
  <c r="C3026" i="1"/>
  <c r="G3026" i="1"/>
  <c r="J3026" i="1"/>
  <c r="K3026" i="1"/>
  <c r="I3479" i="1"/>
  <c r="M3474" i="1"/>
  <c r="I3474" i="1"/>
  <c r="C3459" i="1"/>
  <c r="K3459" i="1"/>
  <c r="E3455" i="1"/>
  <c r="G3455" i="1"/>
  <c r="N3455" i="1"/>
  <c r="H3454" i="1"/>
  <c r="D3452" i="1"/>
  <c r="J3452" i="1"/>
  <c r="F3444" i="1"/>
  <c r="G3444" i="1"/>
  <c r="D3432" i="1"/>
  <c r="H3432" i="1"/>
  <c r="L3432" i="1"/>
  <c r="L3404" i="1"/>
  <c r="E3382" i="1"/>
  <c r="I3382" i="1"/>
  <c r="M3382" i="1"/>
  <c r="F3377" i="1"/>
  <c r="J3377" i="1"/>
  <c r="C3376" i="1"/>
  <c r="F3376" i="1"/>
  <c r="L3376" i="1"/>
  <c r="E3370" i="1"/>
  <c r="I3370" i="1"/>
  <c r="M3370" i="1"/>
  <c r="F3358" i="1"/>
  <c r="N3358" i="1"/>
  <c r="C3356" i="1"/>
  <c r="N3356" i="1"/>
  <c r="L3354" i="1"/>
  <c r="F3354" i="1"/>
  <c r="C3352" i="1"/>
  <c r="D3352" i="1"/>
  <c r="L3352" i="1"/>
  <c r="J3350" i="1"/>
  <c r="J3345" i="1"/>
  <c r="I3344" i="1"/>
  <c r="N3338" i="1"/>
  <c r="I3338" i="1"/>
  <c r="D3338" i="1"/>
  <c r="C3337" i="1"/>
  <c r="F3337" i="1"/>
  <c r="E3334" i="1"/>
  <c r="F3332" i="1"/>
  <c r="C3330" i="1"/>
  <c r="G3330" i="1"/>
  <c r="K3330" i="1"/>
  <c r="N3328" i="1"/>
  <c r="F3328" i="1"/>
  <c r="F3326" i="1"/>
  <c r="N3326" i="1"/>
  <c r="C3324" i="1"/>
  <c r="N3324" i="1"/>
  <c r="L3322" i="1"/>
  <c r="F3322" i="1"/>
  <c r="C3320" i="1"/>
  <c r="D3320" i="1"/>
  <c r="L3320" i="1"/>
  <c r="J3318" i="1"/>
  <c r="J3313" i="1"/>
  <c r="I3312" i="1"/>
  <c r="N3306" i="1"/>
  <c r="I3306" i="1"/>
  <c r="D3306" i="1"/>
  <c r="C3305" i="1"/>
  <c r="F3305" i="1"/>
  <c r="E3302" i="1"/>
  <c r="F3300" i="1"/>
  <c r="C3298" i="1"/>
  <c r="G3298" i="1"/>
  <c r="K3298" i="1"/>
  <c r="N3296" i="1"/>
  <c r="F3296" i="1"/>
  <c r="H3294" i="1"/>
  <c r="E3290" i="1"/>
  <c r="M3290" i="1"/>
  <c r="N3288" i="1"/>
  <c r="E3277" i="1"/>
  <c r="I3276" i="1"/>
  <c r="N3268" i="1"/>
  <c r="C3260" i="1"/>
  <c r="D3260" i="1"/>
  <c r="I3260" i="1"/>
  <c r="N3260" i="1"/>
  <c r="F3260" i="1"/>
  <c r="L3260" i="1"/>
  <c r="J3252" i="1"/>
  <c r="M3245" i="1"/>
  <c r="M3244" i="1"/>
  <c r="C3241" i="1"/>
  <c r="M3241" i="1"/>
  <c r="M3231" i="1"/>
  <c r="M3230" i="1"/>
  <c r="H3230" i="1"/>
  <c r="C3222" i="1"/>
  <c r="G3222" i="1"/>
  <c r="G3202" i="1"/>
  <c r="F3202" i="1"/>
  <c r="N3202" i="1"/>
  <c r="G3199" i="1"/>
  <c r="C3196" i="1"/>
  <c r="F3196" i="1"/>
  <c r="L3196" i="1"/>
  <c r="D3196" i="1"/>
  <c r="I3196" i="1"/>
  <c r="N3196" i="1"/>
  <c r="C3194" i="1"/>
  <c r="E3194" i="1"/>
  <c r="J3194" i="1"/>
  <c r="N3192" i="1"/>
  <c r="E3183" i="1"/>
  <c r="I3183" i="1"/>
  <c r="E3182" i="1"/>
  <c r="M3166" i="1"/>
  <c r="M3165" i="1"/>
  <c r="C3159" i="1"/>
  <c r="G3159" i="1"/>
  <c r="M3152" i="1"/>
  <c r="M3151" i="1"/>
  <c r="M3149" i="1"/>
  <c r="C3148" i="1"/>
  <c r="D3148" i="1"/>
  <c r="L3148" i="1"/>
  <c r="F3148" i="1"/>
  <c r="M3148" i="1"/>
  <c r="H3148" i="1"/>
  <c r="N3148" i="1"/>
  <c r="F3142" i="1"/>
  <c r="J3142" i="1"/>
  <c r="G3114" i="1"/>
  <c r="E3109" i="1"/>
  <c r="M3109" i="1"/>
  <c r="J3104" i="1"/>
  <c r="D3100" i="1"/>
  <c r="C3100" i="1"/>
  <c r="G3100" i="1"/>
  <c r="J3100" i="1"/>
  <c r="N3076" i="1"/>
  <c r="C3062" i="1"/>
  <c r="J3062" i="1"/>
  <c r="M3060" i="1"/>
  <c r="M3054" i="1"/>
  <c r="J3150" i="1"/>
  <c r="I3143" i="1"/>
  <c r="N3140" i="1"/>
  <c r="I3140" i="1"/>
  <c r="D3140" i="1"/>
  <c r="K3138" i="1"/>
  <c r="C3138" i="1"/>
  <c r="C3137" i="1"/>
  <c r="H3122" i="1"/>
  <c r="E3117" i="1"/>
  <c r="N3113" i="1"/>
  <c r="C3113" i="1"/>
  <c r="E3110" i="1"/>
  <c r="K3102" i="1"/>
  <c r="G3102" i="1"/>
  <c r="C3102" i="1"/>
  <c r="K3096" i="1"/>
  <c r="C3096" i="1"/>
  <c r="K3094" i="1"/>
  <c r="C3094" i="1"/>
  <c r="J3088" i="1"/>
  <c r="E3066" i="1"/>
  <c r="C3058" i="1"/>
  <c r="M3053" i="1"/>
  <c r="G3049" i="1"/>
  <c r="H3044" i="1"/>
  <c r="K3042" i="1"/>
  <c r="C3042" i="1"/>
  <c r="C3041" i="1"/>
  <c r="N3022" i="1"/>
  <c r="G3022" i="1"/>
  <c r="C3021" i="1"/>
  <c r="M3021" i="1"/>
  <c r="C3018" i="1"/>
  <c r="M3018" i="1"/>
  <c r="C3012" i="1"/>
  <c r="H3012" i="1"/>
  <c r="K3006" i="1"/>
  <c r="F3006" i="1"/>
  <c r="M3002" i="1"/>
  <c r="E3001" i="1"/>
  <c r="M3001" i="1"/>
  <c r="D2994" i="1"/>
  <c r="C2994" i="1"/>
  <c r="K2994" i="1"/>
  <c r="N2990" i="1"/>
  <c r="H2990" i="1"/>
  <c r="C2986" i="1"/>
  <c r="C2985" i="1"/>
  <c r="K2985" i="1"/>
  <c r="G2982" i="1"/>
  <c r="E2978" i="1"/>
  <c r="G2978" i="1"/>
  <c r="N2978" i="1"/>
  <c r="C2977" i="1"/>
  <c r="N2977" i="1"/>
  <c r="H2976" i="1"/>
  <c r="I2976" i="1"/>
  <c r="N2970" i="1"/>
  <c r="C2964" i="1"/>
  <c r="I2964" i="1"/>
  <c r="N2964" i="1"/>
  <c r="E2964" i="1"/>
  <c r="J2964" i="1"/>
  <c r="L2956" i="1"/>
  <c r="G2954" i="1"/>
  <c r="C2954" i="1"/>
  <c r="I2954" i="1"/>
  <c r="D2948" i="1"/>
  <c r="H2948" i="1"/>
  <c r="L2948" i="1"/>
  <c r="E2948" i="1"/>
  <c r="I2948" i="1"/>
  <c r="M2948" i="1"/>
  <c r="C2945" i="1"/>
  <c r="G2945" i="1"/>
  <c r="K2945" i="1"/>
  <c r="L2942" i="1"/>
  <c r="E2938" i="1"/>
  <c r="J2938" i="1"/>
  <c r="F2938" i="1"/>
  <c r="L2938" i="1"/>
  <c r="H2926" i="1"/>
  <c r="I2926" i="1"/>
  <c r="N2923" i="1"/>
  <c r="K2918" i="1"/>
  <c r="C2915" i="1"/>
  <c r="G2915" i="1"/>
  <c r="I2915" i="1"/>
  <c r="C2884" i="1"/>
  <c r="D2884" i="1"/>
  <c r="I2884" i="1"/>
  <c r="N2884" i="1"/>
  <c r="E2884" i="1"/>
  <c r="J2884" i="1"/>
  <c r="G2874" i="1"/>
  <c r="G2863" i="1"/>
  <c r="C2863" i="1"/>
  <c r="I2863" i="1"/>
  <c r="G2858" i="1"/>
  <c r="L2858" i="1"/>
  <c r="H2854" i="1"/>
  <c r="I2854" i="1"/>
  <c r="E2849" i="1"/>
  <c r="G2849" i="1"/>
  <c r="J2849" i="1"/>
  <c r="M2846" i="1"/>
  <c r="N2846" i="1"/>
  <c r="C2844" i="1"/>
  <c r="G2844" i="1"/>
  <c r="K2844" i="1"/>
  <c r="D2844" i="1"/>
  <c r="H2844" i="1"/>
  <c r="L2844" i="1"/>
  <c r="C2843" i="1"/>
  <c r="K2843" i="1"/>
  <c r="F2843" i="1"/>
  <c r="M2843" i="1"/>
  <c r="C2827" i="1"/>
  <c r="G2827" i="1"/>
  <c r="I2827" i="1"/>
  <c r="N2827" i="1"/>
  <c r="M3022" i="1"/>
  <c r="E3022" i="1"/>
  <c r="E3009" i="1"/>
  <c r="C3009" i="1"/>
  <c r="J3006" i="1"/>
  <c r="E3006" i="1"/>
  <c r="H3002" i="1"/>
  <c r="K2993" i="1"/>
  <c r="E2990" i="1"/>
  <c r="I2990" i="1"/>
  <c r="M2990" i="1"/>
  <c r="G2984" i="1"/>
  <c r="N2984" i="1"/>
  <c r="H2956" i="1"/>
  <c r="I2949" i="1"/>
  <c r="E2949" i="1"/>
  <c r="H2942" i="1"/>
  <c r="J2932" i="1"/>
  <c r="C2931" i="1"/>
  <c r="G2931" i="1"/>
  <c r="I2931" i="1"/>
  <c r="E2923" i="1"/>
  <c r="J2923" i="1"/>
  <c r="F2923" i="1"/>
  <c r="K2923" i="1"/>
  <c r="J2918" i="1"/>
  <c r="J2917" i="1"/>
  <c r="M2917" i="1"/>
  <c r="G2914" i="1"/>
  <c r="L2914" i="1"/>
  <c r="J2911" i="1"/>
  <c r="D2910" i="1"/>
  <c r="M2910" i="1"/>
  <c r="M2905" i="1"/>
  <c r="C2893" i="1"/>
  <c r="J2893" i="1"/>
  <c r="F2887" i="1"/>
  <c r="M2887" i="1"/>
  <c r="C2851" i="1"/>
  <c r="G2851" i="1"/>
  <c r="I2851" i="1"/>
  <c r="J3270" i="1"/>
  <c r="N3257" i="1"/>
  <c r="J3256" i="1"/>
  <c r="J3228" i="1"/>
  <c r="E3228" i="1"/>
  <c r="M3226" i="1"/>
  <c r="M3213" i="1"/>
  <c r="F3213" i="1"/>
  <c r="M3212" i="1"/>
  <c r="F3212" i="1"/>
  <c r="J3206" i="1"/>
  <c r="N3186" i="1"/>
  <c r="F3186" i="1"/>
  <c r="L3174" i="1"/>
  <c r="H3174" i="1"/>
  <c r="N3172" i="1"/>
  <c r="F3172" i="1"/>
  <c r="G3160" i="1"/>
  <c r="J3157" i="1"/>
  <c r="M3156" i="1"/>
  <c r="F3156" i="1"/>
  <c r="N3146" i="1"/>
  <c r="F3146" i="1"/>
  <c r="I3145" i="1"/>
  <c r="L3140" i="1"/>
  <c r="F3140" i="1"/>
  <c r="G3138" i="1"/>
  <c r="K3137" i="1"/>
  <c r="N3136" i="1"/>
  <c r="F3136" i="1"/>
  <c r="G3132" i="1"/>
  <c r="M3121" i="1"/>
  <c r="J3117" i="1"/>
  <c r="M3116" i="1"/>
  <c r="I3113" i="1"/>
  <c r="J3110" i="1"/>
  <c r="L3108" i="1"/>
  <c r="H3108" i="1"/>
  <c r="N3106" i="1"/>
  <c r="F3106" i="1"/>
  <c r="I3105" i="1"/>
  <c r="M3102" i="1"/>
  <c r="I3102" i="1"/>
  <c r="G3096" i="1"/>
  <c r="G3094" i="1"/>
  <c r="M3090" i="1"/>
  <c r="G3085" i="1"/>
  <c r="G3081" i="1"/>
  <c r="H3078" i="1"/>
  <c r="L3070" i="1"/>
  <c r="H3070" i="1"/>
  <c r="J3066" i="1"/>
  <c r="J3058" i="1"/>
  <c r="K3057" i="1"/>
  <c r="J3056" i="1"/>
  <c r="N3052" i="1"/>
  <c r="F3052" i="1"/>
  <c r="G3042" i="1"/>
  <c r="K3041" i="1"/>
  <c r="N3040" i="1"/>
  <c r="F3040" i="1"/>
  <c r="G3036" i="1"/>
  <c r="C3034" i="1"/>
  <c r="E3034" i="1"/>
  <c r="C3029" i="1"/>
  <c r="M3029" i="1"/>
  <c r="C3028" i="1"/>
  <c r="J3028" i="1"/>
  <c r="J3022" i="1"/>
  <c r="E3017" i="1"/>
  <c r="G3017" i="1"/>
  <c r="F3013" i="1"/>
  <c r="G3013" i="1"/>
  <c r="D3010" i="1"/>
  <c r="C3010" i="1"/>
  <c r="K3010" i="1"/>
  <c r="N3006" i="1"/>
  <c r="I3006" i="1"/>
  <c r="M3003" i="1"/>
  <c r="C2996" i="1"/>
  <c r="E2996" i="1"/>
  <c r="G2994" i="1"/>
  <c r="C2992" i="1"/>
  <c r="F2992" i="1"/>
  <c r="K2990" i="1"/>
  <c r="F2990" i="1"/>
  <c r="C2989" i="1"/>
  <c r="M2989" i="1"/>
  <c r="D2988" i="1"/>
  <c r="G2988" i="1"/>
  <c r="L2986" i="1"/>
  <c r="I2985" i="1"/>
  <c r="F2978" i="1"/>
  <c r="I2977" i="1"/>
  <c r="M2976" i="1"/>
  <c r="E2972" i="1"/>
  <c r="J2972" i="1"/>
  <c r="F2972" i="1"/>
  <c r="K2972" i="1"/>
  <c r="G2966" i="1"/>
  <c r="H2966" i="1"/>
  <c r="G2964" i="1"/>
  <c r="E2963" i="1"/>
  <c r="G2963" i="1"/>
  <c r="N2954" i="1"/>
  <c r="N2948" i="1"/>
  <c r="F2948" i="1"/>
  <c r="C2946" i="1"/>
  <c r="H2946" i="1"/>
  <c r="N2946" i="1"/>
  <c r="D2946" i="1"/>
  <c r="J2946" i="1"/>
  <c r="H2938" i="1"/>
  <c r="K2937" i="1"/>
  <c r="M2937" i="1"/>
  <c r="C2929" i="1"/>
  <c r="G2929" i="1"/>
  <c r="K2929" i="1"/>
  <c r="M2926" i="1"/>
  <c r="E2925" i="1"/>
  <c r="I2925" i="1"/>
  <c r="M2925" i="1"/>
  <c r="I2923" i="1"/>
  <c r="J2920" i="1"/>
  <c r="K2920" i="1"/>
  <c r="M2915" i="1"/>
  <c r="D2903" i="1"/>
  <c r="E2903" i="1"/>
  <c r="J2903" i="1"/>
  <c r="F2903" i="1"/>
  <c r="K2903" i="1"/>
  <c r="C2900" i="1"/>
  <c r="J2900" i="1"/>
  <c r="M2889" i="1"/>
  <c r="J2889" i="1"/>
  <c r="H2884" i="1"/>
  <c r="E2881" i="1"/>
  <c r="J2881" i="1"/>
  <c r="M2881" i="1"/>
  <c r="N2863" i="1"/>
  <c r="D2862" i="1"/>
  <c r="H2862" i="1"/>
  <c r="I2862" i="1"/>
  <c r="M2854" i="1"/>
  <c r="I2853" i="1"/>
  <c r="J2853" i="1"/>
  <c r="N2851" i="1"/>
  <c r="G2850" i="1"/>
  <c r="L2850" i="1"/>
  <c r="D2847" i="1"/>
  <c r="F2847" i="1"/>
  <c r="M2847" i="1"/>
  <c r="G2847" i="1"/>
  <c r="N2844" i="1"/>
  <c r="F2844" i="1"/>
  <c r="I2843" i="1"/>
  <c r="I2838" i="1"/>
  <c r="M2838" i="1"/>
  <c r="D3022" i="1"/>
  <c r="F3022" i="1"/>
  <c r="K3022" i="1"/>
  <c r="D3006" i="1"/>
  <c r="H3006" i="1"/>
  <c r="L3006" i="1"/>
  <c r="C3002" i="1"/>
  <c r="J3002" i="1"/>
  <c r="C2998" i="1"/>
  <c r="J2998" i="1"/>
  <c r="E2993" i="1"/>
  <c r="C2993" i="1"/>
  <c r="D2956" i="1"/>
  <c r="I2956" i="1"/>
  <c r="N2956" i="1"/>
  <c r="E2956" i="1"/>
  <c r="J2956" i="1"/>
  <c r="D2942" i="1"/>
  <c r="I2942" i="1"/>
  <c r="N2942" i="1"/>
  <c r="E2942" i="1"/>
  <c r="J2942" i="1"/>
  <c r="C2932" i="1"/>
  <c r="K2932" i="1"/>
  <c r="F2932" i="1"/>
  <c r="N2932" i="1"/>
  <c r="C2930" i="1"/>
  <c r="L2930" i="1"/>
  <c r="C2918" i="1"/>
  <c r="F2918" i="1"/>
  <c r="L2918" i="1"/>
  <c r="G2918" i="1"/>
  <c r="E2913" i="1"/>
  <c r="G2913" i="1"/>
  <c r="J2913" i="1"/>
  <c r="D2911" i="1"/>
  <c r="E2911" i="1"/>
  <c r="K2911" i="1"/>
  <c r="F2911" i="1"/>
  <c r="M2911" i="1"/>
  <c r="E2905" i="1"/>
  <c r="G2905" i="1"/>
  <c r="J2905" i="1"/>
  <c r="I2902" i="1"/>
  <c r="M2902" i="1"/>
  <c r="M2880" i="1"/>
  <c r="C2880" i="1"/>
  <c r="N2880" i="1"/>
  <c r="M2872" i="1"/>
  <c r="I2872" i="1"/>
  <c r="C2828" i="1"/>
  <c r="E2828" i="1"/>
  <c r="M2828" i="1"/>
  <c r="F2828" i="1"/>
  <c r="N2828" i="1"/>
  <c r="I2828" i="1"/>
  <c r="M2975" i="1"/>
  <c r="E2973" i="1"/>
  <c r="G2969" i="1"/>
  <c r="J2955" i="1"/>
  <c r="N2952" i="1"/>
  <c r="N2940" i="1"/>
  <c r="I2940" i="1"/>
  <c r="F2939" i="1"/>
  <c r="G2936" i="1"/>
  <c r="M2924" i="1"/>
  <c r="I2922" i="1"/>
  <c r="N2916" i="1"/>
  <c r="I2916" i="1"/>
  <c r="D2916" i="1"/>
  <c r="K2908" i="1"/>
  <c r="G2908" i="1"/>
  <c r="K2907" i="1"/>
  <c r="G2896" i="1"/>
  <c r="J2892" i="1"/>
  <c r="K2879" i="1"/>
  <c r="E2879" i="1"/>
  <c r="K2876" i="1"/>
  <c r="G2876" i="1"/>
  <c r="K2875" i="1"/>
  <c r="K2868" i="1"/>
  <c r="G2864" i="1"/>
  <c r="I2861" i="1"/>
  <c r="N2856" i="1"/>
  <c r="N2852" i="1"/>
  <c r="I2852" i="1"/>
  <c r="D2852" i="1"/>
  <c r="I2832" i="1"/>
  <c r="H2830" i="1"/>
  <c r="L2826" i="1"/>
  <c r="G2824" i="1"/>
  <c r="K2823" i="1"/>
  <c r="N2822" i="1"/>
  <c r="L2820" i="1"/>
  <c r="F2820" i="1"/>
  <c r="N2819" i="1"/>
  <c r="F2819" i="1"/>
  <c r="G2809" i="1"/>
  <c r="I2808" i="1"/>
  <c r="K2807" i="1"/>
  <c r="F2807" i="1"/>
  <c r="M2806" i="1"/>
  <c r="M2801" i="1"/>
  <c r="G2800" i="1"/>
  <c r="N2796" i="1"/>
  <c r="F2796" i="1"/>
  <c r="I2795" i="1"/>
  <c r="N2792" i="1"/>
  <c r="G2791" i="1"/>
  <c r="J2788" i="1"/>
  <c r="E2788" i="1"/>
  <c r="M2785" i="1"/>
  <c r="M2784" i="1"/>
  <c r="G2777" i="1"/>
  <c r="I2776" i="1"/>
  <c r="K2775" i="1"/>
  <c r="F2775" i="1"/>
  <c r="M2774" i="1"/>
  <c r="K2770" i="1"/>
  <c r="D2770" i="1"/>
  <c r="G2767" i="1"/>
  <c r="M2766" i="1"/>
  <c r="F2766" i="1"/>
  <c r="N2764" i="1"/>
  <c r="G2762" i="1"/>
  <c r="K2761" i="1"/>
  <c r="K2760" i="1"/>
  <c r="G2759" i="1"/>
  <c r="L2756" i="1"/>
  <c r="H2756" i="1"/>
  <c r="D2756" i="1"/>
  <c r="N2754" i="1"/>
  <c r="H2754" i="1"/>
  <c r="J2751" i="1"/>
  <c r="E2751" i="1"/>
  <c r="J2750" i="1"/>
  <c r="G2749" i="1"/>
  <c r="F2748" i="1"/>
  <c r="K2743" i="1"/>
  <c r="F2743" i="1"/>
  <c r="N2742" i="1"/>
  <c r="E2742" i="1"/>
  <c r="J2741" i="1"/>
  <c r="C2741" i="1"/>
  <c r="L2740" i="1"/>
  <c r="F2740" i="1"/>
  <c r="N2739" i="1"/>
  <c r="N2735" i="1"/>
  <c r="I2735" i="1"/>
  <c r="C2735" i="1"/>
  <c r="K2732" i="1"/>
  <c r="G2732" i="1"/>
  <c r="F2730" i="1"/>
  <c r="N2728" i="1"/>
  <c r="N2725" i="1"/>
  <c r="N2724" i="1"/>
  <c r="J2722" i="1"/>
  <c r="D2722" i="1"/>
  <c r="J2719" i="1"/>
  <c r="E2719" i="1"/>
  <c r="I2717" i="1"/>
  <c r="K2712" i="1"/>
  <c r="I2709" i="1"/>
  <c r="C2709" i="1"/>
  <c r="C2708" i="1"/>
  <c r="G2708" i="1"/>
  <c r="G2704" i="1"/>
  <c r="G2698" i="1"/>
  <c r="K2697" i="1"/>
  <c r="D2695" i="1"/>
  <c r="E2695" i="1"/>
  <c r="J2695" i="1"/>
  <c r="J2693" i="1"/>
  <c r="N2692" i="1"/>
  <c r="H2692" i="1"/>
  <c r="M2687" i="1"/>
  <c r="F2687" i="1"/>
  <c r="N2684" i="1"/>
  <c r="H2684" i="1"/>
  <c r="G2682" i="1"/>
  <c r="K2680" i="1"/>
  <c r="K2679" i="1"/>
  <c r="N2678" i="1"/>
  <c r="K2676" i="1"/>
  <c r="M2675" i="1"/>
  <c r="G2675" i="1"/>
  <c r="G2672" i="1"/>
  <c r="D2671" i="1"/>
  <c r="C2671" i="1"/>
  <c r="I2671" i="1"/>
  <c r="N2671" i="1"/>
  <c r="M2668" i="1"/>
  <c r="J2666" i="1"/>
  <c r="J2664" i="1"/>
  <c r="C2663" i="1"/>
  <c r="K2663" i="1"/>
  <c r="N2661" i="1"/>
  <c r="M2660" i="1"/>
  <c r="J2658" i="1"/>
  <c r="F2657" i="1"/>
  <c r="G2655" i="1"/>
  <c r="N2655" i="1"/>
  <c r="D2652" i="1"/>
  <c r="H2652" i="1"/>
  <c r="L2652" i="1"/>
  <c r="M2649" i="1"/>
  <c r="D2647" i="1"/>
  <c r="E2647" i="1"/>
  <c r="J2647" i="1"/>
  <c r="J2644" i="1"/>
  <c r="D2644" i="1"/>
  <c r="L2642" i="1"/>
  <c r="I2639" i="1"/>
  <c r="G2637" i="1"/>
  <c r="G2634" i="1"/>
  <c r="F2627" i="1"/>
  <c r="G2627" i="1"/>
  <c r="C2627" i="1"/>
  <c r="N2627" i="1"/>
  <c r="M2613" i="1"/>
  <c r="G2613" i="1"/>
  <c r="E2602" i="1"/>
  <c r="J2602" i="1"/>
  <c r="G2602" i="1"/>
  <c r="E2586" i="1"/>
  <c r="J2586" i="1"/>
  <c r="D2586" i="1"/>
  <c r="G2586" i="1"/>
  <c r="G2581" i="1"/>
  <c r="M2581" i="1"/>
  <c r="M2840" i="1"/>
  <c r="G2832" i="1"/>
  <c r="N2824" i="1"/>
  <c r="G2823" i="1"/>
  <c r="J2820" i="1"/>
  <c r="E2820" i="1"/>
  <c r="M2814" i="1"/>
  <c r="F2809" i="1"/>
  <c r="J2807" i="1"/>
  <c r="E2807" i="1"/>
  <c r="I2806" i="1"/>
  <c r="I2803" i="1"/>
  <c r="J2797" i="1"/>
  <c r="M2796" i="1"/>
  <c r="E2796" i="1"/>
  <c r="G2795" i="1"/>
  <c r="M2793" i="1"/>
  <c r="F2791" i="1"/>
  <c r="N2788" i="1"/>
  <c r="I2788" i="1"/>
  <c r="D2788" i="1"/>
  <c r="L2786" i="1"/>
  <c r="J2785" i="1"/>
  <c r="M2782" i="1"/>
  <c r="F2777" i="1"/>
  <c r="J2775" i="1"/>
  <c r="E2775" i="1"/>
  <c r="I2774" i="1"/>
  <c r="I2771" i="1"/>
  <c r="M2767" i="1"/>
  <c r="F2767" i="1"/>
  <c r="L2766" i="1"/>
  <c r="J2764" i="1"/>
  <c r="L2762" i="1"/>
  <c r="F2762" i="1"/>
  <c r="J2761" i="1"/>
  <c r="F2759" i="1"/>
  <c r="K2756" i="1"/>
  <c r="G2756" i="1"/>
  <c r="N2751" i="1"/>
  <c r="I2751" i="1"/>
  <c r="C2751" i="1"/>
  <c r="J2743" i="1"/>
  <c r="E2743" i="1"/>
  <c r="J2740" i="1"/>
  <c r="E2740" i="1"/>
  <c r="M2739" i="1"/>
  <c r="J2726" i="1"/>
  <c r="I2725" i="1"/>
  <c r="J2724" i="1"/>
  <c r="N2722" i="1"/>
  <c r="H2722" i="1"/>
  <c r="C2722" i="1"/>
  <c r="N2719" i="1"/>
  <c r="I2719" i="1"/>
  <c r="C2719" i="1"/>
  <c r="E2717" i="1"/>
  <c r="M2713" i="1"/>
  <c r="J2712" i="1"/>
  <c r="D2711" i="1"/>
  <c r="G2711" i="1"/>
  <c r="C2706" i="1"/>
  <c r="H2706" i="1"/>
  <c r="J2701" i="1"/>
  <c r="N2698" i="1"/>
  <c r="F2697" i="1"/>
  <c r="I2693" i="1"/>
  <c r="E2692" i="1"/>
  <c r="I2692" i="1"/>
  <c r="M2692" i="1"/>
  <c r="C2690" i="1"/>
  <c r="G2690" i="1"/>
  <c r="K2687" i="1"/>
  <c r="E2684" i="1"/>
  <c r="I2684" i="1"/>
  <c r="M2684" i="1"/>
  <c r="F2680" i="1"/>
  <c r="I2679" i="1"/>
  <c r="J2678" i="1"/>
  <c r="E2676" i="1"/>
  <c r="J2676" i="1"/>
  <c r="G2668" i="1"/>
  <c r="M2661" i="1"/>
  <c r="K2660" i="1"/>
  <c r="F2658" i="1"/>
  <c r="G2649" i="1"/>
  <c r="N2644" i="1"/>
  <c r="H2644" i="1"/>
  <c r="G2639" i="1"/>
  <c r="J2638" i="1"/>
  <c r="E2638" i="1"/>
  <c r="N2634" i="1"/>
  <c r="E2600" i="1"/>
  <c r="J2600" i="1"/>
  <c r="G2591" i="1"/>
  <c r="M2591" i="1"/>
  <c r="F2823" i="1"/>
  <c r="N2820" i="1"/>
  <c r="I2820" i="1"/>
  <c r="D2820" i="1"/>
  <c r="N2807" i="1"/>
  <c r="I2807" i="1"/>
  <c r="C2807" i="1"/>
  <c r="I2797" i="1"/>
  <c r="J2793" i="1"/>
  <c r="G2785" i="1"/>
  <c r="N2775" i="1"/>
  <c r="I2775" i="1"/>
  <c r="C2775" i="1"/>
  <c r="K2769" i="1"/>
  <c r="K2767" i="1"/>
  <c r="E2767" i="1"/>
  <c r="M2705" i="1"/>
  <c r="C2698" i="1"/>
  <c r="J2698" i="1"/>
  <c r="C2693" i="1"/>
  <c r="C2691" i="1"/>
  <c r="N2691" i="1"/>
  <c r="D2687" i="1"/>
  <c r="C2687" i="1"/>
  <c r="I2687" i="1"/>
  <c r="N2687" i="1"/>
  <c r="J2685" i="1"/>
  <c r="G2681" i="1"/>
  <c r="M2681" i="1"/>
  <c r="C2680" i="1"/>
  <c r="F2678" i="1"/>
  <c r="C2664" i="1"/>
  <c r="N2664" i="1"/>
  <c r="L2658" i="1"/>
  <c r="D2658" i="1"/>
  <c r="F2649" i="1"/>
  <c r="E2644" i="1"/>
  <c r="I2644" i="1"/>
  <c r="M2644" i="1"/>
  <c r="N2639" i="1"/>
  <c r="D2637" i="1"/>
  <c r="I2637" i="1"/>
  <c r="E2634" i="1"/>
  <c r="F2634" i="1"/>
  <c r="L2634" i="1"/>
  <c r="N2614" i="1"/>
  <c r="J2612" i="1"/>
  <c r="F2612" i="1"/>
  <c r="J2606" i="1"/>
  <c r="K2606" i="1"/>
  <c r="L2602" i="1"/>
  <c r="E2598" i="1"/>
  <c r="H2598" i="1"/>
  <c r="F2598" i="1"/>
  <c r="N2598" i="1"/>
  <c r="K2722" i="1"/>
  <c r="F2722" i="1"/>
  <c r="F2719" i="1"/>
  <c r="G2679" i="1"/>
  <c r="C2679" i="1"/>
  <c r="M2679" i="1"/>
  <c r="I2661" i="1"/>
  <c r="E2661" i="1"/>
  <c r="C2660" i="1"/>
  <c r="G2660" i="1"/>
  <c r="D2650" i="1"/>
  <c r="L2650" i="1"/>
  <c r="D2639" i="1"/>
  <c r="F2639" i="1"/>
  <c r="M2639" i="1"/>
  <c r="D2636" i="1"/>
  <c r="J2636" i="1"/>
  <c r="F2623" i="1"/>
  <c r="M2623" i="1"/>
  <c r="E2608" i="1"/>
  <c r="F2608" i="1"/>
  <c r="K2608" i="1"/>
  <c r="D2608" i="1"/>
  <c r="J2608" i="1"/>
  <c r="D2602" i="1"/>
  <c r="L2586" i="1"/>
  <c r="K2628" i="1"/>
  <c r="F2628" i="1"/>
  <c r="K2624" i="1"/>
  <c r="F2624" i="1"/>
  <c r="J2618" i="1"/>
  <c r="J2601" i="1"/>
  <c r="I2599" i="1"/>
  <c r="H2596" i="1"/>
  <c r="M2595" i="1"/>
  <c r="N2592" i="1"/>
  <c r="G2592" i="1"/>
  <c r="C2590" i="1"/>
  <c r="J2585" i="1"/>
  <c r="N2584" i="1"/>
  <c r="M2583" i="1"/>
  <c r="M2580" i="1"/>
  <c r="I2580" i="1"/>
  <c r="N2579" i="1"/>
  <c r="N2578" i="1"/>
  <c r="E2577" i="1"/>
  <c r="K2576" i="1"/>
  <c r="F2576" i="1"/>
  <c r="M2575" i="1"/>
  <c r="J2572" i="1"/>
  <c r="J2570" i="1"/>
  <c r="E2568" i="1"/>
  <c r="I2567" i="1"/>
  <c r="N2566" i="1"/>
  <c r="F2566" i="1"/>
  <c r="H2564" i="1"/>
  <c r="M2563" i="1"/>
  <c r="M2562" i="1"/>
  <c r="G2560" i="1"/>
  <c r="J2558" i="1"/>
  <c r="C2556" i="1"/>
  <c r="J2554" i="1"/>
  <c r="D2554" i="1"/>
  <c r="N2550" i="1"/>
  <c r="I2550" i="1"/>
  <c r="C2550" i="1"/>
  <c r="G2547" i="1"/>
  <c r="E2546" i="1"/>
  <c r="G2544" i="1"/>
  <c r="F2543" i="1"/>
  <c r="C2539" i="1"/>
  <c r="K2538" i="1"/>
  <c r="F2538" i="1"/>
  <c r="M2537" i="1"/>
  <c r="I2535" i="1"/>
  <c r="M2534" i="1"/>
  <c r="I2534" i="1"/>
  <c r="M2533" i="1"/>
  <c r="L2532" i="1"/>
  <c r="H2532" i="1"/>
  <c r="D2532" i="1"/>
  <c r="M2531" i="1"/>
  <c r="F2531" i="1"/>
  <c r="G2528" i="1"/>
  <c r="K2522" i="1"/>
  <c r="F2522" i="1"/>
  <c r="M2521" i="1"/>
  <c r="N2516" i="1"/>
  <c r="C2515" i="1"/>
  <c r="I2515" i="1"/>
  <c r="M2513" i="1"/>
  <c r="N2506" i="1"/>
  <c r="C2505" i="1"/>
  <c r="M2505" i="1"/>
  <c r="N2502" i="1"/>
  <c r="I2502" i="1"/>
  <c r="F2498" i="1"/>
  <c r="E2498" i="1"/>
  <c r="E2496" i="1"/>
  <c r="G2496" i="1"/>
  <c r="N2496" i="1"/>
  <c r="C2487" i="1"/>
  <c r="G2485" i="1"/>
  <c r="M2483" i="1"/>
  <c r="H2480" i="1"/>
  <c r="G2479" i="1"/>
  <c r="E2471" i="1"/>
  <c r="G2471" i="1"/>
  <c r="G2454" i="1"/>
  <c r="C2452" i="1"/>
  <c r="H2452" i="1"/>
  <c r="N2452" i="1"/>
  <c r="F2452" i="1"/>
  <c r="K2452" i="1"/>
  <c r="C2442" i="1"/>
  <c r="H2442" i="1"/>
  <c r="C2411" i="1"/>
  <c r="I2411" i="1"/>
  <c r="C2406" i="1"/>
  <c r="M2406" i="1"/>
  <c r="E2406" i="1"/>
  <c r="E2394" i="1"/>
  <c r="C2394" i="1"/>
  <c r="H2394" i="1"/>
  <c r="N2394" i="1"/>
  <c r="F2394" i="1"/>
  <c r="K2394" i="1"/>
  <c r="E2386" i="1"/>
  <c r="I2386" i="1"/>
  <c r="F2383" i="1"/>
  <c r="G2383" i="1"/>
  <c r="M2383" i="1"/>
  <c r="L2566" i="1"/>
  <c r="D2566" i="1"/>
  <c r="N2554" i="1"/>
  <c r="H2554" i="1"/>
  <c r="C2554" i="1"/>
  <c r="N2547" i="1"/>
  <c r="C2547" i="1"/>
  <c r="E2535" i="1"/>
  <c r="K2532" i="1"/>
  <c r="G2532" i="1"/>
  <c r="C2532" i="1"/>
  <c r="K2531" i="1"/>
  <c r="C2531" i="1"/>
  <c r="D2528" i="1"/>
  <c r="J2526" i="1"/>
  <c r="C2502" i="1"/>
  <c r="G2502" i="1"/>
  <c r="K2502" i="1"/>
  <c r="F2495" i="1"/>
  <c r="M2495" i="1"/>
  <c r="G2489" i="1"/>
  <c r="G2483" i="1"/>
  <c r="N2483" i="1"/>
  <c r="C2480" i="1"/>
  <c r="F2479" i="1"/>
  <c r="E2473" i="1"/>
  <c r="M2473" i="1"/>
  <c r="C2467" i="1"/>
  <c r="G2467" i="1"/>
  <c r="C2458" i="1"/>
  <c r="L2458" i="1"/>
  <c r="F2458" i="1"/>
  <c r="J2455" i="1"/>
  <c r="C2455" i="1"/>
  <c r="M2425" i="1"/>
  <c r="E2425" i="1"/>
  <c r="F2399" i="1"/>
  <c r="G2399" i="1"/>
  <c r="J2393" i="1"/>
  <c r="M2393" i="1"/>
  <c r="D2388" i="1"/>
  <c r="I2388" i="1"/>
  <c r="E2385" i="1"/>
  <c r="M2385" i="1"/>
  <c r="C2382" i="1"/>
  <c r="J2382" i="1"/>
  <c r="E2466" i="1"/>
  <c r="J2466" i="1"/>
  <c r="E2457" i="1"/>
  <c r="G2457" i="1"/>
  <c r="C2454" i="1"/>
  <c r="H2454" i="1"/>
  <c r="N2454" i="1"/>
  <c r="F2454" i="1"/>
  <c r="K2454" i="1"/>
  <c r="E2450" i="1"/>
  <c r="I2450" i="1"/>
  <c r="E2424" i="1"/>
  <c r="M2424" i="1"/>
  <c r="C2420" i="1"/>
  <c r="G2420" i="1"/>
  <c r="G2407" i="1"/>
  <c r="I2407" i="1"/>
  <c r="E2384" i="1"/>
  <c r="C2384" i="1"/>
  <c r="H2384" i="1"/>
  <c r="N2384" i="1"/>
  <c r="F2384" i="1"/>
  <c r="K2384" i="1"/>
  <c r="K2590" i="1"/>
  <c r="J2568" i="1"/>
  <c r="H2566" i="1"/>
  <c r="L2560" i="1"/>
  <c r="G2556" i="1"/>
  <c r="K2554" i="1"/>
  <c r="F2554" i="1"/>
  <c r="J2550" i="1"/>
  <c r="E2550" i="1"/>
  <c r="I2547" i="1"/>
  <c r="M2546" i="1"/>
  <c r="L2544" i="1"/>
  <c r="K2543" i="1"/>
  <c r="M2535" i="1"/>
  <c r="M2532" i="1"/>
  <c r="I2532" i="1"/>
  <c r="N2531" i="1"/>
  <c r="J2528" i="1"/>
  <c r="E2512" i="1"/>
  <c r="G2512" i="1"/>
  <c r="E2506" i="1"/>
  <c r="F2506" i="1"/>
  <c r="K2506" i="1"/>
  <c r="J2502" i="1"/>
  <c r="E2502" i="1"/>
  <c r="I2487" i="1"/>
  <c r="E2486" i="1"/>
  <c r="I2486" i="1"/>
  <c r="M2486" i="1"/>
  <c r="E2484" i="1"/>
  <c r="I2484" i="1"/>
  <c r="M2484" i="1"/>
  <c r="F2483" i="1"/>
  <c r="E2482" i="1"/>
  <c r="J2480" i="1"/>
  <c r="M2479" i="1"/>
  <c r="C2474" i="1"/>
  <c r="K2474" i="1"/>
  <c r="G2474" i="1"/>
  <c r="N2474" i="1"/>
  <c r="M2471" i="1"/>
  <c r="N2455" i="1"/>
  <c r="J2454" i="1"/>
  <c r="M2453" i="1"/>
  <c r="G2453" i="1"/>
  <c r="C2446" i="1"/>
  <c r="J2446" i="1"/>
  <c r="E2434" i="1"/>
  <c r="F2434" i="1"/>
  <c r="J2434" i="1"/>
  <c r="C2427" i="1"/>
  <c r="K2427" i="1"/>
  <c r="G2426" i="1"/>
  <c r="N2426" i="1"/>
  <c r="C2426" i="1"/>
  <c r="K2426" i="1"/>
  <c r="C2422" i="1"/>
  <c r="G2422" i="1"/>
  <c r="J2418" i="1"/>
  <c r="E2418" i="1"/>
  <c r="N2414" i="1"/>
  <c r="I2406" i="1"/>
  <c r="C2398" i="1"/>
  <c r="G2398" i="1"/>
  <c r="K2398" i="1"/>
  <c r="K2395" i="1"/>
  <c r="C2395" i="1"/>
  <c r="D2394" i="1"/>
  <c r="M2389" i="1"/>
  <c r="J2386" i="1"/>
  <c r="J2384" i="1"/>
  <c r="K2383" i="1"/>
  <c r="J2378" i="1"/>
  <c r="F2378" i="1"/>
  <c r="J2375" i="1"/>
  <c r="E2375" i="1"/>
  <c r="M2375" i="1"/>
  <c r="J2360" i="1"/>
  <c r="F2360" i="1"/>
  <c r="N2358" i="1"/>
  <c r="I2358" i="1"/>
  <c r="E2356" i="1"/>
  <c r="I2356" i="1"/>
  <c r="M2356" i="1"/>
  <c r="J2354" i="1"/>
  <c r="N2354" i="1"/>
  <c r="H2342" i="1"/>
  <c r="D2329" i="1"/>
  <c r="E2329" i="1"/>
  <c r="M2329" i="1"/>
  <c r="G2318" i="1"/>
  <c r="G2311" i="1"/>
  <c r="E2310" i="1"/>
  <c r="C2310" i="1"/>
  <c r="H2310" i="1"/>
  <c r="N2310" i="1"/>
  <c r="J2308" i="1"/>
  <c r="N2307" i="1"/>
  <c r="N2304" i="1"/>
  <c r="G2304" i="1"/>
  <c r="J2294" i="1"/>
  <c r="D2292" i="1"/>
  <c r="G2292" i="1"/>
  <c r="M2289" i="1"/>
  <c r="C2288" i="1"/>
  <c r="D2288" i="1"/>
  <c r="I2288" i="1"/>
  <c r="N2288" i="1"/>
  <c r="D2287" i="1"/>
  <c r="I2287" i="1"/>
  <c r="J2278" i="1"/>
  <c r="C2276" i="1"/>
  <c r="G2276" i="1"/>
  <c r="N2273" i="1"/>
  <c r="D2270" i="1"/>
  <c r="F2270" i="1"/>
  <c r="K2270" i="1"/>
  <c r="D2262" i="1"/>
  <c r="J2262" i="1"/>
  <c r="N2257" i="1"/>
  <c r="G2257" i="1"/>
  <c r="D2254" i="1"/>
  <c r="E2254" i="1"/>
  <c r="F2254" i="1"/>
  <c r="K2254" i="1"/>
  <c r="D2238" i="1"/>
  <c r="C2238" i="1"/>
  <c r="I2238" i="1"/>
  <c r="N2238" i="1"/>
  <c r="E2238" i="1"/>
  <c r="J2238" i="1"/>
  <c r="E2236" i="1"/>
  <c r="D2236" i="1"/>
  <c r="J2236" i="1"/>
  <c r="F2236" i="1"/>
  <c r="K2236" i="1"/>
  <c r="C2229" i="1"/>
  <c r="I2229" i="1"/>
  <c r="M2229" i="1"/>
  <c r="E2228" i="1"/>
  <c r="F2228" i="1"/>
  <c r="L2228" i="1"/>
  <c r="G2228" i="1"/>
  <c r="N2228" i="1"/>
  <c r="E2224" i="1"/>
  <c r="M2224" i="1"/>
  <c r="F2224" i="1"/>
  <c r="N2224" i="1"/>
  <c r="D2223" i="1"/>
  <c r="C2223" i="1"/>
  <c r="J2223" i="1"/>
  <c r="E2223" i="1"/>
  <c r="M2223" i="1"/>
  <c r="D2216" i="1"/>
  <c r="H2216" i="1"/>
  <c r="L2216" i="1"/>
  <c r="E2216" i="1"/>
  <c r="I2216" i="1"/>
  <c r="M2216" i="1"/>
  <c r="F2215" i="1"/>
  <c r="M2215" i="1"/>
  <c r="G2215" i="1"/>
  <c r="N2215" i="1"/>
  <c r="H2194" i="1"/>
  <c r="E2194" i="1"/>
  <c r="I2194" i="1"/>
  <c r="C2191" i="1"/>
  <c r="G2191" i="1"/>
  <c r="I2191" i="1"/>
  <c r="I2184" i="1"/>
  <c r="C2145" i="1"/>
  <c r="J2145" i="1"/>
  <c r="E2145" i="1"/>
  <c r="M2145" i="1"/>
  <c r="G2145" i="1"/>
  <c r="N2145" i="1"/>
  <c r="D2131" i="1"/>
  <c r="C2131" i="1"/>
  <c r="I2131" i="1"/>
  <c r="N2131" i="1"/>
  <c r="E2131" i="1"/>
  <c r="J2131" i="1"/>
  <c r="F2131" i="1"/>
  <c r="K2131" i="1"/>
  <c r="D2115" i="1"/>
  <c r="C2115" i="1"/>
  <c r="K2115" i="1"/>
  <c r="F2115" i="1"/>
  <c r="M2115" i="1"/>
  <c r="G2115" i="1"/>
  <c r="N2115" i="1"/>
  <c r="C2105" i="1"/>
  <c r="G2105" i="1"/>
  <c r="I2105" i="1"/>
  <c r="M2105" i="1"/>
  <c r="I2081" i="1"/>
  <c r="G2081" i="1"/>
  <c r="M2081" i="1"/>
  <c r="N2048" i="1"/>
  <c r="C2358" i="1"/>
  <c r="G2358" i="1"/>
  <c r="K2358" i="1"/>
  <c r="C2343" i="1"/>
  <c r="I2343" i="1"/>
  <c r="G2342" i="1"/>
  <c r="F2338" i="1"/>
  <c r="E2338" i="1"/>
  <c r="N2328" i="1"/>
  <c r="J2326" i="1"/>
  <c r="L2318" i="1"/>
  <c r="F2318" i="1"/>
  <c r="G2308" i="1"/>
  <c r="D2307" i="1"/>
  <c r="F2307" i="1"/>
  <c r="M2307" i="1"/>
  <c r="M2304" i="1"/>
  <c r="F2304" i="1"/>
  <c r="J2300" i="1"/>
  <c r="D2294" i="1"/>
  <c r="F2294" i="1"/>
  <c r="K2294" i="1"/>
  <c r="D2289" i="1"/>
  <c r="G2289" i="1"/>
  <c r="N2289" i="1"/>
  <c r="N2286" i="1"/>
  <c r="D2284" i="1"/>
  <c r="F2284" i="1"/>
  <c r="N2284" i="1"/>
  <c r="F2278" i="1"/>
  <c r="D2273" i="1"/>
  <c r="F2273" i="1"/>
  <c r="M2273" i="1"/>
  <c r="M2257" i="1"/>
  <c r="E2257" i="1"/>
  <c r="I2253" i="1"/>
  <c r="C2253" i="1"/>
  <c r="K2253" i="1"/>
  <c r="E2251" i="1"/>
  <c r="K2251" i="1"/>
  <c r="F2251" i="1"/>
  <c r="M2251" i="1"/>
  <c r="E2249" i="1"/>
  <c r="M2249" i="1"/>
  <c r="M2243" i="1"/>
  <c r="C2242" i="1"/>
  <c r="J2242" i="1"/>
  <c r="D2241" i="1"/>
  <c r="C2241" i="1"/>
  <c r="K2241" i="1"/>
  <c r="F2241" i="1"/>
  <c r="M2241" i="1"/>
  <c r="G2233" i="1"/>
  <c r="J2233" i="1"/>
  <c r="G2225" i="1"/>
  <c r="J2225" i="1"/>
  <c r="G2220" i="1"/>
  <c r="I2220" i="1"/>
  <c r="M2220" i="1"/>
  <c r="I2217" i="1"/>
  <c r="E2217" i="1"/>
  <c r="J2217" i="1"/>
  <c r="D2203" i="1"/>
  <c r="G2203" i="1"/>
  <c r="J2203" i="1"/>
  <c r="D2200" i="1"/>
  <c r="C2200" i="1"/>
  <c r="I2200" i="1"/>
  <c r="N2200" i="1"/>
  <c r="E2200" i="1"/>
  <c r="J2200" i="1"/>
  <c r="C2198" i="1"/>
  <c r="L2198" i="1"/>
  <c r="M2187" i="1"/>
  <c r="G2184" i="1"/>
  <c r="G2171" i="1"/>
  <c r="M2171" i="1"/>
  <c r="C2159" i="1"/>
  <c r="F2159" i="1"/>
  <c r="N2159" i="1"/>
  <c r="G2159" i="1"/>
  <c r="I2159" i="1"/>
  <c r="J2149" i="1"/>
  <c r="G2149" i="1"/>
  <c r="F2144" i="1"/>
  <c r="J2144" i="1"/>
  <c r="N2144" i="1"/>
  <c r="E2120" i="1"/>
  <c r="D2120" i="1"/>
  <c r="L2120" i="1"/>
  <c r="F2120" i="1"/>
  <c r="N2120" i="1"/>
  <c r="H2120" i="1"/>
  <c r="M2106" i="1"/>
  <c r="C2104" i="1"/>
  <c r="F2104" i="1"/>
  <c r="J2104" i="1"/>
  <c r="N2104" i="1"/>
  <c r="D2069" i="1"/>
  <c r="E2069" i="1"/>
  <c r="K2069" i="1"/>
  <c r="F2069" i="1"/>
  <c r="M2069" i="1"/>
  <c r="G2069" i="1"/>
  <c r="C2050" i="1"/>
  <c r="H2050" i="1"/>
  <c r="M2050" i="1"/>
  <c r="J2048" i="1"/>
  <c r="L2023" i="1"/>
  <c r="L2436" i="1"/>
  <c r="K2419" i="1"/>
  <c r="K2410" i="1"/>
  <c r="N2392" i="1"/>
  <c r="M2391" i="1"/>
  <c r="E2391" i="1"/>
  <c r="L2374" i="1"/>
  <c r="H2374" i="1"/>
  <c r="C2361" i="1"/>
  <c r="G2361" i="1"/>
  <c r="L2358" i="1"/>
  <c r="F2358" i="1"/>
  <c r="J2356" i="1"/>
  <c r="D2356" i="1"/>
  <c r="G2355" i="1"/>
  <c r="N2355" i="1"/>
  <c r="C2348" i="1"/>
  <c r="F2348" i="1"/>
  <c r="D2347" i="1"/>
  <c r="F2347" i="1"/>
  <c r="K2347" i="1"/>
  <c r="D2344" i="1"/>
  <c r="H2344" i="1"/>
  <c r="L2344" i="1"/>
  <c r="N2342" i="1"/>
  <c r="M2338" i="1"/>
  <c r="D2337" i="1"/>
  <c r="I2337" i="1"/>
  <c r="E2330" i="1"/>
  <c r="J2330" i="1"/>
  <c r="G2329" i="1"/>
  <c r="C2320" i="1"/>
  <c r="G2320" i="1"/>
  <c r="K2320" i="1"/>
  <c r="K2318" i="1"/>
  <c r="L2310" i="1"/>
  <c r="F2310" i="1"/>
  <c r="I2307" i="1"/>
  <c r="K2304" i="1"/>
  <c r="F2300" i="1"/>
  <c r="M2297" i="1"/>
  <c r="N2294" i="1"/>
  <c r="G2294" i="1"/>
  <c r="F2292" i="1"/>
  <c r="I2289" i="1"/>
  <c r="M2288" i="1"/>
  <c r="F2288" i="1"/>
  <c r="M2287" i="1"/>
  <c r="J2284" i="1"/>
  <c r="D2281" i="1"/>
  <c r="C2281" i="1"/>
  <c r="K2281" i="1"/>
  <c r="N2278" i="1"/>
  <c r="D2278" i="1"/>
  <c r="J2276" i="1"/>
  <c r="G2274" i="1"/>
  <c r="I2273" i="1"/>
  <c r="M2270" i="1"/>
  <c r="E2270" i="1"/>
  <c r="I2269" i="1"/>
  <c r="K2269" i="1"/>
  <c r="N2262" i="1"/>
  <c r="J2257" i="1"/>
  <c r="N2254" i="1"/>
  <c r="G2254" i="1"/>
  <c r="H2248" i="1"/>
  <c r="M2248" i="1"/>
  <c r="D2247" i="1"/>
  <c r="C2247" i="1"/>
  <c r="J2247" i="1"/>
  <c r="E2247" i="1"/>
  <c r="M2247" i="1"/>
  <c r="N2241" i="1"/>
  <c r="G2238" i="1"/>
  <c r="G2236" i="1"/>
  <c r="D2230" i="1"/>
  <c r="H2230" i="1"/>
  <c r="L2230" i="1"/>
  <c r="E2230" i="1"/>
  <c r="I2230" i="1"/>
  <c r="M2230" i="1"/>
  <c r="H2228" i="1"/>
  <c r="J2224" i="1"/>
  <c r="I2223" i="1"/>
  <c r="H2222" i="1"/>
  <c r="J2222" i="1"/>
  <c r="N2216" i="1"/>
  <c r="F2216" i="1"/>
  <c r="I2215" i="1"/>
  <c r="C2214" i="1"/>
  <c r="H2214" i="1"/>
  <c r="L2214" i="1"/>
  <c r="K2200" i="1"/>
  <c r="D2195" i="1"/>
  <c r="E2195" i="1"/>
  <c r="G2195" i="1"/>
  <c r="M2191" i="1"/>
  <c r="C2190" i="1"/>
  <c r="H2190" i="1"/>
  <c r="L2190" i="1"/>
  <c r="N2184" i="1"/>
  <c r="C2176" i="1"/>
  <c r="G2176" i="1"/>
  <c r="K2176" i="1"/>
  <c r="D2176" i="1"/>
  <c r="H2176" i="1"/>
  <c r="L2176" i="1"/>
  <c r="E2176" i="1"/>
  <c r="I2176" i="1"/>
  <c r="M2176" i="1"/>
  <c r="C2174" i="1"/>
  <c r="G2174" i="1"/>
  <c r="L2174" i="1"/>
  <c r="C2158" i="1"/>
  <c r="G2158" i="1"/>
  <c r="H2158" i="1"/>
  <c r="L2158" i="1"/>
  <c r="C2151" i="1"/>
  <c r="F2151" i="1"/>
  <c r="N2151" i="1"/>
  <c r="G2151" i="1"/>
  <c r="I2151" i="1"/>
  <c r="D2146" i="1"/>
  <c r="I2146" i="1"/>
  <c r="N2146" i="1"/>
  <c r="E2146" i="1"/>
  <c r="J2146" i="1"/>
  <c r="F2146" i="1"/>
  <c r="L2146" i="1"/>
  <c r="M2131" i="1"/>
  <c r="C2130" i="1"/>
  <c r="D2130" i="1"/>
  <c r="L2130" i="1"/>
  <c r="F2130" i="1"/>
  <c r="M2130" i="1"/>
  <c r="H2130" i="1"/>
  <c r="N2130" i="1"/>
  <c r="C2122" i="1"/>
  <c r="H2122" i="1"/>
  <c r="M2122" i="1"/>
  <c r="I2116" i="1"/>
  <c r="J2116" i="1"/>
  <c r="M2111" i="1"/>
  <c r="K2111" i="1"/>
  <c r="D2109" i="1"/>
  <c r="E2109" i="1"/>
  <c r="G2109" i="1"/>
  <c r="J2109" i="1"/>
  <c r="D2099" i="1"/>
  <c r="G2099" i="1"/>
  <c r="M2099" i="1"/>
  <c r="C2078" i="1"/>
  <c r="F2078" i="1"/>
  <c r="G2078" i="1"/>
  <c r="J2078" i="1"/>
  <c r="I2068" i="1"/>
  <c r="F2068" i="1"/>
  <c r="J2068" i="1"/>
  <c r="N2068" i="1"/>
  <c r="C2066" i="1"/>
  <c r="E2066" i="1"/>
  <c r="H2066" i="1"/>
  <c r="J2066" i="1"/>
  <c r="E2060" i="1"/>
  <c r="N2060" i="1"/>
  <c r="C2058" i="1"/>
  <c r="H2058" i="1"/>
  <c r="M2058" i="1"/>
  <c r="L2026" i="1"/>
  <c r="M2026" i="1"/>
  <c r="E2342" i="1"/>
  <c r="F2342" i="1"/>
  <c r="L2342" i="1"/>
  <c r="D2328" i="1"/>
  <c r="J2328" i="1"/>
  <c r="G2326" i="1"/>
  <c r="L2326" i="1"/>
  <c r="E2318" i="1"/>
  <c r="C2318" i="1"/>
  <c r="H2318" i="1"/>
  <c r="N2318" i="1"/>
  <c r="D2308" i="1"/>
  <c r="F2308" i="1"/>
  <c r="N2308" i="1"/>
  <c r="D2304" i="1"/>
  <c r="E2304" i="1"/>
  <c r="J2304" i="1"/>
  <c r="D2286" i="1"/>
  <c r="J2286" i="1"/>
  <c r="D2257" i="1"/>
  <c r="F2257" i="1"/>
  <c r="K2257" i="1"/>
  <c r="F2243" i="1"/>
  <c r="G2243" i="1"/>
  <c r="E2231" i="1"/>
  <c r="I2231" i="1"/>
  <c r="I2209" i="1"/>
  <c r="J2209" i="1"/>
  <c r="H2202" i="1"/>
  <c r="I2202" i="1"/>
  <c r="M2202" i="1"/>
  <c r="D2187" i="1"/>
  <c r="G2187" i="1"/>
  <c r="J2187" i="1"/>
  <c r="D2184" i="1"/>
  <c r="E2184" i="1"/>
  <c r="J2184" i="1"/>
  <c r="F2184" i="1"/>
  <c r="K2184" i="1"/>
  <c r="D2155" i="1"/>
  <c r="E2155" i="1"/>
  <c r="G2155" i="1"/>
  <c r="J2155" i="1"/>
  <c r="C2106" i="1"/>
  <c r="D2106" i="1"/>
  <c r="I2106" i="1"/>
  <c r="N2106" i="1"/>
  <c r="E2106" i="1"/>
  <c r="J2106" i="1"/>
  <c r="F2106" i="1"/>
  <c r="L2106" i="1"/>
  <c r="D2085" i="1"/>
  <c r="E2085" i="1"/>
  <c r="G2085" i="1"/>
  <c r="J2085" i="1"/>
  <c r="D2077" i="1"/>
  <c r="F2077" i="1"/>
  <c r="J2077" i="1"/>
  <c r="M2077" i="1"/>
  <c r="C2048" i="1"/>
  <c r="G2048" i="1"/>
  <c r="K2048" i="1"/>
  <c r="D2048" i="1"/>
  <c r="H2048" i="1"/>
  <c r="L2048" i="1"/>
  <c r="E2048" i="1"/>
  <c r="I2048" i="1"/>
  <c r="M2048" i="1"/>
  <c r="D2043" i="1"/>
  <c r="C2043" i="1"/>
  <c r="K2043" i="1"/>
  <c r="F2043" i="1"/>
  <c r="M2043" i="1"/>
  <c r="G2043" i="1"/>
  <c r="N2043" i="1"/>
  <c r="D2030" i="1"/>
  <c r="I2030" i="1"/>
  <c r="C2023" i="1"/>
  <c r="H2023" i="1"/>
  <c r="N2023" i="1"/>
  <c r="D2023" i="1"/>
  <c r="J2023" i="1"/>
  <c r="F2023" i="1"/>
  <c r="K2023" i="1"/>
  <c r="F1987" i="1"/>
  <c r="H1987" i="1"/>
  <c r="F1983" i="1"/>
  <c r="D1983" i="1"/>
  <c r="D1961" i="1"/>
  <c r="L1961" i="1"/>
  <c r="D1949" i="1"/>
  <c r="I1949" i="1"/>
  <c r="G1935" i="1"/>
  <c r="L1935" i="1"/>
  <c r="I1929" i="1"/>
  <c r="J1929" i="1"/>
  <c r="K1906" i="1"/>
  <c r="M1906" i="1"/>
  <c r="F1873" i="1"/>
  <c r="M1873" i="1"/>
  <c r="C1851" i="1"/>
  <c r="F1851" i="1"/>
  <c r="N1851" i="1"/>
  <c r="I1851" i="1"/>
  <c r="M1838" i="1"/>
  <c r="G1838" i="1"/>
  <c r="E1836" i="1"/>
  <c r="J1836" i="1"/>
  <c r="M1836" i="1"/>
  <c r="D1799" i="1"/>
  <c r="I1799" i="1"/>
  <c r="N1799" i="1"/>
  <c r="E1799" i="1"/>
  <c r="J1799" i="1"/>
  <c r="F1799" i="1"/>
  <c r="L1799" i="1"/>
  <c r="D1765" i="1"/>
  <c r="N1765" i="1"/>
  <c r="H1765" i="1"/>
  <c r="I1765" i="1"/>
  <c r="D1733" i="1"/>
  <c r="K1733" i="1"/>
  <c r="F1733" i="1"/>
  <c r="L1733" i="1"/>
  <c r="G1733" i="1"/>
  <c r="D1727" i="1"/>
  <c r="L1727" i="1"/>
  <c r="F1727" i="1"/>
  <c r="M1727" i="1"/>
  <c r="H1727" i="1"/>
  <c r="N1727" i="1"/>
  <c r="F1657" i="1"/>
  <c r="K1657" i="1"/>
  <c r="C1657" i="1"/>
  <c r="I1657" i="1"/>
  <c r="N1657" i="1"/>
  <c r="E1657" i="1"/>
  <c r="G1657" i="1"/>
  <c r="J1657" i="1"/>
  <c r="M1551" i="1"/>
  <c r="C1551" i="1"/>
  <c r="N1551" i="1"/>
  <c r="D1443" i="1"/>
  <c r="J1443" i="1"/>
  <c r="F1443" i="1"/>
  <c r="K1443" i="1"/>
  <c r="C1443" i="1"/>
  <c r="N1443" i="1"/>
  <c r="G1443" i="1"/>
  <c r="H1443" i="1"/>
  <c r="L1443" i="1"/>
  <c r="F1430" i="1"/>
  <c r="N1430" i="1"/>
  <c r="G1414" i="1"/>
  <c r="J1414" i="1"/>
  <c r="C1414" i="1"/>
  <c r="K1414" i="1"/>
  <c r="F1262" i="1"/>
  <c r="D1262" i="1"/>
  <c r="J1262" i="1"/>
  <c r="E1262" i="1"/>
  <c r="M1262" i="1"/>
  <c r="H1262" i="1"/>
  <c r="N1262" i="1"/>
  <c r="I1262" i="1"/>
  <c r="H1184" i="1"/>
  <c r="I1184" i="1"/>
  <c r="D1184" i="1"/>
  <c r="M1184" i="1"/>
  <c r="N1184" i="1"/>
  <c r="D1036" i="1"/>
  <c r="F1036" i="1"/>
  <c r="H1036" i="1"/>
  <c r="J1036" i="1"/>
  <c r="N1036" i="1"/>
  <c r="N2022" i="1"/>
  <c r="H2022" i="1"/>
  <c r="H2011" i="1"/>
  <c r="M1988" i="1"/>
  <c r="K1987" i="1"/>
  <c r="L1983" i="1"/>
  <c r="M1982" i="1"/>
  <c r="L1970" i="1"/>
  <c r="D1967" i="1"/>
  <c r="J1967" i="1"/>
  <c r="H1966" i="1"/>
  <c r="J1953" i="1"/>
  <c r="E1933" i="1"/>
  <c r="F1933" i="1"/>
  <c r="I1933" i="1"/>
  <c r="E1911" i="1"/>
  <c r="F1911" i="1"/>
  <c r="I1911" i="1"/>
  <c r="C1909" i="1"/>
  <c r="E1909" i="1"/>
  <c r="L1909" i="1"/>
  <c r="F1909" i="1"/>
  <c r="M1909" i="1"/>
  <c r="J1892" i="1"/>
  <c r="C1871" i="1"/>
  <c r="F1871" i="1"/>
  <c r="L1871" i="1"/>
  <c r="G1871" i="1"/>
  <c r="G1869" i="1"/>
  <c r="C1865" i="1"/>
  <c r="J1865" i="1"/>
  <c r="E1858" i="1"/>
  <c r="J1858" i="1"/>
  <c r="F1858" i="1"/>
  <c r="K1858" i="1"/>
  <c r="M1851" i="1"/>
  <c r="C1848" i="1"/>
  <c r="G1848" i="1"/>
  <c r="K1848" i="1"/>
  <c r="E1841" i="1"/>
  <c r="L1841" i="1"/>
  <c r="F1841" i="1"/>
  <c r="M1841" i="1"/>
  <c r="H1841" i="1"/>
  <c r="D1823" i="1"/>
  <c r="G1823" i="1"/>
  <c r="J1823" i="1"/>
  <c r="D1821" i="1"/>
  <c r="L1821" i="1"/>
  <c r="F1821" i="1"/>
  <c r="J1821" i="1"/>
  <c r="G1780" i="1"/>
  <c r="N1780" i="1"/>
  <c r="C1737" i="1"/>
  <c r="H1737" i="1"/>
  <c r="N1737" i="1"/>
  <c r="D1737" i="1"/>
  <c r="J1737" i="1"/>
  <c r="F1737" i="1"/>
  <c r="K1737" i="1"/>
  <c r="C1735" i="1"/>
  <c r="N1735" i="1"/>
  <c r="G1735" i="1"/>
  <c r="I1735" i="1"/>
  <c r="F1714" i="1"/>
  <c r="J1714" i="1"/>
  <c r="N1714" i="1"/>
  <c r="E1484" i="1"/>
  <c r="C1484" i="1"/>
  <c r="M1484" i="1"/>
  <c r="G1484" i="1"/>
  <c r="N1484" i="1"/>
  <c r="I1484" i="1"/>
  <c r="J1484" i="1"/>
  <c r="C2237" i="1"/>
  <c r="M2227" i="1"/>
  <c r="J2213" i="1"/>
  <c r="E2212" i="1"/>
  <c r="N2192" i="1"/>
  <c r="I2192" i="1"/>
  <c r="C2192" i="1"/>
  <c r="J2189" i="1"/>
  <c r="N2183" i="1"/>
  <c r="F2183" i="1"/>
  <c r="J2180" i="1"/>
  <c r="E2178" i="1"/>
  <c r="E2177" i="1"/>
  <c r="M2175" i="1"/>
  <c r="J2170" i="1"/>
  <c r="M2169" i="1"/>
  <c r="F2167" i="1"/>
  <c r="J2163" i="1"/>
  <c r="K2141" i="1"/>
  <c r="E2141" i="1"/>
  <c r="N2139" i="1"/>
  <c r="I2139" i="1"/>
  <c r="C2139" i="1"/>
  <c r="L2138" i="1"/>
  <c r="D2138" i="1"/>
  <c r="H2136" i="1"/>
  <c r="M2133" i="1"/>
  <c r="N2128" i="1"/>
  <c r="I2128" i="1"/>
  <c r="C2128" i="1"/>
  <c r="J2123" i="1"/>
  <c r="C2118" i="1"/>
  <c r="C2113" i="1"/>
  <c r="G2110" i="1"/>
  <c r="G2101" i="1"/>
  <c r="N2100" i="1"/>
  <c r="J2098" i="1"/>
  <c r="I2097" i="1"/>
  <c r="K2093" i="1"/>
  <c r="E2093" i="1"/>
  <c r="K2088" i="1"/>
  <c r="G2088" i="1"/>
  <c r="G2087" i="1"/>
  <c r="F2086" i="1"/>
  <c r="M2080" i="1"/>
  <c r="I2080" i="1"/>
  <c r="E2080" i="1"/>
  <c r="M2079" i="1"/>
  <c r="N2075" i="1"/>
  <c r="G2075" i="1"/>
  <c r="N2074" i="1"/>
  <c r="I2074" i="1"/>
  <c r="D2074" i="1"/>
  <c r="G2073" i="1"/>
  <c r="F2072" i="1"/>
  <c r="G2067" i="1"/>
  <c r="H2064" i="1"/>
  <c r="J2059" i="1"/>
  <c r="E2053" i="1"/>
  <c r="J2051" i="1"/>
  <c r="G2049" i="1"/>
  <c r="F2046" i="1"/>
  <c r="F2045" i="1"/>
  <c r="K2039" i="1"/>
  <c r="C2039" i="1"/>
  <c r="I2038" i="1"/>
  <c r="E2036" i="1"/>
  <c r="K2035" i="1"/>
  <c r="M2022" i="1"/>
  <c r="F2022" i="1"/>
  <c r="M2020" i="1"/>
  <c r="N2019" i="1"/>
  <c r="C2019" i="1"/>
  <c r="J2015" i="1"/>
  <c r="M2014" i="1"/>
  <c r="G2011" i="1"/>
  <c r="K2007" i="1"/>
  <c r="C2007" i="1"/>
  <c r="I2006" i="1"/>
  <c r="E2004" i="1"/>
  <c r="K2003" i="1"/>
  <c r="H1995" i="1"/>
  <c r="G1987" i="1"/>
  <c r="L1986" i="1"/>
  <c r="M1986" i="1"/>
  <c r="J1983" i="1"/>
  <c r="L1977" i="1"/>
  <c r="F1970" i="1"/>
  <c r="N1967" i="1"/>
  <c r="G1967" i="1"/>
  <c r="N1966" i="1"/>
  <c r="L1963" i="1"/>
  <c r="L1962" i="1"/>
  <c r="D1957" i="1"/>
  <c r="H1957" i="1"/>
  <c r="L1957" i="1"/>
  <c r="E1953" i="1"/>
  <c r="K1950" i="1"/>
  <c r="M1949" i="1"/>
  <c r="I1925" i="1"/>
  <c r="J1925" i="1"/>
  <c r="E1922" i="1"/>
  <c r="J1922" i="1"/>
  <c r="F1919" i="1"/>
  <c r="L1919" i="1"/>
  <c r="G1919" i="1"/>
  <c r="N1919" i="1"/>
  <c r="E1907" i="1"/>
  <c r="I1907" i="1"/>
  <c r="J1907" i="1"/>
  <c r="F1879" i="1"/>
  <c r="M1879" i="1"/>
  <c r="K1871" i="1"/>
  <c r="J1867" i="1"/>
  <c r="N1867" i="1"/>
  <c r="G1862" i="1"/>
  <c r="I1858" i="1"/>
  <c r="J1851" i="1"/>
  <c r="G1814" i="1"/>
  <c r="M1814" i="1"/>
  <c r="M1799" i="1"/>
  <c r="F1774" i="1"/>
  <c r="C1774" i="1"/>
  <c r="N1774" i="1"/>
  <c r="I1731" i="1"/>
  <c r="G1731" i="1"/>
  <c r="N1731" i="1"/>
  <c r="F1718" i="1"/>
  <c r="G1718" i="1"/>
  <c r="J1718" i="1"/>
  <c r="F1678" i="1"/>
  <c r="G1678" i="1"/>
  <c r="N1678" i="1"/>
  <c r="J1630" i="1"/>
  <c r="F1630" i="1"/>
  <c r="N1630" i="1"/>
  <c r="G1630" i="1"/>
  <c r="J1602" i="1"/>
  <c r="N1602" i="1"/>
  <c r="C1545" i="1"/>
  <c r="I1545" i="1"/>
  <c r="N1545" i="1"/>
  <c r="E1545" i="1"/>
  <c r="J1545" i="1"/>
  <c r="F1545" i="1"/>
  <c r="K1545" i="1"/>
  <c r="G1545" i="1"/>
  <c r="M1545" i="1"/>
  <c r="J1490" i="1"/>
  <c r="M1490" i="1"/>
  <c r="G2180" i="1"/>
  <c r="I2175" i="1"/>
  <c r="H2170" i="1"/>
  <c r="I2169" i="1"/>
  <c r="G2163" i="1"/>
  <c r="N2136" i="1"/>
  <c r="F2136" i="1"/>
  <c r="J2133" i="1"/>
  <c r="G2123" i="1"/>
  <c r="M2101" i="1"/>
  <c r="F2101" i="1"/>
  <c r="J2100" i="1"/>
  <c r="H2098" i="1"/>
  <c r="M2090" i="1"/>
  <c r="M2082" i="1"/>
  <c r="L2080" i="1"/>
  <c r="H2080" i="1"/>
  <c r="M2075" i="1"/>
  <c r="F2075" i="1"/>
  <c r="N2064" i="1"/>
  <c r="F2064" i="1"/>
  <c r="G2059" i="1"/>
  <c r="G2051" i="1"/>
  <c r="H2038" i="1"/>
  <c r="L2022" i="1"/>
  <c r="J2020" i="1"/>
  <c r="G2015" i="1"/>
  <c r="I2014" i="1"/>
  <c r="N2011" i="1"/>
  <c r="C2011" i="1"/>
  <c r="H2006" i="1"/>
  <c r="I1998" i="1"/>
  <c r="D1988" i="1"/>
  <c r="E1988" i="1"/>
  <c r="C1987" i="1"/>
  <c r="G1983" i="1"/>
  <c r="H1982" i="1"/>
  <c r="F1982" i="1"/>
  <c r="F1979" i="1"/>
  <c r="L1979" i="1"/>
  <c r="F1966" i="1"/>
  <c r="M1966" i="1"/>
  <c r="E1954" i="1"/>
  <c r="F1954" i="1"/>
  <c r="F1949" i="1"/>
  <c r="J1930" i="1"/>
  <c r="M1930" i="1"/>
  <c r="E1908" i="1"/>
  <c r="M1908" i="1"/>
  <c r="F1906" i="1"/>
  <c r="C1900" i="1"/>
  <c r="M1900" i="1"/>
  <c r="E1892" i="1"/>
  <c r="I1892" i="1"/>
  <c r="M1890" i="1"/>
  <c r="F1887" i="1"/>
  <c r="M1887" i="1"/>
  <c r="L1873" i="1"/>
  <c r="C1869" i="1"/>
  <c r="H1869" i="1"/>
  <c r="N1869" i="1"/>
  <c r="D1869" i="1"/>
  <c r="J1869" i="1"/>
  <c r="G1858" i="1"/>
  <c r="E1851" i="1"/>
  <c r="M1848" i="1"/>
  <c r="G1846" i="1"/>
  <c r="M1846" i="1"/>
  <c r="C1803" i="1"/>
  <c r="I1803" i="1"/>
  <c r="N1803" i="1"/>
  <c r="E1803" i="1"/>
  <c r="J1803" i="1"/>
  <c r="F1803" i="1"/>
  <c r="K1803" i="1"/>
  <c r="H1799" i="1"/>
  <c r="M1765" i="1"/>
  <c r="E1747" i="1"/>
  <c r="I1747" i="1"/>
  <c r="M1747" i="1"/>
  <c r="L1737" i="1"/>
  <c r="J1733" i="1"/>
  <c r="J1730" i="1"/>
  <c r="F1730" i="1"/>
  <c r="G1730" i="1"/>
  <c r="N1730" i="1"/>
  <c r="I1727" i="1"/>
  <c r="C1717" i="1"/>
  <c r="G1717" i="1"/>
  <c r="I1717" i="1"/>
  <c r="N1717" i="1"/>
  <c r="C1713" i="1"/>
  <c r="J1713" i="1"/>
  <c r="E1713" i="1"/>
  <c r="M1713" i="1"/>
  <c r="G1713" i="1"/>
  <c r="N1713" i="1"/>
  <c r="G1665" i="1"/>
  <c r="M1665" i="1"/>
  <c r="M1657" i="1"/>
  <c r="F1633" i="1"/>
  <c r="K1633" i="1"/>
  <c r="C1633" i="1"/>
  <c r="I1633" i="1"/>
  <c r="N1633" i="1"/>
  <c r="E1633" i="1"/>
  <c r="G1633" i="1"/>
  <c r="J1633" i="1"/>
  <c r="G1708" i="1"/>
  <c r="G1699" i="1"/>
  <c r="E1699" i="1"/>
  <c r="M1699" i="1"/>
  <c r="J1697" i="1"/>
  <c r="E1697" i="1"/>
  <c r="E1673" i="1"/>
  <c r="M1673" i="1"/>
  <c r="M1671" i="1"/>
  <c r="F1649" i="1"/>
  <c r="C1649" i="1"/>
  <c r="J1649" i="1"/>
  <c r="G1649" i="1"/>
  <c r="N1649" i="1"/>
  <c r="J1622" i="1"/>
  <c r="N1622" i="1"/>
  <c r="F1622" i="1"/>
  <c r="I1617" i="1"/>
  <c r="I1593" i="1"/>
  <c r="F1588" i="1"/>
  <c r="N1588" i="1"/>
  <c r="J1562" i="1"/>
  <c r="N1562" i="1"/>
  <c r="F1544" i="1"/>
  <c r="G1544" i="1"/>
  <c r="J1544" i="1"/>
  <c r="N1544" i="1"/>
  <c r="E1537" i="1"/>
  <c r="M1537" i="1"/>
  <c r="F1537" i="1"/>
  <c r="J1537" i="1"/>
  <c r="C1486" i="1"/>
  <c r="G1486" i="1"/>
  <c r="F1459" i="1"/>
  <c r="C1459" i="1"/>
  <c r="L1459" i="1"/>
  <c r="G1453" i="1"/>
  <c r="H1453" i="1"/>
  <c r="C1453" i="1"/>
  <c r="L1453" i="1"/>
  <c r="N1453" i="1"/>
  <c r="I1932" i="1"/>
  <c r="N1924" i="1"/>
  <c r="I1918" i="1"/>
  <c r="N1905" i="1"/>
  <c r="I1905" i="1"/>
  <c r="D1905" i="1"/>
  <c r="L1893" i="1"/>
  <c r="N1891" i="1"/>
  <c r="I1891" i="1"/>
  <c r="D1891" i="1"/>
  <c r="K1885" i="1"/>
  <c r="G1885" i="1"/>
  <c r="J1884" i="1"/>
  <c r="N1881" i="1"/>
  <c r="I1881" i="1"/>
  <c r="D1881" i="1"/>
  <c r="M1878" i="1"/>
  <c r="G1859" i="1"/>
  <c r="G1853" i="1"/>
  <c r="N1850" i="1"/>
  <c r="M1843" i="1"/>
  <c r="F1843" i="1"/>
  <c r="I1842" i="1"/>
  <c r="K1837" i="1"/>
  <c r="M1830" i="1"/>
  <c r="N1826" i="1"/>
  <c r="E1826" i="1"/>
  <c r="J1810" i="1"/>
  <c r="K1805" i="1"/>
  <c r="F1805" i="1"/>
  <c r="N1796" i="1"/>
  <c r="L1791" i="1"/>
  <c r="L1789" i="1"/>
  <c r="L1775" i="1"/>
  <c r="F1775" i="1"/>
  <c r="K1764" i="1"/>
  <c r="M1763" i="1"/>
  <c r="E1761" i="1"/>
  <c r="M1757" i="1"/>
  <c r="I1757" i="1"/>
  <c r="E1757" i="1"/>
  <c r="N1756" i="1"/>
  <c r="M1755" i="1"/>
  <c r="K1753" i="1"/>
  <c r="G1753" i="1"/>
  <c r="N1745" i="1"/>
  <c r="E1745" i="1"/>
  <c r="L1743" i="1"/>
  <c r="L1741" i="1"/>
  <c r="D1741" i="1"/>
  <c r="K1721" i="1"/>
  <c r="N1701" i="1"/>
  <c r="K1699" i="1"/>
  <c r="G1686" i="1"/>
  <c r="F1686" i="1"/>
  <c r="K1683" i="1"/>
  <c r="M1669" i="1"/>
  <c r="F1669" i="1"/>
  <c r="N1656" i="1"/>
  <c r="G1656" i="1"/>
  <c r="G1655" i="1"/>
  <c r="N1655" i="1"/>
  <c r="C1655" i="1"/>
  <c r="J1655" i="1"/>
  <c r="C1653" i="1"/>
  <c r="F1653" i="1"/>
  <c r="M1653" i="1"/>
  <c r="K1645" i="1"/>
  <c r="C1645" i="1"/>
  <c r="N1638" i="1"/>
  <c r="C1637" i="1"/>
  <c r="I1637" i="1"/>
  <c r="F1637" i="1"/>
  <c r="N1637" i="1"/>
  <c r="I1621" i="1"/>
  <c r="M1621" i="1"/>
  <c r="E1611" i="1"/>
  <c r="J1611" i="1"/>
  <c r="G1587" i="1"/>
  <c r="J1587" i="1"/>
  <c r="F1558" i="1"/>
  <c r="G1558" i="1"/>
  <c r="J1558" i="1"/>
  <c r="F1539" i="1"/>
  <c r="M1539" i="1"/>
  <c r="K1493" i="1"/>
  <c r="C1493" i="1"/>
  <c r="J1493" i="1"/>
  <c r="G1476" i="1"/>
  <c r="C1476" i="1"/>
  <c r="J1476" i="1"/>
  <c r="N1476" i="1"/>
  <c r="I1468" i="1"/>
  <c r="E1468" i="1"/>
  <c r="G1468" i="1"/>
  <c r="M1468" i="1"/>
  <c r="C1370" i="1"/>
  <c r="K1370" i="1"/>
  <c r="H1326" i="1"/>
  <c r="I1326" i="1"/>
  <c r="G1842" i="1"/>
  <c r="M1827" i="1"/>
  <c r="M1815" i="1"/>
  <c r="G1810" i="1"/>
  <c r="J1805" i="1"/>
  <c r="L1797" i="1"/>
  <c r="H1789" i="1"/>
  <c r="N1782" i="1"/>
  <c r="J1775" i="1"/>
  <c r="K1771" i="1"/>
  <c r="J1764" i="1"/>
  <c r="L1757" i="1"/>
  <c r="H1757" i="1"/>
  <c r="K1756" i="1"/>
  <c r="J1755" i="1"/>
  <c r="G1688" i="1"/>
  <c r="J1688" i="1"/>
  <c r="C1671" i="1"/>
  <c r="J1671" i="1"/>
  <c r="N1662" i="1"/>
  <c r="J1662" i="1"/>
  <c r="I1623" i="1"/>
  <c r="C1623" i="1"/>
  <c r="F1617" i="1"/>
  <c r="G1617" i="1"/>
  <c r="N1617" i="1"/>
  <c r="C1617" i="1"/>
  <c r="J1617" i="1"/>
  <c r="N1615" i="1"/>
  <c r="C1615" i="1"/>
  <c r="E1603" i="1"/>
  <c r="J1603" i="1"/>
  <c r="F1593" i="1"/>
  <c r="C1593" i="1"/>
  <c r="J1593" i="1"/>
  <c r="G1593" i="1"/>
  <c r="N1593" i="1"/>
  <c r="N1590" i="1"/>
  <c r="F1590" i="1"/>
  <c r="J1574" i="1"/>
  <c r="N1574" i="1"/>
  <c r="G1515" i="1"/>
  <c r="J1515" i="1"/>
  <c r="G1472" i="1"/>
  <c r="M1472" i="1"/>
  <c r="J1592" i="1"/>
  <c r="J1577" i="1"/>
  <c r="C1577" i="1"/>
  <c r="E1555" i="1"/>
  <c r="I1553" i="1"/>
  <c r="G1550" i="1"/>
  <c r="N1538" i="1"/>
  <c r="F1534" i="1"/>
  <c r="F1519" i="1"/>
  <c r="G1511" i="1"/>
  <c r="C1509" i="1"/>
  <c r="G1505" i="1"/>
  <c r="N1495" i="1"/>
  <c r="H1495" i="1"/>
  <c r="C1495" i="1"/>
  <c r="C1479" i="1"/>
  <c r="J1479" i="1"/>
  <c r="M1473" i="1"/>
  <c r="G1466" i="1"/>
  <c r="N1466" i="1"/>
  <c r="H1463" i="1"/>
  <c r="C1460" i="1"/>
  <c r="F1458" i="1"/>
  <c r="F1448" i="1"/>
  <c r="J1448" i="1"/>
  <c r="D1447" i="1"/>
  <c r="J1447" i="1"/>
  <c r="E1447" i="1"/>
  <c r="M1447" i="1"/>
  <c r="C1441" i="1"/>
  <c r="G1441" i="1"/>
  <c r="K1441" i="1"/>
  <c r="D1441" i="1"/>
  <c r="H1441" i="1"/>
  <c r="L1441" i="1"/>
  <c r="L1423" i="1"/>
  <c r="D1415" i="1"/>
  <c r="I1415" i="1"/>
  <c r="C1411" i="1"/>
  <c r="H1411" i="1"/>
  <c r="F1403" i="1"/>
  <c r="H1403" i="1"/>
  <c r="L1403" i="1"/>
  <c r="F1382" i="1"/>
  <c r="N1382" i="1"/>
  <c r="G1382" i="1"/>
  <c r="L1379" i="1"/>
  <c r="J1377" i="1"/>
  <c r="H1291" i="1"/>
  <c r="J1291" i="1"/>
  <c r="D1244" i="1"/>
  <c r="E1244" i="1"/>
  <c r="M1244" i="1"/>
  <c r="F1244" i="1"/>
  <c r="J1244" i="1"/>
  <c r="I1154" i="1"/>
  <c r="M1154" i="1"/>
  <c r="D1154" i="1"/>
  <c r="G1074" i="1"/>
  <c r="J1074" i="1"/>
  <c r="G1470" i="1"/>
  <c r="N1470" i="1"/>
  <c r="F1432" i="1"/>
  <c r="J1432" i="1"/>
  <c r="K1432" i="1"/>
  <c r="E1429" i="1"/>
  <c r="H1429" i="1"/>
  <c r="I1429" i="1"/>
  <c r="H1395" i="1"/>
  <c r="N1395" i="1"/>
  <c r="D1351" i="1"/>
  <c r="N1351" i="1"/>
  <c r="D1300" i="1"/>
  <c r="F1300" i="1"/>
  <c r="N1300" i="1"/>
  <c r="H1300" i="1"/>
  <c r="I1300" i="1"/>
  <c r="N1237" i="1"/>
  <c r="C1237" i="1"/>
  <c r="L1237" i="1"/>
  <c r="J1216" i="1"/>
  <c r="M1216" i="1"/>
  <c r="D1100" i="1"/>
  <c r="K1100" i="1"/>
  <c r="L1100" i="1"/>
  <c r="N1636" i="1"/>
  <c r="F1619" i="1"/>
  <c r="J1616" i="1"/>
  <c r="N1577" i="1"/>
  <c r="G1577" i="1"/>
  <c r="K1495" i="1"/>
  <c r="F1495" i="1"/>
  <c r="K1475" i="1"/>
  <c r="F1475" i="1"/>
  <c r="C1471" i="1"/>
  <c r="M1471" i="1"/>
  <c r="G1467" i="1"/>
  <c r="N1467" i="1"/>
  <c r="J1460" i="1"/>
  <c r="C1449" i="1"/>
  <c r="J1449" i="1"/>
  <c r="E1449" i="1"/>
  <c r="M1449" i="1"/>
  <c r="C1446" i="1"/>
  <c r="G1446" i="1"/>
  <c r="J1446" i="1"/>
  <c r="C1407" i="1"/>
  <c r="J1407" i="1"/>
  <c r="F1381" i="1"/>
  <c r="L1381" i="1"/>
  <c r="M1381" i="1"/>
  <c r="C1379" i="1"/>
  <c r="N1379" i="1"/>
  <c r="G1379" i="1"/>
  <c r="C1377" i="1"/>
  <c r="K1377" i="1"/>
  <c r="F1377" i="1"/>
  <c r="N1377" i="1"/>
  <c r="G1337" i="1"/>
  <c r="H1337" i="1"/>
  <c r="L1337" i="1"/>
  <c r="F1308" i="1"/>
  <c r="D1308" i="1"/>
  <c r="J1308" i="1"/>
  <c r="E1308" i="1"/>
  <c r="M1308" i="1"/>
  <c r="H1308" i="1"/>
  <c r="N1308" i="1"/>
  <c r="E1225" i="1"/>
  <c r="C1225" i="1"/>
  <c r="J1225" i="1"/>
  <c r="D1225" i="1"/>
  <c r="N1225" i="1"/>
  <c r="G1225" i="1"/>
  <c r="H1225" i="1"/>
  <c r="L1197" i="1"/>
  <c r="N1197" i="1"/>
  <c r="F1368" i="1"/>
  <c r="N1366" i="1"/>
  <c r="F1366" i="1"/>
  <c r="M1365" i="1"/>
  <c r="E1365" i="1"/>
  <c r="L1361" i="1"/>
  <c r="H1361" i="1"/>
  <c r="D1361" i="1"/>
  <c r="F1358" i="1"/>
  <c r="M1357" i="1"/>
  <c r="I1357" i="1"/>
  <c r="D1357" i="1"/>
  <c r="I1353" i="1"/>
  <c r="H1339" i="1"/>
  <c r="J1321" i="1"/>
  <c r="D1321" i="1"/>
  <c r="M1320" i="1"/>
  <c r="G1317" i="1"/>
  <c r="E1310" i="1"/>
  <c r="L1305" i="1"/>
  <c r="F1305" i="1"/>
  <c r="G1289" i="1"/>
  <c r="E1286" i="1"/>
  <c r="E1270" i="1"/>
  <c r="H1261" i="1"/>
  <c r="J1257" i="1"/>
  <c r="N1253" i="1"/>
  <c r="H1252" i="1"/>
  <c r="F1236" i="1"/>
  <c r="K1235" i="1"/>
  <c r="J1235" i="1"/>
  <c r="M1212" i="1"/>
  <c r="C1205" i="1"/>
  <c r="H1205" i="1"/>
  <c r="E1195" i="1"/>
  <c r="C1195" i="1"/>
  <c r="L1195" i="1"/>
  <c r="D1195" i="1"/>
  <c r="I1188" i="1"/>
  <c r="F1188" i="1"/>
  <c r="M1188" i="1"/>
  <c r="D1181" i="1"/>
  <c r="J1181" i="1"/>
  <c r="F1181" i="1"/>
  <c r="K1181" i="1"/>
  <c r="C1153" i="1"/>
  <c r="G1153" i="1"/>
  <c r="J1149" i="1"/>
  <c r="L1147" i="1"/>
  <c r="F1121" i="1"/>
  <c r="K1121" i="1"/>
  <c r="L1121" i="1"/>
  <c r="M1114" i="1"/>
  <c r="H1114" i="1"/>
  <c r="J1103" i="1"/>
  <c r="E1103" i="1"/>
  <c r="F1103" i="1"/>
  <c r="L1103" i="1"/>
  <c r="N1368" i="1"/>
  <c r="K1366" i="1"/>
  <c r="J1365" i="1"/>
  <c r="K1361" i="1"/>
  <c r="G1361" i="1"/>
  <c r="L1357" i="1"/>
  <c r="H1357" i="1"/>
  <c r="C1357" i="1"/>
  <c r="J1352" i="1"/>
  <c r="N1344" i="1"/>
  <c r="N1328" i="1"/>
  <c r="L1325" i="1"/>
  <c r="M1324" i="1"/>
  <c r="N1321" i="1"/>
  <c r="H1321" i="1"/>
  <c r="C1317" i="1"/>
  <c r="H1313" i="1"/>
  <c r="N1312" i="1"/>
  <c r="H1306" i="1"/>
  <c r="K1305" i="1"/>
  <c r="I1292" i="1"/>
  <c r="N1289" i="1"/>
  <c r="C1289" i="1"/>
  <c r="M1286" i="1"/>
  <c r="D1286" i="1"/>
  <c r="M1270" i="1"/>
  <c r="D1270" i="1"/>
  <c r="C1261" i="1"/>
  <c r="D1257" i="1"/>
  <c r="F1255" i="1"/>
  <c r="C1253" i="1"/>
  <c r="L1238" i="1"/>
  <c r="H1229" i="1"/>
  <c r="E1217" i="1"/>
  <c r="C1217" i="1"/>
  <c r="J1217" i="1"/>
  <c r="F1189" i="1"/>
  <c r="L1189" i="1"/>
  <c r="L1187" i="1"/>
  <c r="F1187" i="1"/>
  <c r="G1187" i="1"/>
  <c r="H1183" i="1"/>
  <c r="J1183" i="1"/>
  <c r="H1181" i="1"/>
  <c r="I1180" i="1"/>
  <c r="M1180" i="1"/>
  <c r="D1120" i="1"/>
  <c r="J1120" i="1"/>
  <c r="M1120" i="1"/>
  <c r="D1079" i="1"/>
  <c r="H1079" i="1"/>
  <c r="L1079" i="1"/>
  <c r="L1068" i="1"/>
  <c r="H1068" i="1"/>
  <c r="L1236" i="1"/>
  <c r="M1236" i="1"/>
  <c r="I1212" i="1"/>
  <c r="E1212" i="1"/>
  <c r="N1212" i="1"/>
  <c r="F1212" i="1"/>
  <c r="D1149" i="1"/>
  <c r="H1149" i="1"/>
  <c r="F1147" i="1"/>
  <c r="N1147" i="1"/>
  <c r="G1147" i="1"/>
  <c r="F1145" i="1"/>
  <c r="G1145" i="1"/>
  <c r="L1145" i="1"/>
  <c r="G1139" i="1"/>
  <c r="J1139" i="1"/>
  <c r="F1125" i="1"/>
  <c r="C1125" i="1"/>
  <c r="J1125" i="1"/>
  <c r="D1125" i="1"/>
  <c r="L1125" i="1"/>
  <c r="G1125" i="1"/>
  <c r="N1125" i="1"/>
  <c r="D1123" i="1"/>
  <c r="F1123" i="1"/>
  <c r="K1123" i="1"/>
  <c r="L1119" i="1"/>
  <c r="C1119" i="1"/>
  <c r="H1119" i="1"/>
  <c r="N1119" i="1"/>
  <c r="H1101" i="1"/>
  <c r="L1101" i="1"/>
  <c r="J1095" i="1"/>
  <c r="E1095" i="1"/>
  <c r="F1095" i="1"/>
  <c r="L1095" i="1"/>
  <c r="I1066" i="1"/>
  <c r="M1066" i="1"/>
  <c r="J1048" i="1"/>
  <c r="N1048" i="1"/>
  <c r="G1080" i="1"/>
  <c r="N1073" i="1"/>
  <c r="F1073" i="1"/>
  <c r="G1059" i="1"/>
  <c r="J1028" i="1"/>
  <c r="N1203" i="1"/>
  <c r="H1203" i="1"/>
  <c r="C1203" i="1"/>
  <c r="C1177" i="1"/>
  <c r="M1170" i="1"/>
  <c r="D1170" i="1"/>
  <c r="I1164" i="1"/>
  <c r="L1157" i="1"/>
  <c r="L1144" i="1"/>
  <c r="J1143" i="1"/>
  <c r="L1135" i="1"/>
  <c r="D1133" i="1"/>
  <c r="J1128" i="1"/>
  <c r="F1124" i="1"/>
  <c r="E1118" i="1"/>
  <c r="K1113" i="1"/>
  <c r="M1110" i="1"/>
  <c r="E1110" i="1"/>
  <c r="G1094" i="1"/>
  <c r="C1080" i="1"/>
  <c r="M1073" i="1"/>
  <c r="N1045" i="1"/>
  <c r="H1028" i="1"/>
  <c r="F1144" i="1"/>
  <c r="N1140" i="1"/>
  <c r="F1128" i="1"/>
  <c r="G1113" i="1"/>
  <c r="M620" i="1"/>
  <c r="L1020" i="1"/>
  <c r="G1017" i="1"/>
  <c r="F1011" i="1"/>
  <c r="H931" i="1"/>
  <c r="H773" i="1"/>
  <c r="J737" i="1"/>
  <c r="F723" i="1"/>
  <c r="M709" i="1"/>
  <c r="I693" i="1"/>
  <c r="M691" i="1"/>
  <c r="N687" i="1"/>
  <c r="L672" i="1"/>
  <c r="I651" i="1"/>
  <c r="E647" i="1"/>
  <c r="I570" i="1"/>
  <c r="M4974" i="1"/>
  <c r="H4956" i="1"/>
  <c r="D4917" i="1"/>
  <c r="I4888" i="1"/>
  <c r="H4884" i="1"/>
  <c r="M4874" i="1"/>
  <c r="L4871" i="1"/>
  <c r="M4868" i="1"/>
  <c r="M4862" i="1"/>
  <c r="E4838" i="1"/>
  <c r="M4822" i="1"/>
  <c r="E4822" i="1"/>
  <c r="D4813" i="1"/>
  <c r="M4806" i="1"/>
  <c r="E4806" i="1"/>
  <c r="D4797" i="1"/>
  <c r="M4790" i="1"/>
  <c r="E4790" i="1"/>
  <c r="G4781" i="1"/>
  <c r="C4781" i="1"/>
  <c r="L4781" i="1"/>
  <c r="D4780" i="1"/>
  <c r="H4780" i="1"/>
  <c r="D4773" i="1"/>
  <c r="D4771" i="1"/>
  <c r="G4771" i="1"/>
  <c r="J4768" i="1"/>
  <c r="H4758" i="1"/>
  <c r="C4753" i="1"/>
  <c r="L4753" i="1"/>
  <c r="E4750" i="1"/>
  <c r="H4749" i="1"/>
  <c r="L4748" i="1"/>
  <c r="G4741" i="1"/>
  <c r="H4741" i="1"/>
  <c r="H4739" i="1"/>
  <c r="E4736" i="1"/>
  <c r="I4736" i="1"/>
  <c r="F4726" i="1"/>
  <c r="D4726" i="1"/>
  <c r="J4726" i="1"/>
  <c r="I4718" i="1"/>
  <c r="F4710" i="1"/>
  <c r="D4710" i="1"/>
  <c r="J4710" i="1"/>
  <c r="H4710" i="1"/>
  <c r="N4710" i="1"/>
  <c r="F4702" i="1"/>
  <c r="H4702" i="1"/>
  <c r="N4702" i="1"/>
  <c r="D4702" i="1"/>
  <c r="J4702" i="1"/>
  <c r="I4694" i="1"/>
  <c r="I4686" i="1"/>
  <c r="F4678" i="1"/>
  <c r="D4678" i="1"/>
  <c r="J4678" i="1"/>
  <c r="H4678" i="1"/>
  <c r="N4678" i="1"/>
  <c r="F4670" i="1"/>
  <c r="H4670" i="1"/>
  <c r="N4670" i="1"/>
  <c r="D4670" i="1"/>
  <c r="J4670" i="1"/>
  <c r="I4662" i="1"/>
  <c r="I4650" i="1"/>
  <c r="C4648" i="1"/>
  <c r="D4648" i="1"/>
  <c r="I4648" i="1"/>
  <c r="N4648" i="1"/>
  <c r="F4648" i="1"/>
  <c r="L4648" i="1"/>
  <c r="I4636" i="1"/>
  <c r="D4636" i="1"/>
  <c r="M4636" i="1"/>
  <c r="J4610" i="1"/>
  <c r="F4603" i="1"/>
  <c r="J4603" i="1"/>
  <c r="D4602" i="1"/>
  <c r="J4602" i="1"/>
  <c r="H4602" i="1"/>
  <c r="N4602" i="1"/>
  <c r="H4600" i="1"/>
  <c r="G4599" i="1"/>
  <c r="C4599" i="1"/>
  <c r="N4599" i="1"/>
  <c r="D4580" i="1"/>
  <c r="L4580" i="1"/>
  <c r="C4576" i="1"/>
  <c r="D4576" i="1"/>
  <c r="I4576" i="1"/>
  <c r="N4576" i="1"/>
  <c r="F4576" i="1"/>
  <c r="L4576" i="1"/>
  <c r="C4573" i="1"/>
  <c r="G4573" i="1"/>
  <c r="H4572" i="1"/>
  <c r="N4572" i="1"/>
  <c r="D4572" i="1"/>
  <c r="L4572" i="1"/>
  <c r="C4557" i="1"/>
  <c r="G4557" i="1"/>
  <c r="C4552" i="1"/>
  <c r="D4552" i="1"/>
  <c r="I4552" i="1"/>
  <c r="N4552" i="1"/>
  <c r="F4552" i="1"/>
  <c r="L4552" i="1"/>
  <c r="C4541" i="1"/>
  <c r="J4541" i="1"/>
  <c r="G4541" i="1"/>
  <c r="H1014" i="1"/>
  <c r="N1012" i="1"/>
  <c r="J999" i="1"/>
  <c r="M978" i="1"/>
  <c r="E970" i="1"/>
  <c r="H915" i="1"/>
  <c r="L894" i="1"/>
  <c r="K782" i="1"/>
  <c r="E771" i="1"/>
  <c r="H770" i="1"/>
  <c r="L642" i="1"/>
  <c r="J640" i="1"/>
  <c r="D640" i="1"/>
  <c r="I639" i="1"/>
  <c r="F620" i="1"/>
  <c r="I533" i="1"/>
  <c r="K523" i="1"/>
  <c r="H518" i="1"/>
  <c r="N509" i="1"/>
  <c r="M4998" i="1"/>
  <c r="L4979" i="1"/>
  <c r="D4979" i="1"/>
  <c r="L4977" i="1"/>
  <c r="E4974" i="1"/>
  <c r="G4963" i="1"/>
  <c r="L4961" i="1"/>
  <c r="I4960" i="1"/>
  <c r="L4947" i="1"/>
  <c r="H4942" i="1"/>
  <c r="H4941" i="1"/>
  <c r="H4940" i="1"/>
  <c r="M4934" i="1"/>
  <c r="J4923" i="1"/>
  <c r="D4923" i="1"/>
  <c r="E4920" i="1"/>
  <c r="J4918" i="1"/>
  <c r="E4918" i="1"/>
  <c r="L4917" i="1"/>
  <c r="G4913" i="1"/>
  <c r="L4907" i="1"/>
  <c r="D4907" i="1"/>
  <c r="E4904" i="1"/>
  <c r="J4902" i="1"/>
  <c r="E4902" i="1"/>
  <c r="L4901" i="1"/>
  <c r="D4901" i="1"/>
  <c r="M4892" i="1"/>
  <c r="G4891" i="1"/>
  <c r="L4889" i="1"/>
  <c r="G4881" i="1"/>
  <c r="M4880" i="1"/>
  <c r="E4880" i="1"/>
  <c r="M4854" i="1"/>
  <c r="E4854" i="1"/>
  <c r="J4853" i="1"/>
  <c r="D4845" i="1"/>
  <c r="M4838" i="1"/>
  <c r="I4830" i="1"/>
  <c r="D4829" i="1"/>
  <c r="J1024" i="1"/>
  <c r="K1023" i="1"/>
  <c r="D1020" i="1"/>
  <c r="F1017" i="1"/>
  <c r="D1014" i="1"/>
  <c r="F1012" i="1"/>
  <c r="C1011" i="1"/>
  <c r="M1004" i="1"/>
  <c r="C999" i="1"/>
  <c r="G997" i="1"/>
  <c r="L992" i="1"/>
  <c r="F982" i="1"/>
  <c r="D978" i="1"/>
  <c r="M970" i="1"/>
  <c r="D970" i="1"/>
  <c r="H942" i="1"/>
  <c r="D931" i="1"/>
  <c r="D926" i="1"/>
  <c r="L920" i="1"/>
  <c r="D915" i="1"/>
  <c r="N896" i="1"/>
  <c r="J895" i="1"/>
  <c r="H894" i="1"/>
  <c r="K878" i="1"/>
  <c r="L845" i="1"/>
  <c r="D842" i="1"/>
  <c r="M839" i="1"/>
  <c r="E797" i="1"/>
  <c r="F795" i="1"/>
  <c r="H794" i="1"/>
  <c r="M793" i="1"/>
  <c r="F773" i="1"/>
  <c r="D771" i="1"/>
  <c r="F770" i="1"/>
  <c r="N739" i="1"/>
  <c r="D737" i="1"/>
  <c r="M723" i="1"/>
  <c r="D723" i="1"/>
  <c r="J706" i="1"/>
  <c r="L704" i="1"/>
  <c r="D687" i="1"/>
  <c r="G682" i="1"/>
  <c r="F672" i="1"/>
  <c r="E651" i="1"/>
  <c r="N648" i="1"/>
  <c r="H648" i="1"/>
  <c r="M647" i="1"/>
  <c r="C647" i="1"/>
  <c r="E644" i="1"/>
  <c r="N640" i="1"/>
  <c r="H640" i="1"/>
  <c r="C640" i="1"/>
  <c r="C639" i="1"/>
  <c r="H634" i="1"/>
  <c r="J626" i="1"/>
  <c r="C620" i="1"/>
  <c r="H616" i="1"/>
  <c r="K612" i="1"/>
  <c r="F612" i="1"/>
  <c r="K609" i="1"/>
  <c r="H608" i="1"/>
  <c r="G592" i="1"/>
  <c r="N557" i="1"/>
  <c r="C554" i="1"/>
  <c r="C549" i="1"/>
  <c r="K538" i="1"/>
  <c r="J535" i="1"/>
  <c r="K534" i="1"/>
  <c r="D533" i="1"/>
  <c r="I526" i="1"/>
  <c r="H523" i="1"/>
  <c r="D522" i="1"/>
  <c r="D518" i="1"/>
  <c r="M510" i="1"/>
  <c r="F510" i="1"/>
  <c r="C509" i="1"/>
  <c r="I5000" i="1"/>
  <c r="H4999" i="1"/>
  <c r="H4998" i="1"/>
  <c r="M4996" i="1"/>
  <c r="I4992" i="1"/>
  <c r="H4990" i="1"/>
  <c r="H4989" i="1"/>
  <c r="N4987" i="1"/>
  <c r="G4987" i="1"/>
  <c r="I4986" i="1"/>
  <c r="J4979" i="1"/>
  <c r="C4979" i="1"/>
  <c r="I4978" i="1"/>
  <c r="G4977" i="1"/>
  <c r="I4976" i="1"/>
  <c r="L4975" i="1"/>
  <c r="J4974" i="1"/>
  <c r="D4974" i="1"/>
  <c r="H4973" i="1"/>
  <c r="H4972" i="1"/>
  <c r="K4971" i="1"/>
  <c r="F4971" i="1"/>
  <c r="N4970" i="1"/>
  <c r="L4967" i="1"/>
  <c r="M4966" i="1"/>
  <c r="N4963" i="1"/>
  <c r="C4963" i="1"/>
  <c r="F4961" i="1"/>
  <c r="D4960" i="1"/>
  <c r="M4958" i="1"/>
  <c r="E4958" i="1"/>
  <c r="F4956" i="1"/>
  <c r="H4955" i="1"/>
  <c r="I4952" i="1"/>
  <c r="H4950" i="1"/>
  <c r="H4949" i="1"/>
  <c r="H4948" i="1"/>
  <c r="G4947" i="1"/>
  <c r="N4942" i="1"/>
  <c r="D4942" i="1"/>
  <c r="C4941" i="1"/>
  <c r="F4940" i="1"/>
  <c r="K4937" i="1"/>
  <c r="N4936" i="1"/>
  <c r="H4936" i="1"/>
  <c r="H4934" i="1"/>
  <c r="M4932" i="1"/>
  <c r="M4926" i="1"/>
  <c r="N4923" i="1"/>
  <c r="H4923" i="1"/>
  <c r="C4923" i="1"/>
  <c r="L4921" i="1"/>
  <c r="M4920" i="1"/>
  <c r="D4920" i="1"/>
  <c r="N4918" i="1"/>
  <c r="I4918" i="1"/>
  <c r="D4918" i="1"/>
  <c r="J4917" i="1"/>
  <c r="C4917" i="1"/>
  <c r="N4915" i="1"/>
  <c r="G4915" i="1"/>
  <c r="H4914" i="1"/>
  <c r="F4913" i="1"/>
  <c r="I4912" i="1"/>
  <c r="G4911" i="1"/>
  <c r="L4910" i="1"/>
  <c r="F4910" i="1"/>
  <c r="N4909" i="1"/>
  <c r="G4909" i="1"/>
  <c r="M4908" i="1"/>
  <c r="J4907" i="1"/>
  <c r="C4907" i="1"/>
  <c r="L4905" i="1"/>
  <c r="M4904" i="1"/>
  <c r="D4904" i="1"/>
  <c r="N4902" i="1"/>
  <c r="I4902" i="1"/>
  <c r="D4902" i="1"/>
  <c r="J4901" i="1"/>
  <c r="C4901" i="1"/>
  <c r="N4899" i="1"/>
  <c r="G4899" i="1"/>
  <c r="J4896" i="1"/>
  <c r="D4893" i="1"/>
  <c r="L4892" i="1"/>
  <c r="N4891" i="1"/>
  <c r="C4891" i="1"/>
  <c r="F4889" i="1"/>
  <c r="D4888" i="1"/>
  <c r="M4886" i="1"/>
  <c r="E4886" i="1"/>
  <c r="F4884" i="1"/>
  <c r="H4883" i="1"/>
  <c r="F4881" i="1"/>
  <c r="J4880" i="1"/>
  <c r="D4880" i="1"/>
  <c r="H4877" i="1"/>
  <c r="J4875" i="1"/>
  <c r="G4873" i="1"/>
  <c r="M4872" i="1"/>
  <c r="F4868" i="1"/>
  <c r="K4867" i="1"/>
  <c r="F4867" i="1"/>
  <c r="K4865" i="1"/>
  <c r="N4864" i="1"/>
  <c r="H4864" i="1"/>
  <c r="H4862" i="1"/>
  <c r="M4860" i="1"/>
  <c r="J4854" i="1"/>
  <c r="D4854" i="1"/>
  <c r="H4853" i="1"/>
  <c r="G4851" i="1"/>
  <c r="L4849" i="1"/>
  <c r="I4848" i="1"/>
  <c r="N4846" i="1"/>
  <c r="H4846" i="1"/>
  <c r="L4845" i="1"/>
  <c r="C4845" i="1"/>
  <c r="H4844" i="1"/>
  <c r="J4838" i="1"/>
  <c r="D4838" i="1"/>
  <c r="H4837" i="1"/>
  <c r="N4830" i="1"/>
  <c r="H4830" i="1"/>
  <c r="L4829" i="1"/>
  <c r="C4829" i="1"/>
  <c r="J4822" i="1"/>
  <c r="D4822" i="1"/>
  <c r="H4821" i="1"/>
  <c r="N4814" i="1"/>
  <c r="H4814" i="1"/>
  <c r="L4813" i="1"/>
  <c r="C4813" i="1"/>
  <c r="J4806" i="1"/>
  <c r="D4806" i="1"/>
  <c r="H4805" i="1"/>
  <c r="N4798" i="1"/>
  <c r="H4798" i="1"/>
  <c r="L4797" i="1"/>
  <c r="C4797" i="1"/>
  <c r="J4790" i="1"/>
  <c r="D4790" i="1"/>
  <c r="H4789" i="1"/>
  <c r="N4782" i="1"/>
  <c r="H4782" i="1"/>
  <c r="J4781" i="1"/>
  <c r="M4780" i="1"/>
  <c r="F4774" i="1"/>
  <c r="D4774" i="1"/>
  <c r="J4774" i="1"/>
  <c r="L4771" i="1"/>
  <c r="F4766" i="1"/>
  <c r="H4766" i="1"/>
  <c r="N4766" i="1"/>
  <c r="G4765" i="1"/>
  <c r="C4765" i="1"/>
  <c r="L4765" i="1"/>
  <c r="D4764" i="1"/>
  <c r="H4764" i="1"/>
  <c r="N4758" i="1"/>
  <c r="D4755" i="1"/>
  <c r="G4755" i="1"/>
  <c r="M4750" i="1"/>
  <c r="J4741" i="1"/>
  <c r="C4737" i="1"/>
  <c r="L4737" i="1"/>
  <c r="I4726" i="1"/>
  <c r="G4725" i="1"/>
  <c r="H4725" i="1"/>
  <c r="G4717" i="1"/>
  <c r="C4717" i="1"/>
  <c r="L4717" i="1"/>
  <c r="H4717" i="1"/>
  <c r="M4710" i="1"/>
  <c r="M4702" i="1"/>
  <c r="G4693" i="1"/>
  <c r="H4693" i="1"/>
  <c r="C4693" i="1"/>
  <c r="L4693" i="1"/>
  <c r="G4685" i="1"/>
  <c r="C4685" i="1"/>
  <c r="L4685" i="1"/>
  <c r="H4685" i="1"/>
  <c r="M4678" i="1"/>
  <c r="M4670" i="1"/>
  <c r="G4661" i="1"/>
  <c r="H4661" i="1"/>
  <c r="C4661" i="1"/>
  <c r="L4661" i="1"/>
  <c r="C4652" i="1"/>
  <c r="H4652" i="1"/>
  <c r="N4652" i="1"/>
  <c r="D4652" i="1"/>
  <c r="J4652" i="1"/>
  <c r="J4648" i="1"/>
  <c r="C4640" i="1"/>
  <c r="D4640" i="1"/>
  <c r="I4640" i="1"/>
  <c r="N4640" i="1"/>
  <c r="F4640" i="1"/>
  <c r="L4640" i="1"/>
  <c r="C4637" i="1"/>
  <c r="G4637" i="1"/>
  <c r="C4629" i="1"/>
  <c r="G4629" i="1"/>
  <c r="D4628" i="1"/>
  <c r="L4628" i="1"/>
  <c r="H4628" i="1"/>
  <c r="N4628" i="1"/>
  <c r="C4624" i="1"/>
  <c r="D4624" i="1"/>
  <c r="I4624" i="1"/>
  <c r="N4624" i="1"/>
  <c r="F4624" i="1"/>
  <c r="L4624" i="1"/>
  <c r="D4612" i="1"/>
  <c r="L4612" i="1"/>
  <c r="H4606" i="1"/>
  <c r="E4606" i="1"/>
  <c r="L4606" i="1"/>
  <c r="M4602" i="1"/>
  <c r="C4584" i="1"/>
  <c r="F4584" i="1"/>
  <c r="L4584" i="1"/>
  <c r="D4584" i="1"/>
  <c r="I4584" i="1"/>
  <c r="N4584" i="1"/>
  <c r="J4576" i="1"/>
  <c r="G4575" i="1"/>
  <c r="K4575" i="1"/>
  <c r="M4572" i="1"/>
  <c r="D4570" i="1"/>
  <c r="E4570" i="1"/>
  <c r="N4570" i="1"/>
  <c r="I4570" i="1"/>
  <c r="G4567" i="1"/>
  <c r="C4567" i="1"/>
  <c r="N4567" i="1"/>
  <c r="J4552" i="1"/>
  <c r="E4550" i="1"/>
  <c r="J4550" i="1"/>
  <c r="F4550" i="1"/>
  <c r="M4550" i="1"/>
  <c r="G4543" i="1"/>
  <c r="K4543" i="1"/>
  <c r="M4942" i="1"/>
  <c r="G4773" i="1"/>
  <c r="H4773" i="1"/>
  <c r="L640" i="1"/>
  <c r="G640" i="1"/>
  <c r="H4979" i="1"/>
  <c r="G4923" i="1"/>
  <c r="J4920" i="1"/>
  <c r="M4884" i="1"/>
  <c r="L4881" i="1"/>
  <c r="L4773" i="1"/>
  <c r="E4768" i="1"/>
  <c r="I4768" i="1"/>
  <c r="F4758" i="1"/>
  <c r="D4758" i="1"/>
  <c r="J4758" i="1"/>
  <c r="F4750" i="1"/>
  <c r="H4750" i="1"/>
  <c r="N4750" i="1"/>
  <c r="G4749" i="1"/>
  <c r="C4749" i="1"/>
  <c r="L4749" i="1"/>
  <c r="D4748" i="1"/>
  <c r="H4748" i="1"/>
  <c r="D4739" i="1"/>
  <c r="G4739" i="1"/>
  <c r="F4718" i="1"/>
  <c r="H4718" i="1"/>
  <c r="N4718" i="1"/>
  <c r="D4718" i="1"/>
  <c r="J4718" i="1"/>
  <c r="F4694" i="1"/>
  <c r="D4694" i="1"/>
  <c r="J4694" i="1"/>
  <c r="H4694" i="1"/>
  <c r="N4694" i="1"/>
  <c r="F4686" i="1"/>
  <c r="H4686" i="1"/>
  <c r="N4686" i="1"/>
  <c r="D4686" i="1"/>
  <c r="J4686" i="1"/>
  <c r="F4662" i="1"/>
  <c r="D4662" i="1"/>
  <c r="J4662" i="1"/>
  <c r="H4662" i="1"/>
  <c r="N4662" i="1"/>
  <c r="C4651" i="1"/>
  <c r="K4651" i="1"/>
  <c r="C4650" i="1"/>
  <c r="D4650" i="1"/>
  <c r="J4650" i="1"/>
  <c r="H4650" i="1"/>
  <c r="N4650" i="1"/>
  <c r="F4647" i="1"/>
  <c r="C4647" i="1"/>
  <c r="N4647" i="1"/>
  <c r="G4639" i="1"/>
  <c r="K4639" i="1"/>
  <c r="C4621" i="1"/>
  <c r="G4621" i="1"/>
  <c r="I4610" i="1"/>
  <c r="D4610" i="1"/>
  <c r="M4610" i="1"/>
  <c r="C4600" i="1"/>
  <c r="D4600" i="1"/>
  <c r="I4600" i="1"/>
  <c r="N4600" i="1"/>
  <c r="F4600" i="1"/>
  <c r="L4600" i="1"/>
  <c r="C4581" i="1"/>
  <c r="G4581" i="1"/>
  <c r="F4571" i="1"/>
  <c r="N4571" i="1"/>
  <c r="G4571" i="1"/>
  <c r="G4551" i="1"/>
  <c r="F4551" i="1"/>
  <c r="K4551" i="1"/>
  <c r="G1025" i="1"/>
  <c r="D1024" i="1"/>
  <c r="M1020" i="1"/>
  <c r="F1019" i="1"/>
  <c r="M1016" i="1"/>
  <c r="N1011" i="1"/>
  <c r="G1007" i="1"/>
  <c r="J1005" i="1"/>
  <c r="K999" i="1"/>
  <c r="M998" i="1"/>
  <c r="D996" i="1"/>
  <c r="G981" i="1"/>
  <c r="H947" i="1"/>
  <c r="H941" i="1"/>
  <c r="E897" i="1"/>
  <c r="C896" i="1"/>
  <c r="F883" i="1"/>
  <c r="N870" i="1"/>
  <c r="J856" i="1"/>
  <c r="H846" i="1"/>
  <c r="C834" i="1"/>
  <c r="G816" i="1"/>
  <c r="J808" i="1"/>
  <c r="L794" i="1"/>
  <c r="H763" i="1"/>
  <c r="L757" i="1"/>
  <c r="C750" i="1"/>
  <c r="F740" i="1"/>
  <c r="H731" i="1"/>
  <c r="J648" i="1"/>
  <c r="D648" i="1"/>
  <c r="I647" i="1"/>
  <c r="E641" i="1"/>
  <c r="K640" i="1"/>
  <c r="F640" i="1"/>
  <c r="H636" i="1"/>
  <c r="K620" i="1"/>
  <c r="K617" i="1"/>
  <c r="N612" i="1"/>
  <c r="H612" i="1"/>
  <c r="L608" i="1"/>
  <c r="E606" i="1"/>
  <c r="N582" i="1"/>
  <c r="G555" i="1"/>
  <c r="H553" i="1"/>
  <c r="F548" i="1"/>
  <c r="E545" i="1"/>
  <c r="H539" i="1"/>
  <c r="C538" i="1"/>
  <c r="M535" i="1"/>
  <c r="L523" i="1"/>
  <c r="C523" i="1"/>
  <c r="N518" i="1"/>
  <c r="J517" i="1"/>
  <c r="H4997" i="1"/>
  <c r="J4987" i="1"/>
  <c r="C4987" i="1"/>
  <c r="N4979" i="1"/>
  <c r="G4979" i="1"/>
  <c r="M4976" i="1"/>
  <c r="D4976" i="1"/>
  <c r="N4974" i="1"/>
  <c r="H4974" i="1"/>
  <c r="L4973" i="1"/>
  <c r="C4973" i="1"/>
  <c r="N4971" i="1"/>
  <c r="H4971" i="1"/>
  <c r="D4970" i="1"/>
  <c r="C4967" i="1"/>
  <c r="H4964" i="1"/>
  <c r="H4963" i="1"/>
  <c r="J4960" i="1"/>
  <c r="L4956" i="1"/>
  <c r="N4955" i="1"/>
  <c r="C4955" i="1"/>
  <c r="L4953" i="1"/>
  <c r="I4942" i="1"/>
  <c r="J4941" i="1"/>
  <c r="M4940" i="1"/>
  <c r="F4937" i="1"/>
  <c r="J4936" i="1"/>
  <c r="H4933" i="1"/>
  <c r="F4924" i="1"/>
  <c r="K4923" i="1"/>
  <c r="F4921" i="1"/>
  <c r="I4920" i="1"/>
  <c r="G4919" i="1"/>
  <c r="L4918" i="1"/>
  <c r="N4917" i="1"/>
  <c r="M4916" i="1"/>
  <c r="J4915" i="1"/>
  <c r="C4915" i="1"/>
  <c r="L4913" i="1"/>
  <c r="M4912" i="1"/>
  <c r="D4912" i="1"/>
  <c r="N4910" i="1"/>
  <c r="I4910" i="1"/>
  <c r="J4909" i="1"/>
  <c r="N4907" i="1"/>
  <c r="G4907" i="1"/>
  <c r="H4906" i="1"/>
  <c r="F4905" i="1"/>
  <c r="I4904" i="1"/>
  <c r="G4903" i="1"/>
  <c r="L4902" i="1"/>
  <c r="N4901" i="1"/>
  <c r="M4900" i="1"/>
  <c r="J4899" i="1"/>
  <c r="C4899" i="1"/>
  <c r="F4897" i="1"/>
  <c r="D4896" i="1"/>
  <c r="F4892" i="1"/>
  <c r="H4891" i="1"/>
  <c r="J4888" i="1"/>
  <c r="L4884" i="1"/>
  <c r="N4883" i="1"/>
  <c r="C4883" i="1"/>
  <c r="K4881" i="1"/>
  <c r="N4880" i="1"/>
  <c r="H4878" i="1"/>
  <c r="N4867" i="1"/>
  <c r="H4867" i="1"/>
  <c r="F4865" i="1"/>
  <c r="J4864" i="1"/>
  <c r="H4861" i="1"/>
  <c r="N4854" i="1"/>
  <c r="H4854" i="1"/>
  <c r="L4853" i="1"/>
  <c r="C4853" i="1"/>
  <c r="J4846" i="1"/>
  <c r="D4846" i="1"/>
  <c r="H4845" i="1"/>
  <c r="I4840" i="1"/>
  <c r="N4838" i="1"/>
  <c r="H4838" i="1"/>
  <c r="L4837" i="1"/>
  <c r="C4837" i="1"/>
  <c r="H4836" i="1"/>
  <c r="J4830" i="1"/>
  <c r="D4830" i="1"/>
  <c r="H4829" i="1"/>
  <c r="G4827" i="1"/>
  <c r="L4825" i="1"/>
  <c r="I4824" i="1"/>
  <c r="N4822" i="1"/>
  <c r="H4822" i="1"/>
  <c r="L4821" i="1"/>
  <c r="C4821" i="1"/>
  <c r="J4814" i="1"/>
  <c r="D4814" i="1"/>
  <c r="H4813" i="1"/>
  <c r="G4811" i="1"/>
  <c r="L4809" i="1"/>
  <c r="I4808" i="1"/>
  <c r="N4806" i="1"/>
  <c r="H4806" i="1"/>
  <c r="L4805" i="1"/>
  <c r="C4805" i="1"/>
  <c r="J4798" i="1"/>
  <c r="D4798" i="1"/>
  <c r="H4797" i="1"/>
  <c r="G4795" i="1"/>
  <c r="L4793" i="1"/>
  <c r="I4792" i="1"/>
  <c r="N4790" i="1"/>
  <c r="H4790" i="1"/>
  <c r="L4789" i="1"/>
  <c r="C4789" i="1"/>
  <c r="J4782" i="1"/>
  <c r="D4782" i="1"/>
  <c r="D4781" i="1"/>
  <c r="F4780" i="1"/>
  <c r="H4774" i="1"/>
  <c r="J4773" i="1"/>
  <c r="C4771" i="1"/>
  <c r="C4769" i="1"/>
  <c r="L4769" i="1"/>
  <c r="E4766" i="1"/>
  <c r="H4765" i="1"/>
  <c r="L4764" i="1"/>
  <c r="I4758" i="1"/>
  <c r="G4757" i="1"/>
  <c r="H4757" i="1"/>
  <c r="F4753" i="1"/>
  <c r="E4752" i="1"/>
  <c r="I4752" i="1"/>
  <c r="I4750" i="1"/>
  <c r="J4749" i="1"/>
  <c r="M4748" i="1"/>
  <c r="F4742" i="1"/>
  <c r="D4742" i="1"/>
  <c r="J4742" i="1"/>
  <c r="C4741" i="1"/>
  <c r="L4739" i="1"/>
  <c r="D4736" i="1"/>
  <c r="F4734" i="1"/>
  <c r="H4734" i="1"/>
  <c r="N4734" i="1"/>
  <c r="G4733" i="1"/>
  <c r="C4733" i="1"/>
  <c r="L4733" i="1"/>
  <c r="D4732" i="1"/>
  <c r="H4732" i="1"/>
  <c r="N4726" i="1"/>
  <c r="E4726" i="1"/>
  <c r="D4723" i="1"/>
  <c r="G4723" i="1"/>
  <c r="M4718" i="1"/>
  <c r="E4710" i="1"/>
  <c r="G4709" i="1"/>
  <c r="H4709" i="1"/>
  <c r="C4709" i="1"/>
  <c r="L4709" i="1"/>
  <c r="E4702" i="1"/>
  <c r="G4701" i="1"/>
  <c r="C4701" i="1"/>
  <c r="L4701" i="1"/>
  <c r="H4701" i="1"/>
  <c r="M4694" i="1"/>
  <c r="J4693" i="1"/>
  <c r="M4686" i="1"/>
  <c r="E4678" i="1"/>
  <c r="G4677" i="1"/>
  <c r="H4677" i="1"/>
  <c r="C4677" i="1"/>
  <c r="L4677" i="1"/>
  <c r="E4670" i="1"/>
  <c r="G4669" i="1"/>
  <c r="C4669" i="1"/>
  <c r="L4669" i="1"/>
  <c r="H4669" i="1"/>
  <c r="M4662" i="1"/>
  <c r="J4661" i="1"/>
  <c r="M4650" i="1"/>
  <c r="C4649" i="1"/>
  <c r="G4649" i="1"/>
  <c r="E4648" i="1"/>
  <c r="C4646" i="1"/>
  <c r="F4646" i="1"/>
  <c r="L4646" i="1"/>
  <c r="D4646" i="1"/>
  <c r="I4646" i="1"/>
  <c r="N4646" i="1"/>
  <c r="C4644" i="1"/>
  <c r="H4644" i="1"/>
  <c r="F4636" i="1"/>
  <c r="C4613" i="1"/>
  <c r="G4613" i="1"/>
  <c r="F4611" i="1"/>
  <c r="N4611" i="1"/>
  <c r="J4606" i="1"/>
  <c r="G4603" i="1"/>
  <c r="E4602" i="1"/>
  <c r="J4600" i="1"/>
  <c r="K4599" i="1"/>
  <c r="C4589" i="1"/>
  <c r="G4589" i="1"/>
  <c r="G4583" i="1"/>
  <c r="K4583" i="1"/>
  <c r="F4583" i="1"/>
  <c r="I4580" i="1"/>
  <c r="E4576" i="1"/>
  <c r="J4573" i="1"/>
  <c r="F4572" i="1"/>
  <c r="M4570" i="1"/>
  <c r="C4568" i="1"/>
  <c r="D4568" i="1"/>
  <c r="I4568" i="1"/>
  <c r="N4568" i="1"/>
  <c r="F4568" i="1"/>
  <c r="L4568" i="1"/>
  <c r="J4557" i="1"/>
  <c r="E4552" i="1"/>
  <c r="E4542" i="1"/>
  <c r="J4542" i="1"/>
  <c r="F4542" i="1"/>
  <c r="M4542" i="1"/>
  <c r="F4540" i="1"/>
  <c r="M4540" i="1"/>
  <c r="D4540" i="1"/>
  <c r="N4540" i="1"/>
  <c r="I4540" i="1"/>
  <c r="J4533" i="1"/>
  <c r="D4532" i="1"/>
  <c r="I4532" i="1"/>
  <c r="C4529" i="1"/>
  <c r="M4524" i="1"/>
  <c r="E4509" i="1"/>
  <c r="C4509" i="1"/>
  <c r="K4509" i="1"/>
  <c r="J4501" i="1"/>
  <c r="D4500" i="1"/>
  <c r="I4500" i="1"/>
  <c r="C4497" i="1"/>
  <c r="M4492" i="1"/>
  <c r="E4477" i="1"/>
  <c r="C4477" i="1"/>
  <c r="K4477" i="1"/>
  <c r="G4471" i="1"/>
  <c r="N4471" i="1"/>
  <c r="F4461" i="1"/>
  <c r="G4461" i="1"/>
  <c r="N4458" i="1"/>
  <c r="H4458" i="1"/>
  <c r="C4457" i="1"/>
  <c r="F4456" i="1"/>
  <c r="H4455" i="1"/>
  <c r="J4450" i="1"/>
  <c r="C4449" i="1"/>
  <c r="N4449" i="1"/>
  <c r="F4434" i="1"/>
  <c r="L4434" i="1"/>
  <c r="J4426" i="1"/>
  <c r="M4424" i="1"/>
  <c r="L4423" i="1"/>
  <c r="F4421" i="1"/>
  <c r="N4418" i="1"/>
  <c r="H4418" i="1"/>
  <c r="F4410" i="1"/>
  <c r="L4410" i="1"/>
  <c r="D4407" i="1"/>
  <c r="L4403" i="1"/>
  <c r="K4400" i="1"/>
  <c r="J4398" i="1"/>
  <c r="M4397" i="1"/>
  <c r="H4396" i="1"/>
  <c r="J4393" i="1"/>
  <c r="H4392" i="1"/>
  <c r="M4391" i="1"/>
  <c r="H4389" i="1"/>
  <c r="E4385" i="1"/>
  <c r="D4384" i="1"/>
  <c r="J4384" i="1"/>
  <c r="E4377" i="1"/>
  <c r="L4377" i="1"/>
  <c r="F4371" i="1"/>
  <c r="L4371" i="1"/>
  <c r="J4369" i="1"/>
  <c r="F4369" i="1"/>
  <c r="L4366" i="1"/>
  <c r="D4366" i="1"/>
  <c r="I4365" i="1"/>
  <c r="L4364" i="1"/>
  <c r="L4360" i="1"/>
  <c r="M4355" i="1"/>
  <c r="D4351" i="1"/>
  <c r="I4351" i="1"/>
  <c r="J4345" i="1"/>
  <c r="C4344" i="1"/>
  <c r="L4344" i="1"/>
  <c r="F4339" i="1"/>
  <c r="L4339" i="1"/>
  <c r="I4333" i="1"/>
  <c r="N4332" i="1"/>
  <c r="I4325" i="1"/>
  <c r="M4325" i="1"/>
  <c r="I4323" i="1"/>
  <c r="G4322" i="1"/>
  <c r="H4322" i="1"/>
  <c r="N4315" i="1"/>
  <c r="J4313" i="1"/>
  <c r="N4312" i="1"/>
  <c r="D4299" i="1"/>
  <c r="J4297" i="1"/>
  <c r="G4290" i="1"/>
  <c r="D4290" i="1"/>
  <c r="F4283" i="1"/>
  <c r="E4283" i="1"/>
  <c r="M4283" i="1"/>
  <c r="L4270" i="1"/>
  <c r="D4270" i="1"/>
  <c r="I4269" i="1"/>
  <c r="L4268" i="1"/>
  <c r="M4263" i="1"/>
  <c r="D4253" i="1"/>
  <c r="I4253" i="1"/>
  <c r="I4251" i="1"/>
  <c r="N4243" i="1"/>
  <c r="H4243" i="1"/>
  <c r="I4237" i="1"/>
  <c r="N4236" i="1"/>
  <c r="N4232" i="1"/>
  <c r="F4227" i="1"/>
  <c r="E4227" i="1"/>
  <c r="M4227" i="1"/>
  <c r="E4225" i="1"/>
  <c r="M4217" i="1"/>
  <c r="E4217" i="1"/>
  <c r="F4214" i="1"/>
  <c r="D4214" i="1"/>
  <c r="N4211" i="1"/>
  <c r="H4211" i="1"/>
  <c r="C4210" i="1"/>
  <c r="H4210" i="1"/>
  <c r="L4208" i="1"/>
  <c r="G4204" i="1"/>
  <c r="N4204" i="1"/>
  <c r="E4203" i="1"/>
  <c r="D4203" i="1"/>
  <c r="N4203" i="1"/>
  <c r="D4200" i="1"/>
  <c r="H4200" i="1"/>
  <c r="F4199" i="1"/>
  <c r="N4199" i="1"/>
  <c r="F4195" i="1"/>
  <c r="D4195" i="1"/>
  <c r="J4195" i="1"/>
  <c r="E4195" i="1"/>
  <c r="M4195" i="1"/>
  <c r="N4179" i="1"/>
  <c r="M4175" i="1"/>
  <c r="L4174" i="1"/>
  <c r="G4174" i="1"/>
  <c r="J4174" i="1"/>
  <c r="N4168" i="1"/>
  <c r="H4165" i="1"/>
  <c r="M4165" i="1"/>
  <c r="E4159" i="1"/>
  <c r="D4159" i="1"/>
  <c r="M4159" i="1"/>
  <c r="F4159" i="1"/>
  <c r="D4139" i="1"/>
  <c r="M4139" i="1"/>
  <c r="J4130" i="1"/>
  <c r="G4130" i="1"/>
  <c r="L4130" i="1"/>
  <c r="F4096" i="1"/>
  <c r="C4096" i="1"/>
  <c r="J4096" i="1"/>
  <c r="D4096" i="1"/>
  <c r="L4096" i="1"/>
  <c r="G4096" i="1"/>
  <c r="N4096" i="1"/>
  <c r="E4091" i="1"/>
  <c r="D4091" i="1"/>
  <c r="N4091" i="1"/>
  <c r="H4091" i="1"/>
  <c r="I4091" i="1"/>
  <c r="D4076" i="1"/>
  <c r="C4076" i="1"/>
  <c r="K4076" i="1"/>
  <c r="F4076" i="1"/>
  <c r="L4076" i="1"/>
  <c r="G4076" i="1"/>
  <c r="N4076" i="1"/>
  <c r="J4062" i="1"/>
  <c r="G4062" i="1"/>
  <c r="D4048" i="1"/>
  <c r="C4048" i="1"/>
  <c r="N4048" i="1"/>
  <c r="G4048" i="1"/>
  <c r="H4048" i="1"/>
  <c r="H4041" i="1"/>
  <c r="E4041" i="1"/>
  <c r="E4035" i="1"/>
  <c r="D4035" i="1"/>
  <c r="N4035" i="1"/>
  <c r="H4035" i="1"/>
  <c r="I4035" i="1"/>
  <c r="E4031" i="1"/>
  <c r="I4031" i="1"/>
  <c r="D4027" i="1"/>
  <c r="H4027" i="1"/>
  <c r="M4027" i="1"/>
  <c r="J4018" i="1"/>
  <c r="D4018" i="1"/>
  <c r="G4018" i="1"/>
  <c r="L4018" i="1"/>
  <c r="G3990" i="1"/>
  <c r="D3990" i="1"/>
  <c r="L3990" i="1"/>
  <c r="H4524" i="1"/>
  <c r="E4517" i="1"/>
  <c r="C4517" i="1"/>
  <c r="K4517" i="1"/>
  <c r="D4508" i="1"/>
  <c r="I4508" i="1"/>
  <c r="H4492" i="1"/>
  <c r="E4485" i="1"/>
  <c r="C4485" i="1"/>
  <c r="K4485" i="1"/>
  <c r="D4476" i="1"/>
  <c r="I4476" i="1"/>
  <c r="C4465" i="1"/>
  <c r="N4465" i="1"/>
  <c r="F4450" i="1"/>
  <c r="L4450" i="1"/>
  <c r="F4426" i="1"/>
  <c r="L4426" i="1"/>
  <c r="G4423" i="1"/>
  <c r="N4423" i="1"/>
  <c r="M4418" i="1"/>
  <c r="E4418" i="1"/>
  <c r="F4413" i="1"/>
  <c r="G4413" i="1"/>
  <c r="E4403" i="1"/>
  <c r="J4403" i="1"/>
  <c r="J4400" i="1"/>
  <c r="F4398" i="1"/>
  <c r="H4397" i="1"/>
  <c r="N4397" i="1"/>
  <c r="F4396" i="1"/>
  <c r="F4392" i="1"/>
  <c r="I4391" i="1"/>
  <c r="D4387" i="1"/>
  <c r="E4387" i="1"/>
  <c r="K4374" i="1"/>
  <c r="D4374" i="1"/>
  <c r="C4370" i="1"/>
  <c r="H4370" i="1"/>
  <c r="E4365" i="1"/>
  <c r="G4364" i="1"/>
  <c r="N4364" i="1"/>
  <c r="H4360" i="1"/>
  <c r="F4355" i="1"/>
  <c r="H4355" i="1"/>
  <c r="N4355" i="1"/>
  <c r="G4354" i="1"/>
  <c r="C4354" i="1"/>
  <c r="L4354" i="1"/>
  <c r="L4352" i="1"/>
  <c r="F4345" i="1"/>
  <c r="F4334" i="1"/>
  <c r="L4334" i="1"/>
  <c r="H4333" i="1"/>
  <c r="F4332" i="1"/>
  <c r="L4332" i="1"/>
  <c r="L4324" i="1"/>
  <c r="H4324" i="1"/>
  <c r="H4323" i="1"/>
  <c r="F4315" i="1"/>
  <c r="D4315" i="1"/>
  <c r="J4315" i="1"/>
  <c r="H4313" i="1"/>
  <c r="L4312" i="1"/>
  <c r="G4296" i="1"/>
  <c r="L4296" i="1"/>
  <c r="F4295" i="1"/>
  <c r="N4295" i="1"/>
  <c r="D4285" i="1"/>
  <c r="I4285" i="1"/>
  <c r="J4273" i="1"/>
  <c r="F4273" i="1"/>
  <c r="G4268" i="1"/>
  <c r="N4268" i="1"/>
  <c r="E4265" i="1"/>
  <c r="J4265" i="1"/>
  <c r="F4249" i="1"/>
  <c r="M4249" i="1"/>
  <c r="F4238" i="1"/>
  <c r="L4238" i="1"/>
  <c r="F4236" i="1"/>
  <c r="L4236" i="1"/>
  <c r="I4229" i="1"/>
  <c r="E4229" i="1"/>
  <c r="D4216" i="1"/>
  <c r="C4216" i="1"/>
  <c r="N4216" i="1"/>
  <c r="D4189" i="1"/>
  <c r="I4189" i="1"/>
  <c r="H4185" i="1"/>
  <c r="M4185" i="1"/>
  <c r="E4179" i="1"/>
  <c r="J4179" i="1"/>
  <c r="F4179" i="1"/>
  <c r="L4179" i="1"/>
  <c r="L4175" i="1"/>
  <c r="L4168" i="1"/>
  <c r="E4167" i="1"/>
  <c r="I4167" i="1"/>
  <c r="L4167" i="1"/>
  <c r="L4152" i="1"/>
  <c r="E4151" i="1"/>
  <c r="D4151" i="1"/>
  <c r="I4151" i="1"/>
  <c r="D4148" i="1"/>
  <c r="C4148" i="1"/>
  <c r="H4148" i="1"/>
  <c r="D4144" i="1"/>
  <c r="G4144" i="1"/>
  <c r="H4144" i="1"/>
  <c r="E4141" i="1"/>
  <c r="M4141" i="1"/>
  <c r="M4129" i="1"/>
  <c r="H4129" i="1"/>
  <c r="J4129" i="1"/>
  <c r="D4123" i="1"/>
  <c r="I4123" i="1"/>
  <c r="N4123" i="1"/>
  <c r="E4123" i="1"/>
  <c r="J4123" i="1"/>
  <c r="C4088" i="1"/>
  <c r="G4088" i="1"/>
  <c r="L4088" i="1"/>
  <c r="E4071" i="1"/>
  <c r="I4071" i="1"/>
  <c r="E4047" i="1"/>
  <c r="D4047" i="1"/>
  <c r="I4047" i="1"/>
  <c r="L4047" i="1"/>
  <c r="D4043" i="1"/>
  <c r="H4043" i="1"/>
  <c r="M4043" i="1"/>
  <c r="J4034" i="1"/>
  <c r="D4034" i="1"/>
  <c r="G4034" i="1"/>
  <c r="L4034" i="1"/>
  <c r="F3987" i="1"/>
  <c r="D3987" i="1"/>
  <c r="J3987" i="1"/>
  <c r="E3987" i="1"/>
  <c r="M3987" i="1"/>
  <c r="H3987" i="1"/>
  <c r="N3987" i="1"/>
  <c r="E3973" i="1"/>
  <c r="M3973" i="1"/>
  <c r="E3965" i="1"/>
  <c r="M3965" i="1"/>
  <c r="L4721" i="1"/>
  <c r="I4720" i="1"/>
  <c r="H4716" i="1"/>
  <c r="G4707" i="1"/>
  <c r="L4705" i="1"/>
  <c r="I4704" i="1"/>
  <c r="H4700" i="1"/>
  <c r="G4691" i="1"/>
  <c r="L4689" i="1"/>
  <c r="I4688" i="1"/>
  <c r="H4684" i="1"/>
  <c r="G4675" i="1"/>
  <c r="L4673" i="1"/>
  <c r="I4672" i="1"/>
  <c r="H4668" i="1"/>
  <c r="G4659" i="1"/>
  <c r="L4657" i="1"/>
  <c r="I4656" i="1"/>
  <c r="H4654" i="1"/>
  <c r="J4645" i="1"/>
  <c r="H4642" i="1"/>
  <c r="M4638" i="1"/>
  <c r="F4623" i="1"/>
  <c r="J4616" i="1"/>
  <c r="E4616" i="1"/>
  <c r="J4608" i="1"/>
  <c r="E4608" i="1"/>
  <c r="J4605" i="1"/>
  <c r="J4597" i="1"/>
  <c r="M4596" i="1"/>
  <c r="J4592" i="1"/>
  <c r="E4592" i="1"/>
  <c r="M4582" i="1"/>
  <c r="M4578" i="1"/>
  <c r="J4565" i="1"/>
  <c r="F4559" i="1"/>
  <c r="J4547" i="1"/>
  <c r="D4546" i="1"/>
  <c r="J4546" i="1"/>
  <c r="F4539" i="1"/>
  <c r="J4539" i="1"/>
  <c r="H4532" i="1"/>
  <c r="E4525" i="1"/>
  <c r="C4525" i="1"/>
  <c r="K4525" i="1"/>
  <c r="J4517" i="1"/>
  <c r="D4516" i="1"/>
  <c r="I4516" i="1"/>
  <c r="C4513" i="1"/>
  <c r="G4509" i="1"/>
  <c r="M4508" i="1"/>
  <c r="H4500" i="1"/>
  <c r="E4493" i="1"/>
  <c r="C4493" i="1"/>
  <c r="K4493" i="1"/>
  <c r="J4485" i="1"/>
  <c r="D4484" i="1"/>
  <c r="I4484" i="1"/>
  <c r="C4481" i="1"/>
  <c r="G4477" i="1"/>
  <c r="M4476" i="1"/>
  <c r="D4471" i="1"/>
  <c r="F4466" i="1"/>
  <c r="L4466" i="1"/>
  <c r="L4461" i="1"/>
  <c r="J4458" i="1"/>
  <c r="M4456" i="1"/>
  <c r="L4455" i="1"/>
  <c r="N4450" i="1"/>
  <c r="H4450" i="1"/>
  <c r="L4449" i="1"/>
  <c r="F4442" i="1"/>
  <c r="L4442" i="1"/>
  <c r="H4440" i="1"/>
  <c r="G4439" i="1"/>
  <c r="N4439" i="1"/>
  <c r="M4434" i="1"/>
  <c r="E4434" i="1"/>
  <c r="F4429" i="1"/>
  <c r="G4429" i="1"/>
  <c r="N4426" i="1"/>
  <c r="H4426" i="1"/>
  <c r="C4425" i="1"/>
  <c r="F4424" i="1"/>
  <c r="H4423" i="1"/>
  <c r="J4418" i="1"/>
  <c r="C4417" i="1"/>
  <c r="N4417" i="1"/>
  <c r="M4410" i="1"/>
  <c r="E4410" i="1"/>
  <c r="N4403" i="1"/>
  <c r="H4403" i="1"/>
  <c r="L4398" i="1"/>
  <c r="D4398" i="1"/>
  <c r="I4397" i="1"/>
  <c r="L4396" i="1"/>
  <c r="D4395" i="1"/>
  <c r="M4395" i="1"/>
  <c r="L4392" i="1"/>
  <c r="G4388" i="1"/>
  <c r="H4388" i="1"/>
  <c r="J4386" i="1"/>
  <c r="L4384" i="1"/>
  <c r="D4379" i="1"/>
  <c r="I4379" i="1"/>
  <c r="H4377" i="1"/>
  <c r="C4376" i="1"/>
  <c r="K4376" i="1"/>
  <c r="M4371" i="1"/>
  <c r="E4371" i="1"/>
  <c r="M4369" i="1"/>
  <c r="J4366" i="1"/>
  <c r="M4365" i="1"/>
  <c r="H4364" i="1"/>
  <c r="C4360" i="1"/>
  <c r="I4357" i="1"/>
  <c r="H4357" i="1"/>
  <c r="I4355" i="1"/>
  <c r="J4354" i="1"/>
  <c r="G4352" i="1"/>
  <c r="F4347" i="1"/>
  <c r="D4347" i="1"/>
  <c r="J4347" i="1"/>
  <c r="M4345" i="1"/>
  <c r="E4345" i="1"/>
  <c r="M4339" i="1"/>
  <c r="E4339" i="1"/>
  <c r="N4335" i="1"/>
  <c r="J4334" i="1"/>
  <c r="N4333" i="1"/>
  <c r="H4332" i="1"/>
  <c r="H4325" i="1"/>
  <c r="N4323" i="1"/>
  <c r="D4322" i="1"/>
  <c r="F4321" i="1"/>
  <c r="J4321" i="1"/>
  <c r="I4315" i="1"/>
  <c r="H4306" i="1"/>
  <c r="J4305" i="1"/>
  <c r="H4305" i="1"/>
  <c r="M4299" i="1"/>
  <c r="N4296" i="1"/>
  <c r="M4295" i="1"/>
  <c r="I4293" i="1"/>
  <c r="M4293" i="1"/>
  <c r="H4290" i="1"/>
  <c r="F4289" i="1"/>
  <c r="E4289" i="1"/>
  <c r="I4287" i="1"/>
  <c r="H4283" i="1"/>
  <c r="L4280" i="1"/>
  <c r="L4272" i="1"/>
  <c r="J4270" i="1"/>
  <c r="M4269" i="1"/>
  <c r="H4268" i="1"/>
  <c r="L4264" i="1"/>
  <c r="F4259" i="1"/>
  <c r="E4259" i="1"/>
  <c r="M4259" i="1"/>
  <c r="E4257" i="1"/>
  <c r="N4251" i="1"/>
  <c r="J4249" i="1"/>
  <c r="L4243" i="1"/>
  <c r="L4240" i="1"/>
  <c r="J4238" i="1"/>
  <c r="N4237" i="1"/>
  <c r="H4236" i="1"/>
  <c r="H4232" i="1"/>
  <c r="H4231" i="1"/>
  <c r="N4229" i="1"/>
  <c r="H4227" i="1"/>
  <c r="F4224" i="1"/>
  <c r="L4224" i="1"/>
  <c r="I4221" i="1"/>
  <c r="F4219" i="1"/>
  <c r="H4219" i="1"/>
  <c r="N4219" i="1"/>
  <c r="J4217" i="1"/>
  <c r="L4216" i="1"/>
  <c r="D4215" i="1"/>
  <c r="J4211" i="1"/>
  <c r="F4206" i="1"/>
  <c r="H4205" i="1"/>
  <c r="N4205" i="1"/>
  <c r="F4204" i="1"/>
  <c r="I4203" i="1"/>
  <c r="G4200" i="1"/>
  <c r="I4199" i="1"/>
  <c r="I4195" i="1"/>
  <c r="I4191" i="1"/>
  <c r="F4187" i="1"/>
  <c r="E4187" i="1"/>
  <c r="M4187" i="1"/>
  <c r="H4187" i="1"/>
  <c r="N4187" i="1"/>
  <c r="I4179" i="1"/>
  <c r="D4164" i="1"/>
  <c r="H4164" i="1"/>
  <c r="K4164" i="1"/>
  <c r="L4159" i="1"/>
  <c r="D4146" i="1"/>
  <c r="L4146" i="1"/>
  <c r="N4144" i="1"/>
  <c r="E4131" i="1"/>
  <c r="H4131" i="1"/>
  <c r="I4131" i="1"/>
  <c r="L4123" i="1"/>
  <c r="L4094" i="1"/>
  <c r="J4094" i="1"/>
  <c r="D4080" i="1"/>
  <c r="C4080" i="1"/>
  <c r="N4080" i="1"/>
  <c r="G4080" i="1"/>
  <c r="H4080" i="1"/>
  <c r="E4077" i="1"/>
  <c r="M4077" i="1"/>
  <c r="D4074" i="1"/>
  <c r="L4074" i="1"/>
  <c r="D4066" i="1"/>
  <c r="G4066" i="1"/>
  <c r="J4066" i="1"/>
  <c r="E4059" i="1"/>
  <c r="D4059" i="1"/>
  <c r="N4059" i="1"/>
  <c r="H4059" i="1"/>
  <c r="I4059" i="1"/>
  <c r="D4004" i="1"/>
  <c r="C4004" i="1"/>
  <c r="L4004" i="1"/>
  <c r="F4004" i="1"/>
  <c r="H4004" i="1"/>
  <c r="H3993" i="1"/>
  <c r="E3993" i="1"/>
  <c r="M3993" i="1"/>
  <c r="D3964" i="1"/>
  <c r="C3964" i="1"/>
  <c r="H3964" i="1"/>
  <c r="K3964" i="1"/>
  <c r="E4533" i="1"/>
  <c r="C4533" i="1"/>
  <c r="K4533" i="1"/>
  <c r="D4524" i="1"/>
  <c r="I4524" i="1"/>
  <c r="H4508" i="1"/>
  <c r="E4501" i="1"/>
  <c r="C4501" i="1"/>
  <c r="K4501" i="1"/>
  <c r="D4492" i="1"/>
  <c r="I4492" i="1"/>
  <c r="H4476" i="1"/>
  <c r="L4465" i="1"/>
  <c r="F4458" i="1"/>
  <c r="L4458" i="1"/>
  <c r="H4456" i="1"/>
  <c r="G4455" i="1"/>
  <c r="N4455" i="1"/>
  <c r="M4450" i="1"/>
  <c r="E4450" i="1"/>
  <c r="F4445" i="1"/>
  <c r="G4445" i="1"/>
  <c r="C4433" i="1"/>
  <c r="N4433" i="1"/>
  <c r="M4426" i="1"/>
  <c r="E4426" i="1"/>
  <c r="D4423" i="1"/>
  <c r="F4418" i="1"/>
  <c r="L4418" i="1"/>
  <c r="J4401" i="1"/>
  <c r="H4401" i="1"/>
  <c r="F4400" i="1"/>
  <c r="G4400" i="1"/>
  <c r="G4396" i="1"/>
  <c r="N4396" i="1"/>
  <c r="J4394" i="1"/>
  <c r="C4394" i="1"/>
  <c r="G4392" i="1"/>
  <c r="N4392" i="1"/>
  <c r="F4391" i="1"/>
  <c r="N4391" i="1"/>
  <c r="H4365" i="1"/>
  <c r="N4365" i="1"/>
  <c r="E4333" i="1"/>
  <c r="M4333" i="1"/>
  <c r="D4331" i="1"/>
  <c r="H4331" i="1"/>
  <c r="F4323" i="1"/>
  <c r="D4323" i="1"/>
  <c r="J4323" i="1"/>
  <c r="D4319" i="1"/>
  <c r="I4319" i="1"/>
  <c r="E4313" i="1"/>
  <c r="L4313" i="1"/>
  <c r="G4312" i="1"/>
  <c r="H4312" i="1"/>
  <c r="M4273" i="1"/>
  <c r="F4270" i="1"/>
  <c r="H4269" i="1"/>
  <c r="N4269" i="1"/>
  <c r="F4268" i="1"/>
  <c r="D4267" i="1"/>
  <c r="M4267" i="1"/>
  <c r="F4263" i="1"/>
  <c r="N4263" i="1"/>
  <c r="F4251" i="1"/>
  <c r="E4251" i="1"/>
  <c r="M4251" i="1"/>
  <c r="H4249" i="1"/>
  <c r="E4243" i="1"/>
  <c r="J4243" i="1"/>
  <c r="G4238" i="1"/>
  <c r="E4237" i="1"/>
  <c r="M4237" i="1"/>
  <c r="G4236" i="1"/>
  <c r="M4229" i="1"/>
  <c r="J4225" i="1"/>
  <c r="F4217" i="1"/>
  <c r="H4216" i="1"/>
  <c r="F4212" i="1"/>
  <c r="C4212" i="1"/>
  <c r="F4211" i="1"/>
  <c r="L4211" i="1"/>
  <c r="J4209" i="1"/>
  <c r="F4209" i="1"/>
  <c r="E4201" i="1"/>
  <c r="J4201" i="1"/>
  <c r="F4193" i="1"/>
  <c r="J4193" i="1"/>
  <c r="E4175" i="1"/>
  <c r="F4175" i="1"/>
  <c r="I4175" i="1"/>
  <c r="D4168" i="1"/>
  <c r="G4168" i="1"/>
  <c r="H4168" i="1"/>
  <c r="D4152" i="1"/>
  <c r="C4152" i="1"/>
  <c r="N4152" i="1"/>
  <c r="G4152" i="1"/>
  <c r="H4149" i="1"/>
  <c r="E4149" i="1"/>
  <c r="M4149" i="1"/>
  <c r="E4143" i="1"/>
  <c r="I4143" i="1"/>
  <c r="L4143" i="1"/>
  <c r="J4126" i="1"/>
  <c r="L4126" i="1"/>
  <c r="D4115" i="1"/>
  <c r="H4115" i="1"/>
  <c r="M4115" i="1"/>
  <c r="E4079" i="1"/>
  <c r="D4079" i="1"/>
  <c r="I4079" i="1"/>
  <c r="L4079" i="1"/>
  <c r="H4065" i="1"/>
  <c r="J4065" i="1"/>
  <c r="M4065" i="1"/>
  <c r="C4056" i="1"/>
  <c r="G4056" i="1"/>
  <c r="L4056" i="1"/>
  <c r="H4025" i="1"/>
  <c r="E4025" i="1"/>
  <c r="E4019" i="1"/>
  <c r="D4019" i="1"/>
  <c r="N4019" i="1"/>
  <c r="H4019" i="1"/>
  <c r="I4019" i="1"/>
  <c r="E4015" i="1"/>
  <c r="I4015" i="1"/>
  <c r="E4007" i="1"/>
  <c r="D4007" i="1"/>
  <c r="M4007" i="1"/>
  <c r="F4007" i="1"/>
  <c r="I4007" i="1"/>
  <c r="D3988" i="1"/>
  <c r="H3988" i="1"/>
  <c r="F3734" i="1"/>
  <c r="N3734" i="1"/>
  <c r="C3724" i="1"/>
  <c r="H3724" i="1"/>
  <c r="E3714" i="1"/>
  <c r="D3714" i="1"/>
  <c r="J3714" i="1"/>
  <c r="G3704" i="1"/>
  <c r="L3704" i="1"/>
  <c r="E3701" i="1"/>
  <c r="N3701" i="1"/>
  <c r="G3680" i="1"/>
  <c r="F3680" i="1"/>
  <c r="H3641" i="1"/>
  <c r="J3641" i="1"/>
  <c r="D3635" i="1"/>
  <c r="N3635" i="1"/>
  <c r="H3609" i="1"/>
  <c r="J3609" i="1"/>
  <c r="D3603" i="1"/>
  <c r="N3603" i="1"/>
  <c r="H3577" i="1"/>
  <c r="J3577" i="1"/>
  <c r="D3571" i="1"/>
  <c r="N3571" i="1"/>
  <c r="H3561" i="1"/>
  <c r="J3561" i="1"/>
  <c r="F3559" i="1"/>
  <c r="D3559" i="1"/>
  <c r="L3559" i="1"/>
  <c r="F3543" i="1"/>
  <c r="L3543" i="1"/>
  <c r="D3543" i="1"/>
  <c r="H3529" i="1"/>
  <c r="J3529" i="1"/>
  <c r="J3524" i="1"/>
  <c r="F3524" i="1"/>
  <c r="N3518" i="1"/>
  <c r="H3518" i="1"/>
  <c r="F3514" i="1"/>
  <c r="L3514" i="1"/>
  <c r="M3497" i="1"/>
  <c r="E3497" i="1"/>
  <c r="D3492" i="1"/>
  <c r="J3492" i="1"/>
  <c r="F3487" i="1"/>
  <c r="K3487" i="1"/>
  <c r="C3487" i="1"/>
  <c r="I3487" i="1"/>
  <c r="N3487" i="1"/>
  <c r="C3475" i="1"/>
  <c r="M3475" i="1"/>
  <c r="I3475" i="1"/>
  <c r="M3470" i="1"/>
  <c r="H3470" i="1"/>
  <c r="H3442" i="1"/>
  <c r="E3440" i="1"/>
  <c r="J3440" i="1"/>
  <c r="F3440" i="1"/>
  <c r="N3416" i="1"/>
  <c r="F3416" i="1"/>
  <c r="E3414" i="1"/>
  <c r="I3414" i="1"/>
  <c r="M3414" i="1"/>
  <c r="C3414" i="1"/>
  <c r="G3414" i="1"/>
  <c r="K3414" i="1"/>
  <c r="J3400" i="1"/>
  <c r="N3398" i="1"/>
  <c r="F3398" i="1"/>
  <c r="F3393" i="1"/>
  <c r="J3393" i="1"/>
  <c r="N3388" i="1"/>
  <c r="F3388" i="1"/>
  <c r="N3386" i="1"/>
  <c r="F3386" i="1"/>
  <c r="C3366" i="1"/>
  <c r="G3366" i="1"/>
  <c r="K3366" i="1"/>
  <c r="E3366" i="1"/>
  <c r="I3366" i="1"/>
  <c r="M3366" i="1"/>
  <c r="E3364" i="1"/>
  <c r="J3364" i="1"/>
  <c r="F3364" i="1"/>
  <c r="C3294" i="1"/>
  <c r="D3294" i="1"/>
  <c r="I3294" i="1"/>
  <c r="N3294" i="1"/>
  <c r="F3294" i="1"/>
  <c r="L3294" i="1"/>
  <c r="M3291" i="1"/>
  <c r="H3290" i="1"/>
  <c r="E3288" i="1"/>
  <c r="I3288" i="1"/>
  <c r="M3288" i="1"/>
  <c r="C3288" i="1"/>
  <c r="G3288" i="1"/>
  <c r="K3288" i="1"/>
  <c r="J3282" i="1"/>
  <c r="C3281" i="1"/>
  <c r="G3281" i="1"/>
  <c r="M3281" i="1"/>
  <c r="G3279" i="1"/>
  <c r="N3272" i="1"/>
  <c r="F3272" i="1"/>
  <c r="G3268" i="1"/>
  <c r="C3268" i="1"/>
  <c r="K3268" i="1"/>
  <c r="E3264" i="1"/>
  <c r="J3264" i="1"/>
  <c r="H3262" i="1"/>
  <c r="C3258" i="1"/>
  <c r="F3258" i="1"/>
  <c r="L3258" i="1"/>
  <c r="D3258" i="1"/>
  <c r="I3258" i="1"/>
  <c r="N3258" i="1"/>
  <c r="N3256" i="1"/>
  <c r="C3250" i="1"/>
  <c r="K3250" i="1"/>
  <c r="G3250" i="1"/>
  <c r="C3247" i="1"/>
  <c r="I3247" i="1"/>
  <c r="N3247" i="1"/>
  <c r="F3247" i="1"/>
  <c r="K3247" i="1"/>
  <c r="C3240" i="1"/>
  <c r="G3240" i="1"/>
  <c r="K3240" i="1"/>
  <c r="E3240" i="1"/>
  <c r="I3240" i="1"/>
  <c r="M3240" i="1"/>
  <c r="J3236" i="1"/>
  <c r="C3230" i="1"/>
  <c r="D3230" i="1"/>
  <c r="I3230" i="1"/>
  <c r="N3230" i="1"/>
  <c r="F3230" i="1"/>
  <c r="L3230" i="1"/>
  <c r="M3227" i="1"/>
  <c r="E3224" i="1"/>
  <c r="I3224" i="1"/>
  <c r="M3224" i="1"/>
  <c r="C3224" i="1"/>
  <c r="G3224" i="1"/>
  <c r="K3224" i="1"/>
  <c r="I3935" i="1"/>
  <c r="K3896" i="1"/>
  <c r="I3883" i="1"/>
  <c r="J3803" i="1"/>
  <c r="K3796" i="1"/>
  <c r="F3796" i="1"/>
  <c r="J3787" i="1"/>
  <c r="H3776" i="1"/>
  <c r="K3772" i="1"/>
  <c r="F3772" i="1"/>
  <c r="I3751" i="1"/>
  <c r="I3743" i="1"/>
  <c r="I3735" i="1"/>
  <c r="L3734" i="1"/>
  <c r="F3729" i="1"/>
  <c r="M3729" i="1"/>
  <c r="C3727" i="1"/>
  <c r="I3727" i="1"/>
  <c r="F3726" i="1"/>
  <c r="N3726" i="1"/>
  <c r="C3716" i="1"/>
  <c r="H3716" i="1"/>
  <c r="N3714" i="1"/>
  <c r="G3714" i="1"/>
  <c r="F3706" i="1"/>
  <c r="H3706" i="1"/>
  <c r="M3701" i="1"/>
  <c r="F3698" i="1"/>
  <c r="L3698" i="1"/>
  <c r="J3695" i="1"/>
  <c r="D3677" i="1"/>
  <c r="J3677" i="1"/>
  <c r="D3668" i="1"/>
  <c r="L3668" i="1"/>
  <c r="J3649" i="1"/>
  <c r="D3643" i="1"/>
  <c r="L3635" i="1"/>
  <c r="J3617" i="1"/>
  <c r="D3611" i="1"/>
  <c r="L3603" i="1"/>
  <c r="J3585" i="1"/>
  <c r="D3579" i="1"/>
  <c r="L3571" i="1"/>
  <c r="D3558" i="1"/>
  <c r="J3558" i="1"/>
  <c r="H3552" i="1"/>
  <c r="D3552" i="1"/>
  <c r="L3552" i="1"/>
  <c r="D3542" i="1"/>
  <c r="J3542" i="1"/>
  <c r="D3536" i="1"/>
  <c r="L3536" i="1"/>
  <c r="H3536" i="1"/>
  <c r="E3512" i="1"/>
  <c r="D3512" i="1"/>
  <c r="L3512" i="1"/>
  <c r="H3512" i="1"/>
  <c r="F3510" i="1"/>
  <c r="D3510" i="1"/>
  <c r="N3510" i="1"/>
  <c r="F3500" i="1"/>
  <c r="L3500" i="1"/>
  <c r="D3500" i="1"/>
  <c r="I3500" i="1"/>
  <c r="N3500" i="1"/>
  <c r="C3490" i="1"/>
  <c r="G3490" i="1"/>
  <c r="K3490" i="1"/>
  <c r="E3490" i="1"/>
  <c r="I3490" i="1"/>
  <c r="M3490" i="1"/>
  <c r="J3487" i="1"/>
  <c r="D3486" i="1"/>
  <c r="I3486" i="1"/>
  <c r="F3483" i="1"/>
  <c r="M3483" i="1"/>
  <c r="G3483" i="1"/>
  <c r="G3472" i="1"/>
  <c r="M3472" i="1"/>
  <c r="C3462" i="1"/>
  <c r="N3462" i="1"/>
  <c r="H3462" i="1"/>
  <c r="E3458" i="1"/>
  <c r="I3458" i="1"/>
  <c r="M3458" i="1"/>
  <c r="C3458" i="1"/>
  <c r="G3458" i="1"/>
  <c r="K3458" i="1"/>
  <c r="G3450" i="1"/>
  <c r="N3450" i="1"/>
  <c r="C3450" i="1"/>
  <c r="C3448" i="1"/>
  <c r="G3448" i="1"/>
  <c r="K3448" i="1"/>
  <c r="E3448" i="1"/>
  <c r="I3448" i="1"/>
  <c r="M3448" i="1"/>
  <c r="E3443" i="1"/>
  <c r="J3443" i="1"/>
  <c r="C3436" i="1"/>
  <c r="D3436" i="1"/>
  <c r="I3436" i="1"/>
  <c r="N3436" i="1"/>
  <c r="F3436" i="1"/>
  <c r="L3436" i="1"/>
  <c r="C3430" i="1"/>
  <c r="G3430" i="1"/>
  <c r="K3430" i="1"/>
  <c r="E3430" i="1"/>
  <c r="I3430" i="1"/>
  <c r="M3430" i="1"/>
  <c r="L3416" i="1"/>
  <c r="H3414" i="1"/>
  <c r="E3404" i="1"/>
  <c r="I3404" i="1"/>
  <c r="M3404" i="1"/>
  <c r="C3404" i="1"/>
  <c r="G3404" i="1"/>
  <c r="K3404" i="1"/>
  <c r="C3402" i="1"/>
  <c r="G3402" i="1"/>
  <c r="K3402" i="1"/>
  <c r="E3402" i="1"/>
  <c r="I3402" i="1"/>
  <c r="M3402" i="1"/>
  <c r="L3398" i="1"/>
  <c r="C3392" i="1"/>
  <c r="F3392" i="1"/>
  <c r="L3392" i="1"/>
  <c r="D3392" i="1"/>
  <c r="I3392" i="1"/>
  <c r="N3392" i="1"/>
  <c r="L3388" i="1"/>
  <c r="L3386" i="1"/>
  <c r="F3375" i="1"/>
  <c r="J3375" i="1"/>
  <c r="H3366" i="1"/>
  <c r="F3363" i="1"/>
  <c r="N3363" i="1"/>
  <c r="F3287" i="1"/>
  <c r="M3287" i="1"/>
  <c r="C3284" i="1"/>
  <c r="K3284" i="1"/>
  <c r="G3284" i="1"/>
  <c r="E3280" i="1"/>
  <c r="J3280" i="1"/>
  <c r="C3274" i="1"/>
  <c r="D3274" i="1"/>
  <c r="I3274" i="1"/>
  <c r="N3274" i="1"/>
  <c r="F3274" i="1"/>
  <c r="L3274" i="1"/>
  <c r="L3272" i="1"/>
  <c r="G3266" i="1"/>
  <c r="C3266" i="1"/>
  <c r="K3266" i="1"/>
  <c r="F3263" i="1"/>
  <c r="K3263" i="1"/>
  <c r="C3263" i="1"/>
  <c r="I3263" i="1"/>
  <c r="N3263" i="1"/>
  <c r="C3246" i="1"/>
  <c r="F3246" i="1"/>
  <c r="L3246" i="1"/>
  <c r="D3246" i="1"/>
  <c r="I3246" i="1"/>
  <c r="N3246" i="1"/>
  <c r="M3243" i="1"/>
  <c r="F3239" i="1"/>
  <c r="M3239" i="1"/>
  <c r="C3233" i="1"/>
  <c r="M3233" i="1"/>
  <c r="G3233" i="1"/>
  <c r="F3223" i="1"/>
  <c r="M3223" i="1"/>
  <c r="C3220" i="1"/>
  <c r="K3220" i="1"/>
  <c r="G3220" i="1"/>
  <c r="C3218" i="1"/>
  <c r="K3218" i="1"/>
  <c r="F3218" i="1"/>
  <c r="G3218" i="1"/>
  <c r="C3208" i="1"/>
  <c r="G3208" i="1"/>
  <c r="K3208" i="1"/>
  <c r="D3208" i="1"/>
  <c r="H3208" i="1"/>
  <c r="L3208" i="1"/>
  <c r="E3208" i="1"/>
  <c r="I3208" i="1"/>
  <c r="M3208" i="1"/>
  <c r="I4119" i="1"/>
  <c r="H4116" i="1"/>
  <c r="N4107" i="1"/>
  <c r="H4107" i="1"/>
  <c r="L4099" i="1"/>
  <c r="F4099" i="1"/>
  <c r="N4083" i="1"/>
  <c r="H4083" i="1"/>
  <c r="N4051" i="1"/>
  <c r="H4051" i="1"/>
  <c r="H4044" i="1"/>
  <c r="H4028" i="1"/>
  <c r="K4012" i="1"/>
  <c r="I3999" i="1"/>
  <c r="N3996" i="1"/>
  <c r="G3996" i="1"/>
  <c r="J3986" i="1"/>
  <c r="M3985" i="1"/>
  <c r="I3979" i="1"/>
  <c r="N3960" i="1"/>
  <c r="G3960" i="1"/>
  <c r="M3957" i="1"/>
  <c r="K3952" i="1"/>
  <c r="F3952" i="1"/>
  <c r="N3951" i="1"/>
  <c r="H3951" i="1"/>
  <c r="L3950" i="1"/>
  <c r="L3947" i="1"/>
  <c r="F3947" i="1"/>
  <c r="L3938" i="1"/>
  <c r="F3935" i="1"/>
  <c r="J3934" i="1"/>
  <c r="L3931" i="1"/>
  <c r="F3931" i="1"/>
  <c r="L3930" i="1"/>
  <c r="J3929" i="1"/>
  <c r="K3924" i="1"/>
  <c r="H3920" i="1"/>
  <c r="L3919" i="1"/>
  <c r="L3918" i="1"/>
  <c r="L3915" i="1"/>
  <c r="F3915" i="1"/>
  <c r="L3914" i="1"/>
  <c r="J3913" i="1"/>
  <c r="K3908" i="1"/>
  <c r="H3904" i="1"/>
  <c r="L3903" i="1"/>
  <c r="L3902" i="1"/>
  <c r="H3897" i="1"/>
  <c r="J3896" i="1"/>
  <c r="M3887" i="1"/>
  <c r="J3886" i="1"/>
  <c r="E3883" i="1"/>
  <c r="G3880" i="1"/>
  <c r="N3879" i="1"/>
  <c r="N3876" i="1"/>
  <c r="J3875" i="1"/>
  <c r="K3868" i="1"/>
  <c r="F3868" i="1"/>
  <c r="J3866" i="1"/>
  <c r="K3864" i="1"/>
  <c r="F3864" i="1"/>
  <c r="J3859" i="1"/>
  <c r="L3858" i="1"/>
  <c r="K3856" i="1"/>
  <c r="F3856" i="1"/>
  <c r="J3851" i="1"/>
  <c r="L3850" i="1"/>
  <c r="K3848" i="1"/>
  <c r="F3848" i="1"/>
  <c r="J3843" i="1"/>
  <c r="L3842" i="1"/>
  <c r="K3840" i="1"/>
  <c r="F3840" i="1"/>
  <c r="J3835" i="1"/>
  <c r="L3834" i="1"/>
  <c r="K3832" i="1"/>
  <c r="F3832" i="1"/>
  <c r="J3827" i="1"/>
  <c r="L3826" i="1"/>
  <c r="K3824" i="1"/>
  <c r="F3824" i="1"/>
  <c r="J3819" i="1"/>
  <c r="L3818" i="1"/>
  <c r="K3816" i="1"/>
  <c r="F3816" i="1"/>
  <c r="J3811" i="1"/>
  <c r="L3810" i="1"/>
  <c r="K3808" i="1"/>
  <c r="F3808" i="1"/>
  <c r="F3803" i="1"/>
  <c r="J3799" i="1"/>
  <c r="L3798" i="1"/>
  <c r="J3796" i="1"/>
  <c r="D3796" i="1"/>
  <c r="K3792" i="1"/>
  <c r="F3792" i="1"/>
  <c r="M3789" i="1"/>
  <c r="F3787" i="1"/>
  <c r="I3785" i="1"/>
  <c r="N3782" i="1"/>
  <c r="G3782" i="1"/>
  <c r="M3781" i="1"/>
  <c r="J3779" i="1"/>
  <c r="G3776" i="1"/>
  <c r="J3772" i="1"/>
  <c r="D3772" i="1"/>
  <c r="M3763" i="1"/>
  <c r="N3751" i="1"/>
  <c r="F3751" i="1"/>
  <c r="N3743" i="1"/>
  <c r="F3743" i="1"/>
  <c r="N3735" i="1"/>
  <c r="F3735" i="1"/>
  <c r="H3734" i="1"/>
  <c r="E3730" i="1"/>
  <c r="D3730" i="1"/>
  <c r="J3730" i="1"/>
  <c r="J3727" i="1"/>
  <c r="L3726" i="1"/>
  <c r="F3721" i="1"/>
  <c r="M3721" i="1"/>
  <c r="C3719" i="1"/>
  <c r="I3719" i="1"/>
  <c r="F3718" i="1"/>
  <c r="N3718" i="1"/>
  <c r="L3714" i="1"/>
  <c r="F3714" i="1"/>
  <c r="C3708" i="1"/>
  <c r="H3708" i="1"/>
  <c r="I3701" i="1"/>
  <c r="H3698" i="1"/>
  <c r="I3695" i="1"/>
  <c r="D3693" i="1"/>
  <c r="I3693" i="1"/>
  <c r="L3690" i="1"/>
  <c r="J3687" i="1"/>
  <c r="L3680" i="1"/>
  <c r="I3677" i="1"/>
  <c r="F3656" i="1"/>
  <c r="N3656" i="1"/>
  <c r="F3655" i="1"/>
  <c r="L3655" i="1"/>
  <c r="D3652" i="1"/>
  <c r="L3652" i="1"/>
  <c r="H3637" i="1"/>
  <c r="J3637" i="1"/>
  <c r="J3635" i="1"/>
  <c r="F3624" i="1"/>
  <c r="N3624" i="1"/>
  <c r="F3623" i="1"/>
  <c r="L3623" i="1"/>
  <c r="D3620" i="1"/>
  <c r="L3620" i="1"/>
  <c r="H3605" i="1"/>
  <c r="J3605" i="1"/>
  <c r="J3603" i="1"/>
  <c r="F3592" i="1"/>
  <c r="N3592" i="1"/>
  <c r="F3591" i="1"/>
  <c r="L3591" i="1"/>
  <c r="D3588" i="1"/>
  <c r="L3588" i="1"/>
  <c r="H3573" i="1"/>
  <c r="J3573" i="1"/>
  <c r="J3571" i="1"/>
  <c r="N3559" i="1"/>
  <c r="H3557" i="1"/>
  <c r="J3557" i="1"/>
  <c r="D3555" i="1"/>
  <c r="N3555" i="1"/>
  <c r="J3555" i="1"/>
  <c r="H3545" i="1"/>
  <c r="J3545" i="1"/>
  <c r="N3543" i="1"/>
  <c r="H3541" i="1"/>
  <c r="J3541" i="1"/>
  <c r="J3539" i="1"/>
  <c r="D3539" i="1"/>
  <c r="N3539" i="1"/>
  <c r="N3524" i="1"/>
  <c r="J3519" i="1"/>
  <c r="F3519" i="1"/>
  <c r="F3499" i="1"/>
  <c r="M3499" i="1"/>
  <c r="F3494" i="1"/>
  <c r="J3494" i="1"/>
  <c r="G3487" i="1"/>
  <c r="C3482" i="1"/>
  <c r="M3482" i="1"/>
  <c r="K3475" i="1"/>
  <c r="F3471" i="1"/>
  <c r="K3471" i="1"/>
  <c r="C3471" i="1"/>
  <c r="I3471" i="1"/>
  <c r="N3471" i="1"/>
  <c r="C3463" i="1"/>
  <c r="I3463" i="1"/>
  <c r="F3463" i="1"/>
  <c r="N3463" i="1"/>
  <c r="C3442" i="1"/>
  <c r="F3442" i="1"/>
  <c r="L3442" i="1"/>
  <c r="D3442" i="1"/>
  <c r="I3442" i="1"/>
  <c r="N3442" i="1"/>
  <c r="E3416" i="1"/>
  <c r="I3416" i="1"/>
  <c r="M3416" i="1"/>
  <c r="C3416" i="1"/>
  <c r="G3416" i="1"/>
  <c r="K3416" i="1"/>
  <c r="C3400" i="1"/>
  <c r="K3400" i="1"/>
  <c r="G3400" i="1"/>
  <c r="E3398" i="1"/>
  <c r="I3398" i="1"/>
  <c r="M3398" i="1"/>
  <c r="C3398" i="1"/>
  <c r="G3398" i="1"/>
  <c r="K3398" i="1"/>
  <c r="E3390" i="1"/>
  <c r="I3390" i="1"/>
  <c r="E3388" i="1"/>
  <c r="I3388" i="1"/>
  <c r="M3388" i="1"/>
  <c r="C3388" i="1"/>
  <c r="G3388" i="1"/>
  <c r="K3388" i="1"/>
  <c r="C3386" i="1"/>
  <c r="G3386" i="1"/>
  <c r="K3386" i="1"/>
  <c r="E3386" i="1"/>
  <c r="I3386" i="1"/>
  <c r="M3386" i="1"/>
  <c r="C3290" i="1"/>
  <c r="F3290" i="1"/>
  <c r="L3290" i="1"/>
  <c r="D3290" i="1"/>
  <c r="I3290" i="1"/>
  <c r="N3290" i="1"/>
  <c r="C3282" i="1"/>
  <c r="K3282" i="1"/>
  <c r="G3282" i="1"/>
  <c r="C3279" i="1"/>
  <c r="I3279" i="1"/>
  <c r="N3279" i="1"/>
  <c r="F3279" i="1"/>
  <c r="K3279" i="1"/>
  <c r="C3272" i="1"/>
  <c r="G3272" i="1"/>
  <c r="K3272" i="1"/>
  <c r="E3272" i="1"/>
  <c r="I3272" i="1"/>
  <c r="M3272" i="1"/>
  <c r="C3262" i="1"/>
  <c r="D3262" i="1"/>
  <c r="I3262" i="1"/>
  <c r="N3262" i="1"/>
  <c r="F3262" i="1"/>
  <c r="L3262" i="1"/>
  <c r="E3256" i="1"/>
  <c r="I3256" i="1"/>
  <c r="M3256" i="1"/>
  <c r="C3256" i="1"/>
  <c r="G3256" i="1"/>
  <c r="K3256" i="1"/>
  <c r="C3249" i="1"/>
  <c r="G3249" i="1"/>
  <c r="M3249" i="1"/>
  <c r="J3246" i="1"/>
  <c r="G3236" i="1"/>
  <c r="C3236" i="1"/>
  <c r="K3236" i="1"/>
  <c r="E3232" i="1"/>
  <c r="J3232" i="1"/>
  <c r="C3226" i="1"/>
  <c r="F3226" i="1"/>
  <c r="L3226" i="1"/>
  <c r="D3226" i="1"/>
  <c r="I3226" i="1"/>
  <c r="N3226" i="1"/>
  <c r="N3220" i="1"/>
  <c r="C3217" i="1"/>
  <c r="G3217" i="1"/>
  <c r="I3217" i="1"/>
  <c r="M3217" i="1"/>
  <c r="C3215" i="1"/>
  <c r="I3215" i="1"/>
  <c r="N3215" i="1"/>
  <c r="E3215" i="1"/>
  <c r="J3215" i="1"/>
  <c r="F3215" i="1"/>
  <c r="K3215" i="1"/>
  <c r="N3208" i="1"/>
  <c r="H4194" i="1"/>
  <c r="N4160" i="1"/>
  <c r="G4160" i="1"/>
  <c r="N4155" i="1"/>
  <c r="H4155" i="1"/>
  <c r="L4147" i="1"/>
  <c r="H4140" i="1"/>
  <c r="K4124" i="1"/>
  <c r="F4119" i="1"/>
  <c r="F4116" i="1"/>
  <c r="M4107" i="1"/>
  <c r="E4107" i="1"/>
  <c r="M4105" i="1"/>
  <c r="J4099" i="1"/>
  <c r="I4095" i="1"/>
  <c r="N4092" i="1"/>
  <c r="G4092" i="1"/>
  <c r="M4089" i="1"/>
  <c r="L4086" i="1"/>
  <c r="M4083" i="1"/>
  <c r="E4083" i="1"/>
  <c r="I4075" i="1"/>
  <c r="H4064" i="1"/>
  <c r="L4063" i="1"/>
  <c r="N4060" i="1"/>
  <c r="G4060" i="1"/>
  <c r="M4057" i="1"/>
  <c r="L4054" i="1"/>
  <c r="M4051" i="1"/>
  <c r="E4051" i="1"/>
  <c r="F4044" i="1"/>
  <c r="K4040" i="1"/>
  <c r="N4039" i="1"/>
  <c r="H4039" i="1"/>
  <c r="L4038" i="1"/>
  <c r="N4036" i="1"/>
  <c r="G4036" i="1"/>
  <c r="F4028" i="1"/>
  <c r="K4024" i="1"/>
  <c r="N4023" i="1"/>
  <c r="H4023" i="1"/>
  <c r="L4022" i="1"/>
  <c r="N4020" i="1"/>
  <c r="G4020" i="1"/>
  <c r="H4012" i="1"/>
  <c r="N4008" i="1"/>
  <c r="G4008" i="1"/>
  <c r="M4005" i="1"/>
  <c r="F3999" i="1"/>
  <c r="L3996" i="1"/>
  <c r="F3996" i="1"/>
  <c r="H3979" i="1"/>
  <c r="L3976" i="1"/>
  <c r="N3971" i="1"/>
  <c r="H3971" i="1"/>
  <c r="L3968" i="1"/>
  <c r="L3963" i="1"/>
  <c r="L3962" i="1"/>
  <c r="L3960" i="1"/>
  <c r="D3960" i="1"/>
  <c r="H3957" i="1"/>
  <c r="L3954" i="1"/>
  <c r="J3952" i="1"/>
  <c r="M3951" i="1"/>
  <c r="F3951" i="1"/>
  <c r="J3947" i="1"/>
  <c r="I3943" i="1"/>
  <c r="H3940" i="1"/>
  <c r="M3939" i="1"/>
  <c r="N3936" i="1"/>
  <c r="G3936" i="1"/>
  <c r="M3935" i="1"/>
  <c r="D3935" i="1"/>
  <c r="G3934" i="1"/>
  <c r="J3931" i="1"/>
  <c r="H3929" i="1"/>
  <c r="H3924" i="1"/>
  <c r="G3920" i="1"/>
  <c r="I3919" i="1"/>
  <c r="G3918" i="1"/>
  <c r="J3915" i="1"/>
  <c r="H3913" i="1"/>
  <c r="H3908" i="1"/>
  <c r="G3904" i="1"/>
  <c r="I3903" i="1"/>
  <c r="G3902" i="1"/>
  <c r="M3893" i="1"/>
  <c r="N3891" i="1"/>
  <c r="G3890" i="1"/>
  <c r="J3888" i="1"/>
  <c r="M3883" i="1"/>
  <c r="L3880" i="1"/>
  <c r="K3872" i="1"/>
  <c r="F3872" i="1"/>
  <c r="M3871" i="1"/>
  <c r="J3868" i="1"/>
  <c r="D3868" i="1"/>
  <c r="J3864" i="1"/>
  <c r="D3864" i="1"/>
  <c r="F3859" i="1"/>
  <c r="J3856" i="1"/>
  <c r="D3856" i="1"/>
  <c r="F3851" i="1"/>
  <c r="J3848" i="1"/>
  <c r="D3848" i="1"/>
  <c r="F3843" i="1"/>
  <c r="J3840" i="1"/>
  <c r="D3840" i="1"/>
  <c r="F3835" i="1"/>
  <c r="J3832" i="1"/>
  <c r="D3832" i="1"/>
  <c r="F3827" i="1"/>
  <c r="J3824" i="1"/>
  <c r="D3824" i="1"/>
  <c r="F3819" i="1"/>
  <c r="J3816" i="1"/>
  <c r="D3816" i="1"/>
  <c r="F3811" i="1"/>
  <c r="J3808" i="1"/>
  <c r="D3808" i="1"/>
  <c r="K3804" i="1"/>
  <c r="F3804" i="1"/>
  <c r="N3803" i="1"/>
  <c r="E3803" i="1"/>
  <c r="F3799" i="1"/>
  <c r="G3798" i="1"/>
  <c r="N3796" i="1"/>
  <c r="H3796" i="1"/>
  <c r="C3796" i="1"/>
  <c r="J3795" i="1"/>
  <c r="L3794" i="1"/>
  <c r="J3792" i="1"/>
  <c r="D3792" i="1"/>
  <c r="E3789" i="1"/>
  <c r="K3788" i="1"/>
  <c r="F3788" i="1"/>
  <c r="N3787" i="1"/>
  <c r="E3787" i="1"/>
  <c r="N3785" i="1"/>
  <c r="F3785" i="1"/>
  <c r="L3782" i="1"/>
  <c r="D3782" i="1"/>
  <c r="J3781" i="1"/>
  <c r="F3779" i="1"/>
  <c r="I3777" i="1"/>
  <c r="N3776" i="1"/>
  <c r="C3776" i="1"/>
  <c r="N3774" i="1"/>
  <c r="G3774" i="1"/>
  <c r="M3773" i="1"/>
  <c r="N3772" i="1"/>
  <c r="H3772" i="1"/>
  <c r="C3772" i="1"/>
  <c r="J3771" i="1"/>
  <c r="L3770" i="1"/>
  <c r="E3763" i="1"/>
  <c r="K3762" i="1"/>
  <c r="F3762" i="1"/>
  <c r="N3761" i="1"/>
  <c r="J3760" i="1"/>
  <c r="N3757" i="1"/>
  <c r="M3755" i="1"/>
  <c r="M3751" i="1"/>
  <c r="E3751" i="1"/>
  <c r="N3749" i="1"/>
  <c r="M3747" i="1"/>
  <c r="M3743" i="1"/>
  <c r="E3743" i="1"/>
  <c r="N3741" i="1"/>
  <c r="M3739" i="1"/>
  <c r="M3735" i="1"/>
  <c r="E3735" i="1"/>
  <c r="G3734" i="1"/>
  <c r="C3732" i="1"/>
  <c r="H3732" i="1"/>
  <c r="N3730" i="1"/>
  <c r="G3730" i="1"/>
  <c r="N3729" i="1"/>
  <c r="F3727" i="1"/>
  <c r="H3726" i="1"/>
  <c r="E3722" i="1"/>
  <c r="D3722" i="1"/>
  <c r="J3722" i="1"/>
  <c r="J3719" i="1"/>
  <c r="L3718" i="1"/>
  <c r="N3717" i="1"/>
  <c r="K3714" i="1"/>
  <c r="C3714" i="1"/>
  <c r="F3713" i="1"/>
  <c r="M3713" i="1"/>
  <c r="C3711" i="1"/>
  <c r="I3711" i="1"/>
  <c r="F3710" i="1"/>
  <c r="N3710" i="1"/>
  <c r="M3707" i="1"/>
  <c r="K3706" i="1"/>
  <c r="K3704" i="1"/>
  <c r="H3703" i="1"/>
  <c r="J3703" i="1"/>
  <c r="H3701" i="1"/>
  <c r="D3700" i="1"/>
  <c r="C3700" i="1"/>
  <c r="G3698" i="1"/>
  <c r="D3695" i="1"/>
  <c r="H3690" i="1"/>
  <c r="H3687" i="1"/>
  <c r="M3683" i="1"/>
  <c r="H3682" i="1"/>
  <c r="K3680" i="1"/>
  <c r="H3677" i="1"/>
  <c r="M3669" i="1"/>
  <c r="J3668" i="1"/>
  <c r="J3662" i="1"/>
  <c r="L3660" i="1"/>
  <c r="J3656" i="1"/>
  <c r="N3655" i="1"/>
  <c r="D3654" i="1"/>
  <c r="J3654" i="1"/>
  <c r="D3648" i="1"/>
  <c r="L3648" i="1"/>
  <c r="F3647" i="1"/>
  <c r="J3647" i="1"/>
  <c r="L3643" i="1"/>
  <c r="F3639" i="1"/>
  <c r="D3639" i="1"/>
  <c r="L3636" i="1"/>
  <c r="F3635" i="1"/>
  <c r="F3632" i="1"/>
  <c r="J3630" i="1"/>
  <c r="L3628" i="1"/>
  <c r="J3624" i="1"/>
  <c r="N3623" i="1"/>
  <c r="D3622" i="1"/>
  <c r="J3622" i="1"/>
  <c r="D3616" i="1"/>
  <c r="L3616" i="1"/>
  <c r="F3615" i="1"/>
  <c r="J3615" i="1"/>
  <c r="L3611" i="1"/>
  <c r="F3607" i="1"/>
  <c r="D3607" i="1"/>
  <c r="L3604" i="1"/>
  <c r="F3603" i="1"/>
  <c r="F3600" i="1"/>
  <c r="J3598" i="1"/>
  <c r="L3596" i="1"/>
  <c r="J3592" i="1"/>
  <c r="N3591" i="1"/>
  <c r="D3590" i="1"/>
  <c r="J3590" i="1"/>
  <c r="D3584" i="1"/>
  <c r="L3584" i="1"/>
  <c r="F3583" i="1"/>
  <c r="J3583" i="1"/>
  <c r="L3579" i="1"/>
  <c r="F3575" i="1"/>
  <c r="D3575" i="1"/>
  <c r="L3572" i="1"/>
  <c r="F3571" i="1"/>
  <c r="F3568" i="1"/>
  <c r="J3566" i="1"/>
  <c r="L3564" i="1"/>
  <c r="J3559" i="1"/>
  <c r="D3556" i="1"/>
  <c r="L3556" i="1"/>
  <c r="J3552" i="1"/>
  <c r="J3543" i="1"/>
  <c r="D3540" i="1"/>
  <c r="L3540" i="1"/>
  <c r="J3536" i="1"/>
  <c r="H3524" i="1"/>
  <c r="J3518" i="1"/>
  <c r="J3514" i="1"/>
  <c r="J3512" i="1"/>
  <c r="F3511" i="1"/>
  <c r="N3511" i="1"/>
  <c r="J3501" i="1"/>
  <c r="H3500" i="1"/>
  <c r="F3498" i="1"/>
  <c r="K3498" i="1"/>
  <c r="C3498" i="1"/>
  <c r="I3498" i="1"/>
  <c r="N3498" i="1"/>
  <c r="M3493" i="1"/>
  <c r="G3493" i="1"/>
  <c r="N3490" i="1"/>
  <c r="F3490" i="1"/>
  <c r="G3489" i="1"/>
  <c r="M3489" i="1"/>
  <c r="C3488" i="1"/>
  <c r="K3488" i="1"/>
  <c r="G3488" i="1"/>
  <c r="N3488" i="1"/>
  <c r="E3487" i="1"/>
  <c r="I3484" i="1"/>
  <c r="D3484" i="1"/>
  <c r="M3484" i="1"/>
  <c r="F3475" i="1"/>
  <c r="G3473" i="1"/>
  <c r="J3473" i="1"/>
  <c r="J3471" i="1"/>
  <c r="I3470" i="1"/>
  <c r="C3464" i="1"/>
  <c r="G3464" i="1"/>
  <c r="K3464" i="1"/>
  <c r="E3464" i="1"/>
  <c r="I3464" i="1"/>
  <c r="M3464" i="1"/>
  <c r="L3462" i="1"/>
  <c r="N3458" i="1"/>
  <c r="F3458" i="1"/>
  <c r="M3453" i="1"/>
  <c r="I3451" i="1"/>
  <c r="J3451" i="1"/>
  <c r="N3448" i="1"/>
  <c r="F3448" i="1"/>
  <c r="M3443" i="1"/>
  <c r="J3442" i="1"/>
  <c r="I3440" i="1"/>
  <c r="E3438" i="1"/>
  <c r="F3438" i="1"/>
  <c r="J3438" i="1"/>
  <c r="H3436" i="1"/>
  <c r="N3430" i="1"/>
  <c r="F3430" i="1"/>
  <c r="E3425" i="1"/>
  <c r="J3425" i="1"/>
  <c r="E3423" i="1"/>
  <c r="F3423" i="1"/>
  <c r="J3423" i="1"/>
  <c r="H3416" i="1"/>
  <c r="L3414" i="1"/>
  <c r="D3414" i="1"/>
  <c r="C3412" i="1"/>
  <c r="G3412" i="1"/>
  <c r="E3409" i="1"/>
  <c r="J3409" i="1"/>
  <c r="N3404" i="1"/>
  <c r="F3404" i="1"/>
  <c r="N3402" i="1"/>
  <c r="F3402" i="1"/>
  <c r="N3400" i="1"/>
  <c r="H3398" i="1"/>
  <c r="I3394" i="1"/>
  <c r="E3394" i="1"/>
  <c r="M3394" i="1"/>
  <c r="H3392" i="1"/>
  <c r="H3388" i="1"/>
  <c r="H3386" i="1"/>
  <c r="L3366" i="1"/>
  <c r="D3366" i="1"/>
  <c r="I3364" i="1"/>
  <c r="F3359" i="1"/>
  <c r="J3359" i="1"/>
  <c r="C3351" i="1"/>
  <c r="J3351" i="1"/>
  <c r="C3343" i="1"/>
  <c r="J3343" i="1"/>
  <c r="C3335" i="1"/>
  <c r="J3335" i="1"/>
  <c r="C3327" i="1"/>
  <c r="J3327" i="1"/>
  <c r="C3319" i="1"/>
  <c r="J3319" i="1"/>
  <c r="C3311" i="1"/>
  <c r="J3311" i="1"/>
  <c r="C3303" i="1"/>
  <c r="J3303" i="1"/>
  <c r="F3295" i="1"/>
  <c r="K3295" i="1"/>
  <c r="C3295" i="1"/>
  <c r="I3295" i="1"/>
  <c r="M3295" i="1"/>
  <c r="E3294" i="1"/>
  <c r="J3290" i="1"/>
  <c r="L3288" i="1"/>
  <c r="D3288" i="1"/>
  <c r="J3284" i="1"/>
  <c r="N3282" i="1"/>
  <c r="I3281" i="1"/>
  <c r="J3279" i="1"/>
  <c r="C3278" i="1"/>
  <c r="F3278" i="1"/>
  <c r="L3278" i="1"/>
  <c r="D3278" i="1"/>
  <c r="I3278" i="1"/>
  <c r="N3278" i="1"/>
  <c r="M3275" i="1"/>
  <c r="H3274" i="1"/>
  <c r="H3272" i="1"/>
  <c r="F3271" i="1"/>
  <c r="M3271" i="1"/>
  <c r="F3268" i="1"/>
  <c r="J3266" i="1"/>
  <c r="C3265" i="1"/>
  <c r="M3265" i="1"/>
  <c r="G3265" i="1"/>
  <c r="G3263" i="1"/>
  <c r="J3262" i="1"/>
  <c r="E3258" i="1"/>
  <c r="H3256" i="1"/>
  <c r="F3255" i="1"/>
  <c r="M3255" i="1"/>
  <c r="C3252" i="1"/>
  <c r="K3252" i="1"/>
  <c r="G3252" i="1"/>
  <c r="F3250" i="1"/>
  <c r="E3248" i="1"/>
  <c r="J3248" i="1"/>
  <c r="E3247" i="1"/>
  <c r="H3246" i="1"/>
  <c r="C3242" i="1"/>
  <c r="D3242" i="1"/>
  <c r="I3242" i="1"/>
  <c r="N3242" i="1"/>
  <c r="F3242" i="1"/>
  <c r="L3242" i="1"/>
  <c r="L3240" i="1"/>
  <c r="D3240" i="1"/>
  <c r="N3236" i="1"/>
  <c r="G3234" i="1"/>
  <c r="C3234" i="1"/>
  <c r="K3234" i="1"/>
  <c r="F3231" i="1"/>
  <c r="K3231" i="1"/>
  <c r="C3231" i="1"/>
  <c r="I3231" i="1"/>
  <c r="N3231" i="1"/>
  <c r="E3230" i="1"/>
  <c r="J3226" i="1"/>
  <c r="L3224" i="1"/>
  <c r="D3224" i="1"/>
  <c r="J3220" i="1"/>
  <c r="N3218" i="1"/>
  <c r="C3210" i="1"/>
  <c r="D3210" i="1"/>
  <c r="I3210" i="1"/>
  <c r="N3210" i="1"/>
  <c r="E3210" i="1"/>
  <c r="J3210" i="1"/>
  <c r="F3210" i="1"/>
  <c r="L3210" i="1"/>
  <c r="J3208" i="1"/>
  <c r="E3200" i="1"/>
  <c r="J3200" i="1"/>
  <c r="C3198" i="1"/>
  <c r="D3198" i="1"/>
  <c r="I3198" i="1"/>
  <c r="N3198" i="1"/>
  <c r="E3198" i="1"/>
  <c r="J3198" i="1"/>
  <c r="F3198" i="1"/>
  <c r="L3198" i="1"/>
  <c r="C2962" i="1"/>
  <c r="G2962" i="1"/>
  <c r="K2962" i="1"/>
  <c r="C2953" i="1"/>
  <c r="I2953" i="1"/>
  <c r="H2944" i="1"/>
  <c r="I2944" i="1"/>
  <c r="G2912" i="1"/>
  <c r="I2912" i="1"/>
  <c r="C2904" i="1"/>
  <c r="N2904" i="1"/>
  <c r="G2904" i="1"/>
  <c r="N2900" i="1"/>
  <c r="F2900" i="1"/>
  <c r="I2899" i="1"/>
  <c r="M2897" i="1"/>
  <c r="D2895" i="1"/>
  <c r="E2895" i="1"/>
  <c r="J2895" i="1"/>
  <c r="F2895" i="1"/>
  <c r="K2895" i="1"/>
  <c r="N2892" i="1"/>
  <c r="F2892" i="1"/>
  <c r="I2891" i="1"/>
  <c r="G2887" i="1"/>
  <c r="I2877" i="1"/>
  <c r="J2877" i="1"/>
  <c r="D2870" i="1"/>
  <c r="N2870" i="1"/>
  <c r="H2870" i="1"/>
  <c r="M2857" i="1"/>
  <c r="D2836" i="1"/>
  <c r="H2836" i="1"/>
  <c r="L2836" i="1"/>
  <c r="E2836" i="1"/>
  <c r="I2836" i="1"/>
  <c r="M2836" i="1"/>
  <c r="F2835" i="1"/>
  <c r="M2835" i="1"/>
  <c r="G2835" i="1"/>
  <c r="N2835" i="1"/>
  <c r="E2833" i="1"/>
  <c r="G2833" i="1"/>
  <c r="J2833" i="1"/>
  <c r="C2816" i="1"/>
  <c r="N2816" i="1"/>
  <c r="G2816" i="1"/>
  <c r="I2816" i="1"/>
  <c r="N3560" i="1"/>
  <c r="J3551" i="1"/>
  <c r="N3528" i="1"/>
  <c r="F3528" i="1"/>
  <c r="M3491" i="1"/>
  <c r="L3480" i="1"/>
  <c r="H3480" i="1"/>
  <c r="M3479" i="1"/>
  <c r="J3468" i="1"/>
  <c r="J3466" i="1"/>
  <c r="J3455" i="1"/>
  <c r="M3452" i="1"/>
  <c r="F3452" i="1"/>
  <c r="L3446" i="1"/>
  <c r="H3446" i="1"/>
  <c r="N3444" i="1"/>
  <c r="I3439" i="1"/>
  <c r="N3424" i="1"/>
  <c r="N3422" i="1"/>
  <c r="J3420" i="1"/>
  <c r="E3420" i="1"/>
  <c r="I3407" i="1"/>
  <c r="L3372" i="1"/>
  <c r="H3372" i="1"/>
  <c r="J3362" i="1"/>
  <c r="J3360" i="1"/>
  <c r="E3360" i="1"/>
  <c r="G3356" i="1"/>
  <c r="J3352" i="1"/>
  <c r="E3352" i="1"/>
  <c r="G3348" i="1"/>
  <c r="J3344" i="1"/>
  <c r="E3344" i="1"/>
  <c r="G3340" i="1"/>
  <c r="J3336" i="1"/>
  <c r="E3336" i="1"/>
  <c r="G3332" i="1"/>
  <c r="J3328" i="1"/>
  <c r="E3328" i="1"/>
  <c r="G3324" i="1"/>
  <c r="J3320" i="1"/>
  <c r="E3320" i="1"/>
  <c r="G3316" i="1"/>
  <c r="J3312" i="1"/>
  <c r="E3312" i="1"/>
  <c r="G3308" i="1"/>
  <c r="J3304" i="1"/>
  <c r="E3304" i="1"/>
  <c r="G3300" i="1"/>
  <c r="J3296" i="1"/>
  <c r="E3296" i="1"/>
  <c r="M3293" i="1"/>
  <c r="F3293" i="1"/>
  <c r="J3286" i="1"/>
  <c r="J3276" i="1"/>
  <c r="E3276" i="1"/>
  <c r="N3273" i="1"/>
  <c r="M3261" i="1"/>
  <c r="F3261" i="1"/>
  <c r="J3254" i="1"/>
  <c r="J3244" i="1"/>
  <c r="E3244" i="1"/>
  <c r="N3241" i="1"/>
  <c r="M3229" i="1"/>
  <c r="F3229" i="1"/>
  <c r="J3222" i="1"/>
  <c r="J3216" i="1"/>
  <c r="N3214" i="1"/>
  <c r="I3214" i="1"/>
  <c r="D3214" i="1"/>
  <c r="J3212" i="1"/>
  <c r="E3212" i="1"/>
  <c r="N3209" i="1"/>
  <c r="M3207" i="1"/>
  <c r="K3204" i="1"/>
  <c r="C3204" i="1"/>
  <c r="K3202" i="1"/>
  <c r="C3202" i="1"/>
  <c r="G3201" i="1"/>
  <c r="N3199" i="1"/>
  <c r="I3199" i="1"/>
  <c r="C3199" i="1"/>
  <c r="M3197" i="1"/>
  <c r="F3197" i="1"/>
  <c r="N3194" i="1"/>
  <c r="I3194" i="1"/>
  <c r="D3194" i="1"/>
  <c r="K3192" i="1"/>
  <c r="G3192" i="1"/>
  <c r="C3192" i="1"/>
  <c r="J3190" i="1"/>
  <c r="G3188" i="1"/>
  <c r="K3186" i="1"/>
  <c r="G3186" i="1"/>
  <c r="C3186" i="1"/>
  <c r="K3184" i="1"/>
  <c r="C3184" i="1"/>
  <c r="C3183" i="1"/>
  <c r="L3182" i="1"/>
  <c r="H3182" i="1"/>
  <c r="F3178" i="1"/>
  <c r="K3176" i="1"/>
  <c r="C3176" i="1"/>
  <c r="F3171" i="1"/>
  <c r="L3170" i="1"/>
  <c r="F3170" i="1"/>
  <c r="K3169" i="1"/>
  <c r="J3166" i="1"/>
  <c r="E3166" i="1"/>
  <c r="K3164" i="1"/>
  <c r="G3164" i="1"/>
  <c r="C3164" i="1"/>
  <c r="E3163" i="1"/>
  <c r="L3162" i="1"/>
  <c r="H3162" i="1"/>
  <c r="N3160" i="1"/>
  <c r="F3160" i="1"/>
  <c r="I3159" i="1"/>
  <c r="J3156" i="1"/>
  <c r="E3156" i="1"/>
  <c r="J3155" i="1"/>
  <c r="J3152" i="1"/>
  <c r="E3152" i="1"/>
  <c r="J3148" i="1"/>
  <c r="E3148" i="1"/>
  <c r="K3146" i="1"/>
  <c r="G3146" i="1"/>
  <c r="C3146" i="1"/>
  <c r="K3145" i="1"/>
  <c r="C3145" i="1"/>
  <c r="L3144" i="1"/>
  <c r="F3144" i="1"/>
  <c r="J3143" i="1"/>
  <c r="J3141" i="1"/>
  <c r="K3136" i="1"/>
  <c r="G3136" i="1"/>
  <c r="C3136" i="1"/>
  <c r="N3132" i="1"/>
  <c r="F3132" i="1"/>
  <c r="N3130" i="1"/>
  <c r="I3129" i="1"/>
  <c r="G3125" i="1"/>
  <c r="N3124" i="1"/>
  <c r="L3122" i="1"/>
  <c r="F3122" i="1"/>
  <c r="N3121" i="1"/>
  <c r="F3121" i="1"/>
  <c r="F3120" i="1"/>
  <c r="N3118" i="1"/>
  <c r="N3117" i="1"/>
  <c r="I3117" i="1"/>
  <c r="C3117" i="1"/>
  <c r="L3116" i="1"/>
  <c r="F3116" i="1"/>
  <c r="L3114" i="1"/>
  <c r="H3114" i="1"/>
  <c r="M3113" i="1"/>
  <c r="F3113" i="1"/>
  <c r="N3110" i="1"/>
  <c r="I3110" i="1"/>
  <c r="D3110" i="1"/>
  <c r="I3109" i="1"/>
  <c r="K3104" i="1"/>
  <c r="G3104" i="1"/>
  <c r="C3104" i="1"/>
  <c r="N3100" i="1"/>
  <c r="F3100" i="1"/>
  <c r="N3098" i="1"/>
  <c r="I3097" i="1"/>
  <c r="G3093" i="1"/>
  <c r="N3092" i="1"/>
  <c r="L3090" i="1"/>
  <c r="F3090" i="1"/>
  <c r="N3089" i="1"/>
  <c r="F3089" i="1"/>
  <c r="F3088" i="1"/>
  <c r="N3086" i="1"/>
  <c r="N3085" i="1"/>
  <c r="I3085" i="1"/>
  <c r="C3085" i="1"/>
  <c r="L3084" i="1"/>
  <c r="F3084" i="1"/>
  <c r="L3082" i="1"/>
  <c r="H3082" i="1"/>
  <c r="M3081" i="1"/>
  <c r="F3081" i="1"/>
  <c r="N3078" i="1"/>
  <c r="I3078" i="1"/>
  <c r="D3078" i="1"/>
  <c r="I3077" i="1"/>
  <c r="K3072" i="1"/>
  <c r="G3072" i="1"/>
  <c r="C3072" i="1"/>
  <c r="N3068" i="1"/>
  <c r="F3068" i="1"/>
  <c r="J3067" i="1"/>
  <c r="N3066" i="1"/>
  <c r="I3066" i="1"/>
  <c r="D3066" i="1"/>
  <c r="I3065" i="1"/>
  <c r="N3064" i="1"/>
  <c r="M3063" i="1"/>
  <c r="F3062" i="1"/>
  <c r="K3061" i="1"/>
  <c r="F3061" i="1"/>
  <c r="N3060" i="1"/>
  <c r="I3060" i="1"/>
  <c r="D3060" i="1"/>
  <c r="N3058" i="1"/>
  <c r="F3058" i="1"/>
  <c r="I3057" i="1"/>
  <c r="M3056" i="1"/>
  <c r="I3056" i="1"/>
  <c r="E3056" i="1"/>
  <c r="G3055" i="1"/>
  <c r="L3054" i="1"/>
  <c r="H3054" i="1"/>
  <c r="G3053" i="1"/>
  <c r="E3051" i="1"/>
  <c r="L3050" i="1"/>
  <c r="F3050" i="1"/>
  <c r="N3049" i="1"/>
  <c r="F3049" i="1"/>
  <c r="F3048" i="1"/>
  <c r="N3046" i="1"/>
  <c r="N3045" i="1"/>
  <c r="I3045" i="1"/>
  <c r="C3045" i="1"/>
  <c r="L3044" i="1"/>
  <c r="F3044" i="1"/>
  <c r="M3043" i="1"/>
  <c r="K3040" i="1"/>
  <c r="G3040" i="1"/>
  <c r="C3040" i="1"/>
  <c r="N3036" i="1"/>
  <c r="F3036" i="1"/>
  <c r="J3035" i="1"/>
  <c r="N3034" i="1"/>
  <c r="I3034" i="1"/>
  <c r="D3034" i="1"/>
  <c r="I3033" i="1"/>
  <c r="N3032" i="1"/>
  <c r="M3031" i="1"/>
  <c r="F3030" i="1"/>
  <c r="K3029" i="1"/>
  <c r="F3029" i="1"/>
  <c r="N3028" i="1"/>
  <c r="I3028" i="1"/>
  <c r="D3028" i="1"/>
  <c r="N3026" i="1"/>
  <c r="F3026" i="1"/>
  <c r="I3025" i="1"/>
  <c r="M3024" i="1"/>
  <c r="I3024" i="1"/>
  <c r="E3024" i="1"/>
  <c r="G3023" i="1"/>
  <c r="L3022" i="1"/>
  <c r="H3022" i="1"/>
  <c r="G3021" i="1"/>
  <c r="E3019" i="1"/>
  <c r="L3018" i="1"/>
  <c r="F3018" i="1"/>
  <c r="N3017" i="1"/>
  <c r="F3017" i="1"/>
  <c r="F3016" i="1"/>
  <c r="N3014" i="1"/>
  <c r="N3013" i="1"/>
  <c r="I3013" i="1"/>
  <c r="C3013" i="1"/>
  <c r="L3012" i="1"/>
  <c r="F3012" i="1"/>
  <c r="M3011" i="1"/>
  <c r="K3008" i="1"/>
  <c r="G3008" i="1"/>
  <c r="C3008" i="1"/>
  <c r="N3004" i="1"/>
  <c r="F3004" i="1"/>
  <c r="J3003" i="1"/>
  <c r="N3002" i="1"/>
  <c r="I3002" i="1"/>
  <c r="D3002" i="1"/>
  <c r="I3001" i="1"/>
  <c r="N3000" i="1"/>
  <c r="M2999" i="1"/>
  <c r="F2998" i="1"/>
  <c r="K2997" i="1"/>
  <c r="F2997" i="1"/>
  <c r="N2996" i="1"/>
  <c r="I2996" i="1"/>
  <c r="D2996" i="1"/>
  <c r="M2992" i="1"/>
  <c r="I2992" i="1"/>
  <c r="E2992" i="1"/>
  <c r="G2991" i="1"/>
  <c r="G2989" i="1"/>
  <c r="C2987" i="1"/>
  <c r="G2987" i="1"/>
  <c r="L2984" i="1"/>
  <c r="C2982" i="1"/>
  <c r="N2982" i="1"/>
  <c r="K2980" i="1"/>
  <c r="J2978" i="1"/>
  <c r="E2977" i="1"/>
  <c r="F2977" i="1"/>
  <c r="M2977" i="1"/>
  <c r="G2975" i="1"/>
  <c r="D2974" i="1"/>
  <c r="I2974" i="1"/>
  <c r="N2974" i="1"/>
  <c r="D2972" i="1"/>
  <c r="H2972" i="1"/>
  <c r="L2972" i="1"/>
  <c r="M2970" i="1"/>
  <c r="L2962" i="1"/>
  <c r="F2962" i="1"/>
  <c r="N2961" i="1"/>
  <c r="H2960" i="1"/>
  <c r="C2959" i="1"/>
  <c r="M2959" i="1"/>
  <c r="C2956" i="1"/>
  <c r="G2956" i="1"/>
  <c r="K2956" i="1"/>
  <c r="L2950" i="1"/>
  <c r="N2944" i="1"/>
  <c r="C2943" i="1"/>
  <c r="G2943" i="1"/>
  <c r="M2943" i="1"/>
  <c r="D2932" i="1"/>
  <c r="H2932" i="1"/>
  <c r="L2932" i="1"/>
  <c r="E2932" i="1"/>
  <c r="I2932" i="1"/>
  <c r="M2932" i="1"/>
  <c r="G2930" i="1"/>
  <c r="H2930" i="1"/>
  <c r="C2927" i="1"/>
  <c r="G2927" i="1"/>
  <c r="M2927" i="1"/>
  <c r="C2920" i="1"/>
  <c r="F2920" i="1"/>
  <c r="L2920" i="1"/>
  <c r="G2920" i="1"/>
  <c r="N2912" i="1"/>
  <c r="I2909" i="1"/>
  <c r="J2909" i="1"/>
  <c r="D2902" i="1"/>
  <c r="N2902" i="1"/>
  <c r="H2902" i="1"/>
  <c r="K2900" i="1"/>
  <c r="I2895" i="1"/>
  <c r="M2892" i="1"/>
  <c r="D2868" i="1"/>
  <c r="H2868" i="1"/>
  <c r="L2868" i="1"/>
  <c r="E2868" i="1"/>
  <c r="I2868" i="1"/>
  <c r="M2868" i="1"/>
  <c r="F2867" i="1"/>
  <c r="M2867" i="1"/>
  <c r="G2867" i="1"/>
  <c r="N2867" i="1"/>
  <c r="E2865" i="1"/>
  <c r="G2865" i="1"/>
  <c r="J2865" i="1"/>
  <c r="C2860" i="1"/>
  <c r="G2860" i="1"/>
  <c r="K2860" i="1"/>
  <c r="D2860" i="1"/>
  <c r="H2860" i="1"/>
  <c r="L2860" i="1"/>
  <c r="C2859" i="1"/>
  <c r="K2859" i="1"/>
  <c r="F2859" i="1"/>
  <c r="M2859" i="1"/>
  <c r="D2855" i="1"/>
  <c r="C2855" i="1"/>
  <c r="I2855" i="1"/>
  <c r="N2855" i="1"/>
  <c r="E2855" i="1"/>
  <c r="J2855" i="1"/>
  <c r="H2846" i="1"/>
  <c r="I2846" i="1"/>
  <c r="G2842" i="1"/>
  <c r="C2837" i="1"/>
  <c r="I2837" i="1"/>
  <c r="G2836" i="1"/>
  <c r="K2835" i="1"/>
  <c r="G2834" i="1"/>
  <c r="L2834" i="1"/>
  <c r="M3195" i="1"/>
  <c r="N3188" i="1"/>
  <c r="F3188" i="1"/>
  <c r="J3170" i="1"/>
  <c r="E3170" i="1"/>
  <c r="J3144" i="1"/>
  <c r="E3144" i="1"/>
  <c r="M3133" i="1"/>
  <c r="J3130" i="1"/>
  <c r="M3125" i="1"/>
  <c r="F3125" i="1"/>
  <c r="J3124" i="1"/>
  <c r="J3122" i="1"/>
  <c r="E3122" i="1"/>
  <c r="J3118" i="1"/>
  <c r="J3116" i="1"/>
  <c r="E3116" i="1"/>
  <c r="M3111" i="1"/>
  <c r="G3109" i="1"/>
  <c r="M3101" i="1"/>
  <c r="J3098" i="1"/>
  <c r="M3093" i="1"/>
  <c r="F3093" i="1"/>
  <c r="J3092" i="1"/>
  <c r="J3090" i="1"/>
  <c r="E3090" i="1"/>
  <c r="J3086" i="1"/>
  <c r="J3084" i="1"/>
  <c r="E3084" i="1"/>
  <c r="M3079" i="1"/>
  <c r="G3077" i="1"/>
  <c r="M3069" i="1"/>
  <c r="G3067" i="1"/>
  <c r="G3065" i="1"/>
  <c r="J3064" i="1"/>
  <c r="J3061" i="1"/>
  <c r="E3061" i="1"/>
  <c r="L3056" i="1"/>
  <c r="H3056" i="1"/>
  <c r="D3056" i="1"/>
  <c r="J3050" i="1"/>
  <c r="E3050" i="1"/>
  <c r="J3046" i="1"/>
  <c r="J3044" i="1"/>
  <c r="E3044" i="1"/>
  <c r="M3037" i="1"/>
  <c r="G3035" i="1"/>
  <c r="G3033" i="1"/>
  <c r="J3032" i="1"/>
  <c r="J3029" i="1"/>
  <c r="E3029" i="1"/>
  <c r="L3024" i="1"/>
  <c r="H3024" i="1"/>
  <c r="D3024" i="1"/>
  <c r="J3018" i="1"/>
  <c r="E3018" i="1"/>
  <c r="J3014" i="1"/>
  <c r="J3012" i="1"/>
  <c r="E3012" i="1"/>
  <c r="M3005" i="1"/>
  <c r="G3003" i="1"/>
  <c r="G3001" i="1"/>
  <c r="J3000" i="1"/>
  <c r="J2997" i="1"/>
  <c r="E2997" i="1"/>
  <c r="L2992" i="1"/>
  <c r="H2992" i="1"/>
  <c r="D2992" i="1"/>
  <c r="H2984" i="1"/>
  <c r="C2980" i="1"/>
  <c r="I2980" i="1"/>
  <c r="N2980" i="1"/>
  <c r="G2970" i="1"/>
  <c r="J2962" i="1"/>
  <c r="E2962" i="1"/>
  <c r="E2961" i="1"/>
  <c r="C2961" i="1"/>
  <c r="K2961" i="1"/>
  <c r="K2953" i="1"/>
  <c r="G2950" i="1"/>
  <c r="M2944" i="1"/>
  <c r="C2933" i="1"/>
  <c r="M2933" i="1"/>
  <c r="E2933" i="1"/>
  <c r="C2924" i="1"/>
  <c r="N2924" i="1"/>
  <c r="G2924" i="1"/>
  <c r="M2912" i="1"/>
  <c r="D2900" i="1"/>
  <c r="H2900" i="1"/>
  <c r="L2900" i="1"/>
  <c r="E2900" i="1"/>
  <c r="I2900" i="1"/>
  <c r="M2900" i="1"/>
  <c r="F2899" i="1"/>
  <c r="M2899" i="1"/>
  <c r="G2899" i="1"/>
  <c r="N2899" i="1"/>
  <c r="E2897" i="1"/>
  <c r="G2897" i="1"/>
  <c r="J2897" i="1"/>
  <c r="C2892" i="1"/>
  <c r="G2892" i="1"/>
  <c r="K2892" i="1"/>
  <c r="D2892" i="1"/>
  <c r="H2892" i="1"/>
  <c r="L2892" i="1"/>
  <c r="C2891" i="1"/>
  <c r="K2891" i="1"/>
  <c r="F2891" i="1"/>
  <c r="M2891" i="1"/>
  <c r="D2887" i="1"/>
  <c r="C2887" i="1"/>
  <c r="I2887" i="1"/>
  <c r="N2887" i="1"/>
  <c r="E2887" i="1"/>
  <c r="J2887" i="1"/>
  <c r="H2878" i="1"/>
  <c r="I2878" i="1"/>
  <c r="M2870" i="1"/>
  <c r="C2869" i="1"/>
  <c r="I2869" i="1"/>
  <c r="G2866" i="1"/>
  <c r="L2866" i="1"/>
  <c r="E2857" i="1"/>
  <c r="F2857" i="1"/>
  <c r="G2857" i="1"/>
  <c r="G2848" i="1"/>
  <c r="I2848" i="1"/>
  <c r="C2840" i="1"/>
  <c r="N2840" i="1"/>
  <c r="G2840" i="1"/>
  <c r="N2836" i="1"/>
  <c r="F2836" i="1"/>
  <c r="I2835" i="1"/>
  <c r="M2833" i="1"/>
  <c r="L3214" i="1"/>
  <c r="F3214" i="1"/>
  <c r="M3201" i="1"/>
  <c r="K3199" i="1"/>
  <c r="L3194" i="1"/>
  <c r="F3194" i="1"/>
  <c r="M3192" i="1"/>
  <c r="I3192" i="1"/>
  <c r="M3191" i="1"/>
  <c r="K3188" i="1"/>
  <c r="M3186" i="1"/>
  <c r="I3186" i="1"/>
  <c r="G3184" i="1"/>
  <c r="J3183" i="1"/>
  <c r="G3176" i="1"/>
  <c r="C3175" i="1"/>
  <c r="J3171" i="1"/>
  <c r="N3170" i="1"/>
  <c r="I3170" i="1"/>
  <c r="D3170" i="1"/>
  <c r="M3164" i="1"/>
  <c r="I3164" i="1"/>
  <c r="K3163" i="1"/>
  <c r="M3146" i="1"/>
  <c r="I3146" i="1"/>
  <c r="N3145" i="1"/>
  <c r="N3144" i="1"/>
  <c r="I3144" i="1"/>
  <c r="D3144" i="1"/>
  <c r="M3136" i="1"/>
  <c r="I3136" i="1"/>
  <c r="E3135" i="1"/>
  <c r="G3133" i="1"/>
  <c r="F3130" i="1"/>
  <c r="K3125" i="1"/>
  <c r="E3125" i="1"/>
  <c r="F3124" i="1"/>
  <c r="N3122" i="1"/>
  <c r="I3122" i="1"/>
  <c r="D3122" i="1"/>
  <c r="I3121" i="1"/>
  <c r="N3120" i="1"/>
  <c r="M3119" i="1"/>
  <c r="F3118" i="1"/>
  <c r="K3117" i="1"/>
  <c r="N3116" i="1"/>
  <c r="I3116" i="1"/>
  <c r="D3116" i="1"/>
  <c r="L3110" i="1"/>
  <c r="F3110" i="1"/>
  <c r="N3109" i="1"/>
  <c r="C3109" i="1"/>
  <c r="M3104" i="1"/>
  <c r="I3104" i="1"/>
  <c r="E3103" i="1"/>
  <c r="G3101" i="1"/>
  <c r="F3098" i="1"/>
  <c r="K3093" i="1"/>
  <c r="E3093" i="1"/>
  <c r="F3092" i="1"/>
  <c r="N3090" i="1"/>
  <c r="I3090" i="1"/>
  <c r="D3090" i="1"/>
  <c r="I3089" i="1"/>
  <c r="N3088" i="1"/>
  <c r="M3087" i="1"/>
  <c r="F3086" i="1"/>
  <c r="K3085" i="1"/>
  <c r="N3084" i="1"/>
  <c r="I3084" i="1"/>
  <c r="D3084" i="1"/>
  <c r="L3078" i="1"/>
  <c r="F3078" i="1"/>
  <c r="N3077" i="1"/>
  <c r="C3077" i="1"/>
  <c r="M3072" i="1"/>
  <c r="I3072" i="1"/>
  <c r="G3071" i="1"/>
  <c r="G3069" i="1"/>
  <c r="E3067" i="1"/>
  <c r="L3066" i="1"/>
  <c r="F3066" i="1"/>
  <c r="N3065" i="1"/>
  <c r="F3065" i="1"/>
  <c r="F3064" i="1"/>
  <c r="N3062" i="1"/>
  <c r="N3061" i="1"/>
  <c r="I3061" i="1"/>
  <c r="L3060" i="1"/>
  <c r="F3060" i="1"/>
  <c r="M3059" i="1"/>
  <c r="K3056" i="1"/>
  <c r="G3056" i="1"/>
  <c r="J3051" i="1"/>
  <c r="N3050" i="1"/>
  <c r="I3050" i="1"/>
  <c r="D3050" i="1"/>
  <c r="I3049" i="1"/>
  <c r="N3048" i="1"/>
  <c r="M3047" i="1"/>
  <c r="F3046" i="1"/>
  <c r="K3045" i="1"/>
  <c r="N3044" i="1"/>
  <c r="I3044" i="1"/>
  <c r="D3044" i="1"/>
  <c r="M3040" i="1"/>
  <c r="I3040" i="1"/>
  <c r="G3039" i="1"/>
  <c r="G3037" i="1"/>
  <c r="E3035" i="1"/>
  <c r="L3034" i="1"/>
  <c r="F3034" i="1"/>
  <c r="N3033" i="1"/>
  <c r="F3033" i="1"/>
  <c r="F3032" i="1"/>
  <c r="N3030" i="1"/>
  <c r="N3029" i="1"/>
  <c r="I3029" i="1"/>
  <c r="L3028" i="1"/>
  <c r="F3028" i="1"/>
  <c r="M3027" i="1"/>
  <c r="K3024" i="1"/>
  <c r="G3024" i="1"/>
  <c r="J3019" i="1"/>
  <c r="N3018" i="1"/>
  <c r="I3018" i="1"/>
  <c r="D3018" i="1"/>
  <c r="I3017" i="1"/>
  <c r="N3016" i="1"/>
  <c r="M3015" i="1"/>
  <c r="F3014" i="1"/>
  <c r="K3013" i="1"/>
  <c r="N3012" i="1"/>
  <c r="I3012" i="1"/>
  <c r="D3012" i="1"/>
  <c r="M3008" i="1"/>
  <c r="I3008" i="1"/>
  <c r="G3007" i="1"/>
  <c r="G3005" i="1"/>
  <c r="E3003" i="1"/>
  <c r="L3002" i="1"/>
  <c r="F3002" i="1"/>
  <c r="N3001" i="1"/>
  <c r="F3001" i="1"/>
  <c r="F3000" i="1"/>
  <c r="N2998" i="1"/>
  <c r="N2997" i="1"/>
  <c r="I2997" i="1"/>
  <c r="L2996" i="1"/>
  <c r="F2996" i="1"/>
  <c r="M2995" i="1"/>
  <c r="K2992" i="1"/>
  <c r="G2992" i="1"/>
  <c r="N2988" i="1"/>
  <c r="F2988" i="1"/>
  <c r="J2987" i="1"/>
  <c r="C2984" i="1"/>
  <c r="G2980" i="1"/>
  <c r="D2978" i="1"/>
  <c r="H2978" i="1"/>
  <c r="L2978" i="1"/>
  <c r="C2973" i="1"/>
  <c r="J2973" i="1"/>
  <c r="G2971" i="1"/>
  <c r="J2971" i="1"/>
  <c r="C2970" i="1"/>
  <c r="C2969" i="1"/>
  <c r="K2969" i="1"/>
  <c r="C2968" i="1"/>
  <c r="N2968" i="1"/>
  <c r="N2962" i="1"/>
  <c r="I2962" i="1"/>
  <c r="D2962" i="1"/>
  <c r="I2961" i="1"/>
  <c r="G2953" i="1"/>
  <c r="C2950" i="1"/>
  <c r="C2949" i="1"/>
  <c r="J2949" i="1"/>
  <c r="D2944" i="1"/>
  <c r="C2939" i="1"/>
  <c r="I2939" i="1"/>
  <c r="N2939" i="1"/>
  <c r="E2939" i="1"/>
  <c r="J2939" i="1"/>
  <c r="H2928" i="1"/>
  <c r="D2922" i="1"/>
  <c r="N2922" i="1"/>
  <c r="H2922" i="1"/>
  <c r="C2912" i="1"/>
  <c r="H2910" i="1"/>
  <c r="I2910" i="1"/>
  <c r="G2906" i="1"/>
  <c r="I2904" i="1"/>
  <c r="C2901" i="1"/>
  <c r="I2901" i="1"/>
  <c r="G2900" i="1"/>
  <c r="K2899" i="1"/>
  <c r="G2898" i="1"/>
  <c r="L2898" i="1"/>
  <c r="N2895" i="1"/>
  <c r="C2895" i="1"/>
  <c r="I2892" i="1"/>
  <c r="N2891" i="1"/>
  <c r="E2889" i="1"/>
  <c r="F2889" i="1"/>
  <c r="G2889" i="1"/>
  <c r="K2887" i="1"/>
  <c r="G2880" i="1"/>
  <c r="I2880" i="1"/>
  <c r="N2878" i="1"/>
  <c r="C2877" i="1"/>
  <c r="C2872" i="1"/>
  <c r="N2872" i="1"/>
  <c r="G2872" i="1"/>
  <c r="I2870" i="1"/>
  <c r="D2863" i="1"/>
  <c r="E2863" i="1"/>
  <c r="J2863" i="1"/>
  <c r="F2863" i="1"/>
  <c r="K2863" i="1"/>
  <c r="G2855" i="1"/>
  <c r="N2848" i="1"/>
  <c r="I2845" i="1"/>
  <c r="J2845" i="1"/>
  <c r="D2838" i="1"/>
  <c r="N2838" i="1"/>
  <c r="H2838" i="1"/>
  <c r="K2836" i="1"/>
  <c r="C2836" i="1"/>
  <c r="C2835" i="1"/>
  <c r="F2833" i="1"/>
  <c r="D2831" i="1"/>
  <c r="C2831" i="1"/>
  <c r="I2831" i="1"/>
  <c r="N2831" i="1"/>
  <c r="E2831" i="1"/>
  <c r="J2831" i="1"/>
  <c r="F2831" i="1"/>
  <c r="K2831" i="1"/>
  <c r="M2816" i="1"/>
  <c r="F2945" i="1"/>
  <c r="N2931" i="1"/>
  <c r="F2931" i="1"/>
  <c r="K2916" i="1"/>
  <c r="G2916" i="1"/>
  <c r="K2915" i="1"/>
  <c r="F2913" i="1"/>
  <c r="N2911" i="1"/>
  <c r="I2911" i="1"/>
  <c r="C2911" i="1"/>
  <c r="N2896" i="1"/>
  <c r="N2894" i="1"/>
  <c r="K2884" i="1"/>
  <c r="G2884" i="1"/>
  <c r="K2883" i="1"/>
  <c r="F2881" i="1"/>
  <c r="N2879" i="1"/>
  <c r="I2879" i="1"/>
  <c r="C2879" i="1"/>
  <c r="N2864" i="1"/>
  <c r="N2862" i="1"/>
  <c r="K2852" i="1"/>
  <c r="G2852" i="1"/>
  <c r="K2851" i="1"/>
  <c r="F2849" i="1"/>
  <c r="N2847" i="1"/>
  <c r="I2847" i="1"/>
  <c r="C2847" i="1"/>
  <c r="N2832" i="1"/>
  <c r="N2830" i="1"/>
  <c r="L2828" i="1"/>
  <c r="H2828" i="1"/>
  <c r="D2828" i="1"/>
  <c r="M2827" i="1"/>
  <c r="F2827" i="1"/>
  <c r="G2825" i="1"/>
  <c r="J2823" i="1"/>
  <c r="E2823" i="1"/>
  <c r="K2820" i="1"/>
  <c r="G2820" i="1"/>
  <c r="K2819" i="1"/>
  <c r="F2817" i="1"/>
  <c r="N2815" i="1"/>
  <c r="I2815" i="1"/>
  <c r="C2815" i="1"/>
  <c r="I2814" i="1"/>
  <c r="J2813" i="1"/>
  <c r="G2808" i="1"/>
  <c r="H2806" i="1"/>
  <c r="I2805" i="1"/>
  <c r="M2804" i="1"/>
  <c r="I2804" i="1"/>
  <c r="E2804" i="1"/>
  <c r="N2803" i="1"/>
  <c r="G2803" i="1"/>
  <c r="L2802" i="1"/>
  <c r="J2801" i="1"/>
  <c r="N2800" i="1"/>
  <c r="K2799" i="1"/>
  <c r="F2799" i="1"/>
  <c r="N2798" i="1"/>
  <c r="L2796" i="1"/>
  <c r="H2796" i="1"/>
  <c r="D2796" i="1"/>
  <c r="M2795" i="1"/>
  <c r="F2795" i="1"/>
  <c r="G2793" i="1"/>
  <c r="J2791" i="1"/>
  <c r="E2791" i="1"/>
  <c r="K2788" i="1"/>
  <c r="G2788" i="1"/>
  <c r="K2787" i="1"/>
  <c r="F2785" i="1"/>
  <c r="I2784" i="1"/>
  <c r="N2783" i="1"/>
  <c r="I2783" i="1"/>
  <c r="C2783" i="1"/>
  <c r="I2782" i="1"/>
  <c r="J2781" i="1"/>
  <c r="G2776" i="1"/>
  <c r="H2774" i="1"/>
  <c r="I2773" i="1"/>
  <c r="M2772" i="1"/>
  <c r="I2772" i="1"/>
  <c r="E2772" i="1"/>
  <c r="N2771" i="1"/>
  <c r="G2771" i="1"/>
  <c r="N2770" i="1"/>
  <c r="H2770" i="1"/>
  <c r="J2769" i="1"/>
  <c r="K2768" i="1"/>
  <c r="N2767" i="1"/>
  <c r="I2767" i="1"/>
  <c r="C2767" i="1"/>
  <c r="M2764" i="1"/>
  <c r="I2764" i="1"/>
  <c r="E2764" i="1"/>
  <c r="K2763" i="1"/>
  <c r="N2762" i="1"/>
  <c r="H2762" i="1"/>
  <c r="F2761" i="1"/>
  <c r="J2759" i="1"/>
  <c r="E2759" i="1"/>
  <c r="J2758" i="1"/>
  <c r="N2757" i="1"/>
  <c r="J2752" i="1"/>
  <c r="I2750" i="1"/>
  <c r="M2749" i="1"/>
  <c r="E2749" i="1"/>
  <c r="M2748" i="1"/>
  <c r="I2748" i="1"/>
  <c r="E2748" i="1"/>
  <c r="M2747" i="1"/>
  <c r="K2740" i="1"/>
  <c r="G2740" i="1"/>
  <c r="G2739" i="1"/>
  <c r="G2736" i="1"/>
  <c r="N2733" i="1"/>
  <c r="G2733" i="1"/>
  <c r="N2730" i="1"/>
  <c r="H2730" i="1"/>
  <c r="C2730" i="1"/>
  <c r="G2729" i="1"/>
  <c r="J2727" i="1"/>
  <c r="E2727" i="1"/>
  <c r="M2726" i="1"/>
  <c r="E2726" i="1"/>
  <c r="J2725" i="1"/>
  <c r="C2725" i="1"/>
  <c r="L2724" i="1"/>
  <c r="H2724" i="1"/>
  <c r="D2724" i="1"/>
  <c r="G2723" i="1"/>
  <c r="N2717" i="1"/>
  <c r="G2717" i="1"/>
  <c r="N2714" i="1"/>
  <c r="H2714" i="1"/>
  <c r="C2714" i="1"/>
  <c r="G2713" i="1"/>
  <c r="J2711" i="1"/>
  <c r="E2711" i="1"/>
  <c r="M2710" i="1"/>
  <c r="E2710" i="1"/>
  <c r="N2708" i="1"/>
  <c r="H2708" i="1"/>
  <c r="L2706" i="1"/>
  <c r="F2706" i="1"/>
  <c r="N2703" i="1"/>
  <c r="E2701" i="1"/>
  <c r="E2698" i="1"/>
  <c r="F2698" i="1"/>
  <c r="K2698" i="1"/>
  <c r="J2696" i="1"/>
  <c r="F2694" i="1"/>
  <c r="D2693" i="1"/>
  <c r="G2693" i="1"/>
  <c r="N2693" i="1"/>
  <c r="G2691" i="1"/>
  <c r="J2690" i="1"/>
  <c r="E2685" i="1"/>
  <c r="M2683" i="1"/>
  <c r="K2682" i="1"/>
  <c r="F2681" i="1"/>
  <c r="N2679" i="1"/>
  <c r="E2678" i="1"/>
  <c r="M2678" i="1"/>
  <c r="G2677" i="1"/>
  <c r="D2676" i="1"/>
  <c r="H2676" i="1"/>
  <c r="L2676" i="1"/>
  <c r="M2673" i="1"/>
  <c r="D2669" i="1"/>
  <c r="C2669" i="1"/>
  <c r="J2669" i="1"/>
  <c r="J2668" i="1"/>
  <c r="E2668" i="1"/>
  <c r="L2666" i="1"/>
  <c r="F2666" i="1"/>
  <c r="K2665" i="1"/>
  <c r="D2663" i="1"/>
  <c r="E2663" i="1"/>
  <c r="J2663" i="1"/>
  <c r="N2660" i="1"/>
  <c r="I2660" i="1"/>
  <c r="C2659" i="1"/>
  <c r="E2658" i="1"/>
  <c r="C2658" i="1"/>
  <c r="H2658" i="1"/>
  <c r="N2658" i="1"/>
  <c r="D2655" i="1"/>
  <c r="F2655" i="1"/>
  <c r="K2655" i="1"/>
  <c r="I2653" i="1"/>
  <c r="G2642" i="1"/>
  <c r="N2636" i="1"/>
  <c r="F2636" i="1"/>
  <c r="M2633" i="1"/>
  <c r="M2629" i="1"/>
  <c r="C2612" i="1"/>
  <c r="G2612" i="1"/>
  <c r="K2612" i="1"/>
  <c r="D2612" i="1"/>
  <c r="H2612" i="1"/>
  <c r="L2612" i="1"/>
  <c r="E2612" i="1"/>
  <c r="I2612" i="1"/>
  <c r="M2612" i="1"/>
  <c r="F2607" i="1"/>
  <c r="G2607" i="1"/>
  <c r="K2607" i="1"/>
  <c r="K2828" i="1"/>
  <c r="G2828" i="1"/>
  <c r="K2827" i="1"/>
  <c r="F2825" i="1"/>
  <c r="N2823" i="1"/>
  <c r="I2823" i="1"/>
  <c r="C2823" i="1"/>
  <c r="H2814" i="1"/>
  <c r="I2813" i="1"/>
  <c r="L2810" i="1"/>
  <c r="N2808" i="1"/>
  <c r="N2806" i="1"/>
  <c r="L2804" i="1"/>
  <c r="H2804" i="1"/>
  <c r="D2804" i="1"/>
  <c r="M2803" i="1"/>
  <c r="F2803" i="1"/>
  <c r="G2801" i="1"/>
  <c r="J2799" i="1"/>
  <c r="E2799" i="1"/>
  <c r="K2796" i="1"/>
  <c r="G2796" i="1"/>
  <c r="K2795" i="1"/>
  <c r="F2793" i="1"/>
  <c r="N2791" i="1"/>
  <c r="I2791" i="1"/>
  <c r="C2791" i="1"/>
  <c r="G2784" i="1"/>
  <c r="H2782" i="1"/>
  <c r="I2781" i="1"/>
  <c r="L2778" i="1"/>
  <c r="N2776" i="1"/>
  <c r="N2774" i="1"/>
  <c r="L2772" i="1"/>
  <c r="H2772" i="1"/>
  <c r="D2772" i="1"/>
  <c r="M2771" i="1"/>
  <c r="F2771" i="1"/>
  <c r="F2769" i="1"/>
  <c r="J2768" i="1"/>
  <c r="L2764" i="1"/>
  <c r="H2764" i="1"/>
  <c r="D2764" i="1"/>
  <c r="I2763" i="1"/>
  <c r="N2759" i="1"/>
  <c r="I2759" i="1"/>
  <c r="C2759" i="1"/>
  <c r="H2758" i="1"/>
  <c r="M2757" i="1"/>
  <c r="G2752" i="1"/>
  <c r="J2749" i="1"/>
  <c r="C2749" i="1"/>
  <c r="L2748" i="1"/>
  <c r="H2748" i="1"/>
  <c r="D2748" i="1"/>
  <c r="I2747" i="1"/>
  <c r="M2734" i="1"/>
  <c r="M2733" i="1"/>
  <c r="E2733" i="1"/>
  <c r="F2729" i="1"/>
  <c r="N2727" i="1"/>
  <c r="I2727" i="1"/>
  <c r="C2727" i="1"/>
  <c r="K2724" i="1"/>
  <c r="G2724" i="1"/>
  <c r="C2724" i="1"/>
  <c r="C2723" i="1"/>
  <c r="F2713" i="1"/>
  <c r="N2711" i="1"/>
  <c r="I2711" i="1"/>
  <c r="C2711" i="1"/>
  <c r="E2708" i="1"/>
  <c r="I2708" i="1"/>
  <c r="M2708" i="1"/>
  <c r="K2706" i="1"/>
  <c r="M2701" i="1"/>
  <c r="C2696" i="1"/>
  <c r="N2694" i="1"/>
  <c r="E2694" i="1"/>
  <c r="E2690" i="1"/>
  <c r="F2690" i="1"/>
  <c r="K2690" i="1"/>
  <c r="M2685" i="1"/>
  <c r="E2682" i="1"/>
  <c r="C2682" i="1"/>
  <c r="H2682" i="1"/>
  <c r="N2682" i="1"/>
  <c r="N2677" i="1"/>
  <c r="N2668" i="1"/>
  <c r="I2668" i="1"/>
  <c r="K2666" i="1"/>
  <c r="F2665" i="1"/>
  <c r="E2662" i="1"/>
  <c r="M2662" i="1"/>
  <c r="D2660" i="1"/>
  <c r="H2660" i="1"/>
  <c r="L2660" i="1"/>
  <c r="E2650" i="1"/>
  <c r="F2650" i="1"/>
  <c r="K2650" i="1"/>
  <c r="C2650" i="1"/>
  <c r="H2650" i="1"/>
  <c r="N2650" i="1"/>
  <c r="I2646" i="1"/>
  <c r="E2646" i="1"/>
  <c r="M2646" i="1"/>
  <c r="D2645" i="1"/>
  <c r="G2645" i="1"/>
  <c r="N2645" i="1"/>
  <c r="C2645" i="1"/>
  <c r="J2645" i="1"/>
  <c r="C2643" i="1"/>
  <c r="M2643" i="1"/>
  <c r="L2636" i="1"/>
  <c r="E2632" i="1"/>
  <c r="N2632" i="1"/>
  <c r="J2632" i="1"/>
  <c r="F2631" i="1"/>
  <c r="C2631" i="1"/>
  <c r="J2631" i="1"/>
  <c r="G2631" i="1"/>
  <c r="N2631" i="1"/>
  <c r="C2614" i="1"/>
  <c r="G2614" i="1"/>
  <c r="K2614" i="1"/>
  <c r="D2614" i="1"/>
  <c r="H2614" i="1"/>
  <c r="L2614" i="1"/>
  <c r="E2614" i="1"/>
  <c r="I2614" i="1"/>
  <c r="M2614" i="1"/>
  <c r="E2594" i="1"/>
  <c r="J2594" i="1"/>
  <c r="N2814" i="1"/>
  <c r="K2804" i="1"/>
  <c r="G2804" i="1"/>
  <c r="K2803" i="1"/>
  <c r="F2801" i="1"/>
  <c r="N2799" i="1"/>
  <c r="I2799" i="1"/>
  <c r="C2799" i="1"/>
  <c r="N2784" i="1"/>
  <c r="N2782" i="1"/>
  <c r="K2772" i="1"/>
  <c r="G2772" i="1"/>
  <c r="K2771" i="1"/>
  <c r="M2769" i="1"/>
  <c r="K2764" i="1"/>
  <c r="G2764" i="1"/>
  <c r="G2763" i="1"/>
  <c r="F2758" i="1"/>
  <c r="F2752" i="1"/>
  <c r="K2748" i="1"/>
  <c r="G2748" i="1"/>
  <c r="J2733" i="1"/>
  <c r="C2733" i="1"/>
  <c r="E2706" i="1"/>
  <c r="D2706" i="1"/>
  <c r="J2706" i="1"/>
  <c r="D2701" i="1"/>
  <c r="G2701" i="1"/>
  <c r="N2701" i="1"/>
  <c r="D2685" i="1"/>
  <c r="G2685" i="1"/>
  <c r="N2685" i="1"/>
  <c r="D2677" i="1"/>
  <c r="C2677" i="1"/>
  <c r="J2677" i="1"/>
  <c r="D2668" i="1"/>
  <c r="H2668" i="1"/>
  <c r="L2668" i="1"/>
  <c r="E2666" i="1"/>
  <c r="C2666" i="1"/>
  <c r="H2666" i="1"/>
  <c r="N2666" i="1"/>
  <c r="M2654" i="1"/>
  <c r="E2654" i="1"/>
  <c r="D2653" i="1"/>
  <c r="G2653" i="1"/>
  <c r="N2653" i="1"/>
  <c r="C2653" i="1"/>
  <c r="J2653" i="1"/>
  <c r="E2642" i="1"/>
  <c r="F2642" i="1"/>
  <c r="K2642" i="1"/>
  <c r="C2642" i="1"/>
  <c r="H2642" i="1"/>
  <c r="N2642" i="1"/>
  <c r="E2636" i="1"/>
  <c r="I2636" i="1"/>
  <c r="M2636" i="1"/>
  <c r="C2636" i="1"/>
  <c r="G2636" i="1"/>
  <c r="K2636" i="1"/>
  <c r="C2633" i="1"/>
  <c r="J2633" i="1"/>
  <c r="E2633" i="1"/>
  <c r="C2620" i="1"/>
  <c r="K2620" i="1"/>
  <c r="F2620" i="1"/>
  <c r="N2620" i="1"/>
  <c r="G2620" i="1"/>
  <c r="C2611" i="1"/>
  <c r="K2611" i="1"/>
  <c r="F2611" i="1"/>
  <c r="M2611" i="1"/>
  <c r="G2611" i="1"/>
  <c r="N2611" i="1"/>
  <c r="C2603" i="1"/>
  <c r="I2603" i="1"/>
  <c r="J2730" i="1"/>
  <c r="D2730" i="1"/>
  <c r="K2727" i="1"/>
  <c r="F2727" i="1"/>
  <c r="N2726" i="1"/>
  <c r="M2725" i="1"/>
  <c r="E2725" i="1"/>
  <c r="M2724" i="1"/>
  <c r="I2724" i="1"/>
  <c r="J2714" i="1"/>
  <c r="D2714" i="1"/>
  <c r="K2711" i="1"/>
  <c r="F2711" i="1"/>
  <c r="N2710" i="1"/>
  <c r="D2709" i="1"/>
  <c r="E2709" i="1"/>
  <c r="M2709" i="1"/>
  <c r="J2708" i="1"/>
  <c r="D2708" i="1"/>
  <c r="N2706" i="1"/>
  <c r="G2706" i="1"/>
  <c r="D2703" i="1"/>
  <c r="E2703" i="1"/>
  <c r="J2703" i="1"/>
  <c r="I2701" i="1"/>
  <c r="K2696" i="1"/>
  <c r="J2694" i="1"/>
  <c r="M2691" i="1"/>
  <c r="L2690" i="1"/>
  <c r="D2690" i="1"/>
  <c r="I2685" i="1"/>
  <c r="L2682" i="1"/>
  <c r="F2682" i="1"/>
  <c r="K2681" i="1"/>
  <c r="D2679" i="1"/>
  <c r="E2679" i="1"/>
  <c r="J2679" i="1"/>
  <c r="I2677" i="1"/>
  <c r="E2674" i="1"/>
  <c r="C2674" i="1"/>
  <c r="H2674" i="1"/>
  <c r="N2674" i="1"/>
  <c r="K2668" i="1"/>
  <c r="F2668" i="1"/>
  <c r="G2666" i="1"/>
  <c r="M2665" i="1"/>
  <c r="I2662" i="1"/>
  <c r="D2661" i="1"/>
  <c r="C2661" i="1"/>
  <c r="J2661" i="1"/>
  <c r="J2660" i="1"/>
  <c r="E2660" i="1"/>
  <c r="G2659" i="1"/>
  <c r="M2653" i="1"/>
  <c r="G2650" i="1"/>
  <c r="J2646" i="1"/>
  <c r="I2645" i="1"/>
  <c r="N2643" i="1"/>
  <c r="J2642" i="1"/>
  <c r="H2636" i="1"/>
  <c r="M2632" i="1"/>
  <c r="I2631" i="1"/>
  <c r="C2622" i="1"/>
  <c r="K2622" i="1"/>
  <c r="F2622" i="1"/>
  <c r="N2622" i="1"/>
  <c r="G2622" i="1"/>
  <c r="C2619" i="1"/>
  <c r="I2619" i="1"/>
  <c r="K2619" i="1"/>
  <c r="J2614" i="1"/>
  <c r="E2610" i="1"/>
  <c r="J2610" i="1"/>
  <c r="M2610" i="1"/>
  <c r="M2607" i="1"/>
  <c r="N2618" i="1"/>
  <c r="H2618" i="1"/>
  <c r="C2618" i="1"/>
  <c r="N2606" i="1"/>
  <c r="C2606" i="1"/>
  <c r="N2602" i="1"/>
  <c r="H2602" i="1"/>
  <c r="C2602" i="1"/>
  <c r="K2598" i="1"/>
  <c r="G2598" i="1"/>
  <c r="C2598" i="1"/>
  <c r="K2596" i="1"/>
  <c r="A2596" i="1" s="1"/>
  <c r="G2596" i="1"/>
  <c r="C2596" i="1"/>
  <c r="K2595" i="1"/>
  <c r="C2595" i="1"/>
  <c r="C2588" i="1"/>
  <c r="N2586" i="1"/>
  <c r="H2586" i="1"/>
  <c r="C2586" i="1"/>
  <c r="M2584" i="1"/>
  <c r="E2584" i="1"/>
  <c r="J2583" i="1"/>
  <c r="C2583" i="1"/>
  <c r="M2578" i="1"/>
  <c r="E2578" i="1"/>
  <c r="N2570" i="1"/>
  <c r="H2570" i="1"/>
  <c r="C2570" i="1"/>
  <c r="K2566" i="1"/>
  <c r="G2566" i="1"/>
  <c r="C2566" i="1"/>
  <c r="K2564" i="1"/>
  <c r="G2564" i="1"/>
  <c r="C2564" i="1"/>
  <c r="K2563" i="1"/>
  <c r="C2563" i="1"/>
  <c r="J2562" i="1"/>
  <c r="K2560" i="1"/>
  <c r="F2560" i="1"/>
  <c r="M2559" i="1"/>
  <c r="J2553" i="1"/>
  <c r="M2552" i="1"/>
  <c r="N2551" i="1"/>
  <c r="G2551" i="1"/>
  <c r="K2544" i="1"/>
  <c r="F2544" i="1"/>
  <c r="N2540" i="1"/>
  <c r="C2540" i="1"/>
  <c r="J2537" i="1"/>
  <c r="J2536" i="1"/>
  <c r="J2535" i="1"/>
  <c r="C2535" i="1"/>
  <c r="N2528" i="1"/>
  <c r="H2528" i="1"/>
  <c r="C2528" i="1"/>
  <c r="F2527" i="1"/>
  <c r="C2526" i="1"/>
  <c r="J2521" i="1"/>
  <c r="M2518" i="1"/>
  <c r="I2518" i="1"/>
  <c r="E2518" i="1"/>
  <c r="M2516" i="1"/>
  <c r="I2516" i="1"/>
  <c r="E2516" i="1"/>
  <c r="N2515" i="1"/>
  <c r="G2515" i="1"/>
  <c r="K2512" i="1"/>
  <c r="F2512" i="1"/>
  <c r="J2505" i="1"/>
  <c r="N2504" i="1"/>
  <c r="E2504" i="1"/>
  <c r="J2503" i="1"/>
  <c r="C2503" i="1"/>
  <c r="K2490" i="1"/>
  <c r="E2480" i="1"/>
  <c r="F2480" i="1"/>
  <c r="K2480" i="1"/>
  <c r="K2476" i="1"/>
  <c r="N2471" i="1"/>
  <c r="K2470" i="1"/>
  <c r="F2470" i="1"/>
  <c r="M2469" i="1"/>
  <c r="K2468" i="1"/>
  <c r="F2468" i="1"/>
  <c r="N2467" i="1"/>
  <c r="K2464" i="1"/>
  <c r="K2458" i="1"/>
  <c r="F2455" i="1"/>
  <c r="E2455" i="1"/>
  <c r="M2455" i="1"/>
  <c r="G2451" i="1"/>
  <c r="N2451" i="1"/>
  <c r="N2448" i="1"/>
  <c r="G2448" i="1"/>
  <c r="F2447" i="1"/>
  <c r="N2442" i="1"/>
  <c r="G2442" i="1"/>
  <c r="M2441" i="1"/>
  <c r="F2440" i="1"/>
  <c r="N2440" i="1"/>
  <c r="E2438" i="1"/>
  <c r="I2438" i="1"/>
  <c r="M2438" i="1"/>
  <c r="E2436" i="1"/>
  <c r="I2436" i="1"/>
  <c r="M2436" i="1"/>
  <c r="K2432" i="1"/>
  <c r="C2428" i="1"/>
  <c r="J2428" i="1"/>
  <c r="J2424" i="1"/>
  <c r="N2423" i="1"/>
  <c r="K2422" i="1"/>
  <c r="F2422" i="1"/>
  <c r="G2421" i="1"/>
  <c r="K2420" i="1"/>
  <c r="F2420" i="1"/>
  <c r="M2419" i="1"/>
  <c r="E2416" i="1"/>
  <c r="C2416" i="1"/>
  <c r="H2416" i="1"/>
  <c r="N2416" i="1"/>
  <c r="F2416" i="1"/>
  <c r="L2416" i="1"/>
  <c r="N2410" i="1"/>
  <c r="C2409" i="1"/>
  <c r="J2409" i="1"/>
  <c r="G2409" i="1"/>
  <c r="J2406" i="1"/>
  <c r="J2400" i="1"/>
  <c r="C2390" i="1"/>
  <c r="G2390" i="1"/>
  <c r="K2390" i="1"/>
  <c r="E2390" i="1"/>
  <c r="J2390" i="1"/>
  <c r="N2388" i="1"/>
  <c r="H2388" i="1"/>
  <c r="M2387" i="1"/>
  <c r="E2378" i="1"/>
  <c r="C2378" i="1"/>
  <c r="H2378" i="1"/>
  <c r="N2378" i="1"/>
  <c r="D2378" i="1"/>
  <c r="K2378" i="1"/>
  <c r="G2373" i="1"/>
  <c r="M2373" i="1"/>
  <c r="C2364" i="1"/>
  <c r="G2364" i="1"/>
  <c r="J2364" i="1"/>
  <c r="E2362" i="1"/>
  <c r="F2362" i="1"/>
  <c r="K2362" i="1"/>
  <c r="C2362" i="1"/>
  <c r="H2362" i="1"/>
  <c r="N2362" i="1"/>
  <c r="J2362" i="1"/>
  <c r="D2362" i="1"/>
  <c r="E2346" i="1"/>
  <c r="I2346" i="1"/>
  <c r="J2346" i="1"/>
  <c r="E2336" i="1"/>
  <c r="I2336" i="1"/>
  <c r="M2336" i="1"/>
  <c r="C2336" i="1"/>
  <c r="G2336" i="1"/>
  <c r="K2336" i="1"/>
  <c r="H2336" i="1"/>
  <c r="D2336" i="1"/>
  <c r="L2336" i="1"/>
  <c r="E2334" i="1"/>
  <c r="F2334" i="1"/>
  <c r="K2334" i="1"/>
  <c r="C2334" i="1"/>
  <c r="H2334" i="1"/>
  <c r="N2334" i="1"/>
  <c r="D2334" i="1"/>
  <c r="J2334" i="1"/>
  <c r="D2331" i="1"/>
  <c r="C2331" i="1"/>
  <c r="I2331" i="1"/>
  <c r="N2331" i="1"/>
  <c r="F2331" i="1"/>
  <c r="K2331" i="1"/>
  <c r="J2331" i="1"/>
  <c r="E2331" i="1"/>
  <c r="C2327" i="1"/>
  <c r="G2327" i="1"/>
  <c r="M2327" i="1"/>
  <c r="I2327" i="1"/>
  <c r="F2562" i="1"/>
  <c r="J2560" i="1"/>
  <c r="D2560" i="1"/>
  <c r="G2553" i="1"/>
  <c r="J2552" i="1"/>
  <c r="M2551" i="1"/>
  <c r="E2551" i="1"/>
  <c r="M2549" i="1"/>
  <c r="J2544" i="1"/>
  <c r="D2544" i="1"/>
  <c r="G2537" i="1"/>
  <c r="M2529" i="1"/>
  <c r="G2521" i="1"/>
  <c r="L2518" i="1"/>
  <c r="H2518" i="1"/>
  <c r="D2518" i="1"/>
  <c r="L2516" i="1"/>
  <c r="H2516" i="1"/>
  <c r="D2516" i="1"/>
  <c r="M2515" i="1"/>
  <c r="F2515" i="1"/>
  <c r="J2512" i="1"/>
  <c r="D2512" i="1"/>
  <c r="G2505" i="1"/>
  <c r="E2490" i="1"/>
  <c r="D2490" i="1"/>
  <c r="J2490" i="1"/>
  <c r="C2489" i="1"/>
  <c r="J2489" i="1"/>
  <c r="J2476" i="1"/>
  <c r="F2471" i="1"/>
  <c r="C2471" i="1"/>
  <c r="J2471" i="1"/>
  <c r="J2470" i="1"/>
  <c r="E2470" i="1"/>
  <c r="J2468" i="1"/>
  <c r="E2468" i="1"/>
  <c r="F2467" i="1"/>
  <c r="M2467" i="1"/>
  <c r="E2464" i="1"/>
  <c r="C2464" i="1"/>
  <c r="H2464" i="1"/>
  <c r="N2464" i="1"/>
  <c r="K2462" i="1"/>
  <c r="K2460" i="1"/>
  <c r="E2458" i="1"/>
  <c r="D2458" i="1"/>
  <c r="J2458" i="1"/>
  <c r="C2457" i="1"/>
  <c r="J2457" i="1"/>
  <c r="F2450" i="1"/>
  <c r="N2450" i="1"/>
  <c r="L2448" i="1"/>
  <c r="D2448" i="1"/>
  <c r="L2442" i="1"/>
  <c r="F2442" i="1"/>
  <c r="G2441" i="1"/>
  <c r="E2432" i="1"/>
  <c r="C2432" i="1"/>
  <c r="H2432" i="1"/>
  <c r="N2432" i="1"/>
  <c r="C2430" i="1"/>
  <c r="J2430" i="1"/>
  <c r="I2424" i="1"/>
  <c r="F2423" i="1"/>
  <c r="E2423" i="1"/>
  <c r="M2423" i="1"/>
  <c r="J2422" i="1"/>
  <c r="D2422" i="1"/>
  <c r="J2420" i="1"/>
  <c r="D2420" i="1"/>
  <c r="G2419" i="1"/>
  <c r="N2419" i="1"/>
  <c r="E2410" i="1"/>
  <c r="D2410" i="1"/>
  <c r="J2410" i="1"/>
  <c r="F2410" i="1"/>
  <c r="L2410" i="1"/>
  <c r="E2408" i="1"/>
  <c r="J2408" i="1"/>
  <c r="F2407" i="1"/>
  <c r="C2407" i="1"/>
  <c r="J2407" i="1"/>
  <c r="E2407" i="1"/>
  <c r="N2407" i="1"/>
  <c r="D2406" i="1"/>
  <c r="H2406" i="1"/>
  <c r="L2406" i="1"/>
  <c r="F2406" i="1"/>
  <c r="K2406" i="1"/>
  <c r="G2400" i="1"/>
  <c r="C2393" i="1"/>
  <c r="E2393" i="1"/>
  <c r="G2393" i="1"/>
  <c r="M2388" i="1"/>
  <c r="E2388" i="1"/>
  <c r="I2387" i="1"/>
  <c r="M2377" i="1"/>
  <c r="G2357" i="1"/>
  <c r="M2357" i="1"/>
  <c r="F2352" i="1"/>
  <c r="J2352" i="1"/>
  <c r="E2352" i="1"/>
  <c r="I2352" i="1"/>
  <c r="K2341" i="1"/>
  <c r="F2341" i="1"/>
  <c r="G2341" i="1"/>
  <c r="D2339" i="1"/>
  <c r="F2339" i="1"/>
  <c r="K2339" i="1"/>
  <c r="C2339" i="1"/>
  <c r="I2339" i="1"/>
  <c r="N2339" i="1"/>
  <c r="E2339" i="1"/>
  <c r="J2339" i="1"/>
  <c r="N2336" i="1"/>
  <c r="J2639" i="1"/>
  <c r="E2639" i="1"/>
  <c r="M2637" i="1"/>
  <c r="E2637" i="1"/>
  <c r="J2634" i="1"/>
  <c r="D2634" i="1"/>
  <c r="L2630" i="1"/>
  <c r="H2630" i="1"/>
  <c r="L2628" i="1"/>
  <c r="H2628" i="1"/>
  <c r="M2627" i="1"/>
  <c r="K2618" i="1"/>
  <c r="F2618" i="1"/>
  <c r="K2602" i="1"/>
  <c r="F2602" i="1"/>
  <c r="M2599" i="1"/>
  <c r="E2599" i="1"/>
  <c r="M2598" i="1"/>
  <c r="I2598" i="1"/>
  <c r="M2596" i="1"/>
  <c r="I2596" i="1"/>
  <c r="N2595" i="1"/>
  <c r="J2592" i="1"/>
  <c r="D2592" i="1"/>
  <c r="K2586" i="1"/>
  <c r="F2586" i="1"/>
  <c r="N2583" i="1"/>
  <c r="G2583" i="1"/>
  <c r="J2574" i="1"/>
  <c r="K2570" i="1"/>
  <c r="F2570" i="1"/>
  <c r="M2567" i="1"/>
  <c r="E2567" i="1"/>
  <c r="M2566" i="1"/>
  <c r="I2566" i="1"/>
  <c r="M2564" i="1"/>
  <c r="I2564" i="1"/>
  <c r="N2563" i="1"/>
  <c r="N2562" i="1"/>
  <c r="N2560" i="1"/>
  <c r="H2560" i="1"/>
  <c r="C2560" i="1"/>
  <c r="N2558" i="1"/>
  <c r="N2556" i="1"/>
  <c r="E2553" i="1"/>
  <c r="J2551" i="1"/>
  <c r="C2551" i="1"/>
  <c r="L2550" i="1"/>
  <c r="H2550" i="1"/>
  <c r="L2548" i="1"/>
  <c r="H2548" i="1"/>
  <c r="M2547" i="1"/>
  <c r="N2544" i="1"/>
  <c r="H2544" i="1"/>
  <c r="C2544" i="1"/>
  <c r="E2537" i="1"/>
  <c r="N2535" i="1"/>
  <c r="G2535" i="1"/>
  <c r="K2528" i="1"/>
  <c r="F2528" i="1"/>
  <c r="E2521" i="1"/>
  <c r="K2518" i="1"/>
  <c r="G2518" i="1"/>
  <c r="K2516" i="1"/>
  <c r="G2516" i="1"/>
  <c r="K2515" i="1"/>
  <c r="N2512" i="1"/>
  <c r="H2512" i="1"/>
  <c r="C2512" i="1"/>
  <c r="J2508" i="1"/>
  <c r="E2505" i="1"/>
  <c r="N2503" i="1"/>
  <c r="G2503" i="1"/>
  <c r="J2496" i="1"/>
  <c r="D2496" i="1"/>
  <c r="N2490" i="1"/>
  <c r="G2490" i="1"/>
  <c r="M2489" i="1"/>
  <c r="J2488" i="1"/>
  <c r="F2487" i="1"/>
  <c r="G2487" i="1"/>
  <c r="N2487" i="1"/>
  <c r="L2480" i="1"/>
  <c r="D2480" i="1"/>
  <c r="E2474" i="1"/>
  <c r="D2474" i="1"/>
  <c r="J2474" i="1"/>
  <c r="C2473" i="1"/>
  <c r="J2473" i="1"/>
  <c r="I2471" i="1"/>
  <c r="N2470" i="1"/>
  <c r="I2470" i="1"/>
  <c r="N2468" i="1"/>
  <c r="I2468" i="1"/>
  <c r="I2467" i="1"/>
  <c r="G2464" i="1"/>
  <c r="M2463" i="1"/>
  <c r="J2462" i="1"/>
  <c r="C2460" i="1"/>
  <c r="N2458" i="1"/>
  <c r="G2458" i="1"/>
  <c r="M2457" i="1"/>
  <c r="F2456" i="1"/>
  <c r="N2456" i="1"/>
  <c r="G2455" i="1"/>
  <c r="E2454" i="1"/>
  <c r="I2454" i="1"/>
  <c r="M2454" i="1"/>
  <c r="E2452" i="1"/>
  <c r="I2452" i="1"/>
  <c r="M2452" i="1"/>
  <c r="F2451" i="1"/>
  <c r="J2450" i="1"/>
  <c r="M2449" i="1"/>
  <c r="J2448" i="1"/>
  <c r="K2442" i="1"/>
  <c r="I2440" i="1"/>
  <c r="F2439" i="1"/>
  <c r="E2439" i="1"/>
  <c r="M2439" i="1"/>
  <c r="J2438" i="1"/>
  <c r="D2438" i="1"/>
  <c r="J2436" i="1"/>
  <c r="D2436" i="1"/>
  <c r="G2435" i="1"/>
  <c r="N2435" i="1"/>
  <c r="G2432" i="1"/>
  <c r="M2431" i="1"/>
  <c r="E2426" i="1"/>
  <c r="D2426" i="1"/>
  <c r="J2426" i="1"/>
  <c r="C2425" i="1"/>
  <c r="J2425" i="1"/>
  <c r="I2423" i="1"/>
  <c r="N2422" i="1"/>
  <c r="H2422" i="1"/>
  <c r="N2420" i="1"/>
  <c r="H2420" i="1"/>
  <c r="I2419" i="1"/>
  <c r="F2418" i="1"/>
  <c r="N2418" i="1"/>
  <c r="G2416" i="1"/>
  <c r="G2415" i="1"/>
  <c r="F2415" i="1"/>
  <c r="K2415" i="1"/>
  <c r="H2410" i="1"/>
  <c r="M2409" i="1"/>
  <c r="M2407" i="1"/>
  <c r="N2406" i="1"/>
  <c r="G2406" i="1"/>
  <c r="G2405" i="1"/>
  <c r="M2405" i="1"/>
  <c r="D2404" i="1"/>
  <c r="H2404" i="1"/>
  <c r="L2404" i="1"/>
  <c r="F2404" i="1"/>
  <c r="K2404" i="1"/>
  <c r="F2403" i="1"/>
  <c r="M2403" i="1"/>
  <c r="C2403" i="1"/>
  <c r="N2403" i="1"/>
  <c r="J2396" i="1"/>
  <c r="C2396" i="1"/>
  <c r="M2390" i="1"/>
  <c r="F2390" i="1"/>
  <c r="J2388" i="1"/>
  <c r="C2380" i="1"/>
  <c r="J2380" i="1"/>
  <c r="E2376" i="1"/>
  <c r="J2376" i="1"/>
  <c r="F2376" i="1"/>
  <c r="F2375" i="1"/>
  <c r="G2375" i="1"/>
  <c r="N2375" i="1"/>
  <c r="C2375" i="1"/>
  <c r="I2375" i="1"/>
  <c r="L2362" i="1"/>
  <c r="D2345" i="1"/>
  <c r="G2345" i="1"/>
  <c r="N2345" i="1"/>
  <c r="C2345" i="1"/>
  <c r="J2345" i="1"/>
  <c r="M2345" i="1"/>
  <c r="E2345" i="1"/>
  <c r="J2336" i="1"/>
  <c r="L2334" i="1"/>
  <c r="M2331" i="1"/>
  <c r="E2314" i="1"/>
  <c r="I2314" i="1"/>
  <c r="J2314" i="1"/>
  <c r="C2476" i="1"/>
  <c r="N2476" i="1"/>
  <c r="E2472" i="1"/>
  <c r="J2472" i="1"/>
  <c r="D2470" i="1"/>
  <c r="H2470" i="1"/>
  <c r="L2470" i="1"/>
  <c r="D2468" i="1"/>
  <c r="H2468" i="1"/>
  <c r="L2468" i="1"/>
  <c r="E2448" i="1"/>
  <c r="F2448" i="1"/>
  <c r="K2448" i="1"/>
  <c r="E2442" i="1"/>
  <c r="D2442" i="1"/>
  <c r="J2442" i="1"/>
  <c r="C2441" i="1"/>
  <c r="J2441" i="1"/>
  <c r="F2424" i="1"/>
  <c r="N2424" i="1"/>
  <c r="E2422" i="1"/>
  <c r="I2422" i="1"/>
  <c r="M2422" i="1"/>
  <c r="E2420" i="1"/>
  <c r="I2420" i="1"/>
  <c r="M2420" i="1"/>
  <c r="E2400" i="1"/>
  <c r="C2400" i="1"/>
  <c r="H2400" i="1"/>
  <c r="N2400" i="1"/>
  <c r="D2400" i="1"/>
  <c r="K2400" i="1"/>
  <c r="C2388" i="1"/>
  <c r="G2388" i="1"/>
  <c r="K2388" i="1"/>
  <c r="F2388" i="1"/>
  <c r="L2388" i="1"/>
  <c r="C2387" i="1"/>
  <c r="K2387" i="1"/>
  <c r="F2387" i="1"/>
  <c r="N2387" i="1"/>
  <c r="C2377" i="1"/>
  <c r="G2377" i="1"/>
  <c r="E2377" i="1"/>
  <c r="E2370" i="1"/>
  <c r="F2370" i="1"/>
  <c r="J2370" i="1"/>
  <c r="I2370" i="1"/>
  <c r="F2351" i="1"/>
  <c r="G2351" i="1"/>
  <c r="N2351" i="1"/>
  <c r="C2351" i="1"/>
  <c r="J2351" i="1"/>
  <c r="E2351" i="1"/>
  <c r="M2351" i="1"/>
  <c r="D2313" i="1"/>
  <c r="C2313" i="1"/>
  <c r="J2313" i="1"/>
  <c r="G2313" i="1"/>
  <c r="N2313" i="1"/>
  <c r="I2313" i="1"/>
  <c r="M2313" i="1"/>
  <c r="E2313" i="1"/>
  <c r="C2414" i="1"/>
  <c r="F2414" i="1"/>
  <c r="C2412" i="1"/>
  <c r="J2412" i="1"/>
  <c r="C2366" i="1"/>
  <c r="G2366" i="1"/>
  <c r="C2363" i="1"/>
  <c r="K2363" i="1"/>
  <c r="C2332" i="1"/>
  <c r="J2332" i="1"/>
  <c r="F2332" i="1"/>
  <c r="H2328" i="1"/>
  <c r="N2322" i="1"/>
  <c r="M2321" i="1"/>
  <c r="F2306" i="1"/>
  <c r="J2306" i="1"/>
  <c r="D2305" i="1"/>
  <c r="C2305" i="1"/>
  <c r="J2305" i="1"/>
  <c r="G2305" i="1"/>
  <c r="N2305" i="1"/>
  <c r="H2302" i="1"/>
  <c r="M2293" i="1"/>
  <c r="D2291" i="1"/>
  <c r="G2291" i="1"/>
  <c r="E2291" i="1"/>
  <c r="K2291" i="1"/>
  <c r="H2286" i="1"/>
  <c r="M2283" i="1"/>
  <c r="K2277" i="1"/>
  <c r="C2277" i="1"/>
  <c r="C2268" i="1"/>
  <c r="D2268" i="1"/>
  <c r="K2268" i="1"/>
  <c r="G2268" i="1"/>
  <c r="H2262" i="1"/>
  <c r="J2249" i="1"/>
  <c r="L2246" i="1"/>
  <c r="E2244" i="1"/>
  <c r="F2244" i="1"/>
  <c r="K2244" i="1"/>
  <c r="C2244" i="1"/>
  <c r="H2244" i="1"/>
  <c r="N2244" i="1"/>
  <c r="M2231" i="1"/>
  <c r="C2222" i="1"/>
  <c r="G2222" i="1"/>
  <c r="K2222" i="1"/>
  <c r="E2222" i="1"/>
  <c r="I2222" i="1"/>
  <c r="M2222" i="1"/>
  <c r="D2219" i="1"/>
  <c r="C2219" i="1"/>
  <c r="I2219" i="1"/>
  <c r="N2219" i="1"/>
  <c r="E2219" i="1"/>
  <c r="J2219" i="1"/>
  <c r="F2219" i="1"/>
  <c r="K2219" i="1"/>
  <c r="C2204" i="1"/>
  <c r="J2204" i="1"/>
  <c r="E2204" i="1"/>
  <c r="M2204" i="1"/>
  <c r="G2204" i="1"/>
  <c r="N2204" i="1"/>
  <c r="C2193" i="1"/>
  <c r="M2193" i="1"/>
  <c r="E2193" i="1"/>
  <c r="I2193" i="1"/>
  <c r="D2179" i="1"/>
  <c r="C2179" i="1"/>
  <c r="I2179" i="1"/>
  <c r="N2179" i="1"/>
  <c r="E2179" i="1"/>
  <c r="J2179" i="1"/>
  <c r="F2179" i="1"/>
  <c r="K2179" i="1"/>
  <c r="C2156" i="1"/>
  <c r="I2156" i="1"/>
  <c r="N2156" i="1"/>
  <c r="E2156" i="1"/>
  <c r="J2156" i="1"/>
  <c r="F2156" i="1"/>
  <c r="K2156" i="1"/>
  <c r="D2154" i="1"/>
  <c r="I2154" i="1"/>
  <c r="N2154" i="1"/>
  <c r="E2154" i="1"/>
  <c r="J2154" i="1"/>
  <c r="F2154" i="1"/>
  <c r="L2154" i="1"/>
  <c r="I2129" i="1"/>
  <c r="M2129" i="1"/>
  <c r="D2297" i="1"/>
  <c r="C2297" i="1"/>
  <c r="I2297" i="1"/>
  <c r="N2297" i="1"/>
  <c r="F2297" i="1"/>
  <c r="K2297" i="1"/>
  <c r="D2295" i="1"/>
  <c r="C2295" i="1"/>
  <c r="N2295" i="1"/>
  <c r="I2295" i="1"/>
  <c r="E2275" i="1"/>
  <c r="K2275" i="1"/>
  <c r="G2275" i="1"/>
  <c r="D2265" i="1"/>
  <c r="F2265" i="1"/>
  <c r="K2265" i="1"/>
  <c r="C2265" i="1"/>
  <c r="I2265" i="1"/>
  <c r="N2265" i="1"/>
  <c r="K2261" i="1"/>
  <c r="C2261" i="1"/>
  <c r="C2252" i="1"/>
  <c r="D2252" i="1"/>
  <c r="K2252" i="1"/>
  <c r="G2252" i="1"/>
  <c r="C2246" i="1"/>
  <c r="G2246" i="1"/>
  <c r="K2246" i="1"/>
  <c r="E2246" i="1"/>
  <c r="I2246" i="1"/>
  <c r="M2246" i="1"/>
  <c r="E2240" i="1"/>
  <c r="M2240" i="1"/>
  <c r="I2240" i="1"/>
  <c r="D2239" i="1"/>
  <c r="C2239" i="1"/>
  <c r="J2239" i="1"/>
  <c r="G2239" i="1"/>
  <c r="N2239" i="1"/>
  <c r="C2234" i="1"/>
  <c r="J2234" i="1"/>
  <c r="F2234" i="1"/>
  <c r="K2226" i="1"/>
  <c r="C2226" i="1"/>
  <c r="D2210" i="1"/>
  <c r="J2210" i="1"/>
  <c r="E2210" i="1"/>
  <c r="M2210" i="1"/>
  <c r="H2210" i="1"/>
  <c r="N2210" i="1"/>
  <c r="C2196" i="1"/>
  <c r="J2196" i="1"/>
  <c r="E2196" i="1"/>
  <c r="M2196" i="1"/>
  <c r="G2196" i="1"/>
  <c r="N2196" i="1"/>
  <c r="C2188" i="1"/>
  <c r="I2188" i="1"/>
  <c r="N2188" i="1"/>
  <c r="E2188" i="1"/>
  <c r="J2188" i="1"/>
  <c r="F2188" i="1"/>
  <c r="K2188" i="1"/>
  <c r="D2186" i="1"/>
  <c r="I2186" i="1"/>
  <c r="N2186" i="1"/>
  <c r="E2186" i="1"/>
  <c r="J2186" i="1"/>
  <c r="F2186" i="1"/>
  <c r="L2186" i="1"/>
  <c r="C2164" i="1"/>
  <c r="I2164" i="1"/>
  <c r="N2164" i="1"/>
  <c r="E2164" i="1"/>
  <c r="J2164" i="1"/>
  <c r="F2164" i="1"/>
  <c r="K2164" i="1"/>
  <c r="D2162" i="1"/>
  <c r="I2162" i="1"/>
  <c r="N2162" i="1"/>
  <c r="E2162" i="1"/>
  <c r="J2162" i="1"/>
  <c r="F2162" i="1"/>
  <c r="L2162" i="1"/>
  <c r="I2360" i="1"/>
  <c r="E2360" i="1"/>
  <c r="M2360" i="1"/>
  <c r="F2359" i="1"/>
  <c r="G2359" i="1"/>
  <c r="N2359" i="1"/>
  <c r="C2359" i="1"/>
  <c r="J2359" i="1"/>
  <c r="I2354" i="1"/>
  <c r="E2354" i="1"/>
  <c r="M2354" i="1"/>
  <c r="C2340" i="1"/>
  <c r="J2340" i="1"/>
  <c r="C2335" i="1"/>
  <c r="M2335" i="1"/>
  <c r="L2328" i="1"/>
  <c r="E2326" i="1"/>
  <c r="F2326" i="1"/>
  <c r="K2326" i="1"/>
  <c r="C2326" i="1"/>
  <c r="H2326" i="1"/>
  <c r="N2326" i="1"/>
  <c r="F2317" i="1"/>
  <c r="K2317" i="1"/>
  <c r="L2302" i="1"/>
  <c r="D2300" i="1"/>
  <c r="G2300" i="1"/>
  <c r="C2300" i="1"/>
  <c r="K2300" i="1"/>
  <c r="J2297" i="1"/>
  <c r="C2296" i="1"/>
  <c r="F2296" i="1"/>
  <c r="L2296" i="1"/>
  <c r="D2296" i="1"/>
  <c r="I2296" i="1"/>
  <c r="N2296" i="1"/>
  <c r="J2291" i="1"/>
  <c r="L2286" i="1"/>
  <c r="E2278" i="1"/>
  <c r="I2278" i="1"/>
  <c r="M2278" i="1"/>
  <c r="C2278" i="1"/>
  <c r="G2278" i="1"/>
  <c r="K2278" i="1"/>
  <c r="M2275" i="1"/>
  <c r="J2268" i="1"/>
  <c r="J2265" i="1"/>
  <c r="L2262" i="1"/>
  <c r="E2259" i="1"/>
  <c r="K2259" i="1"/>
  <c r="G2259" i="1"/>
  <c r="M2256" i="1"/>
  <c r="L2252" i="1"/>
  <c r="H2246" i="1"/>
  <c r="G2244" i="1"/>
  <c r="N2240" i="1"/>
  <c r="M2239" i="1"/>
  <c r="D2233" i="1"/>
  <c r="C2233" i="1"/>
  <c r="I2233" i="1"/>
  <c r="N2233" i="1"/>
  <c r="F2233" i="1"/>
  <c r="K2233" i="1"/>
  <c r="D2225" i="1"/>
  <c r="C2225" i="1"/>
  <c r="I2225" i="1"/>
  <c r="N2225" i="1"/>
  <c r="F2225" i="1"/>
  <c r="K2225" i="1"/>
  <c r="N2222" i="1"/>
  <c r="F2222" i="1"/>
  <c r="M2219" i="1"/>
  <c r="D2218" i="1"/>
  <c r="J2218" i="1"/>
  <c r="E2218" i="1"/>
  <c r="M2218" i="1"/>
  <c r="H2218" i="1"/>
  <c r="N2218" i="1"/>
  <c r="M2179" i="1"/>
  <c r="M2156" i="1"/>
  <c r="M2154" i="1"/>
  <c r="C2153" i="1"/>
  <c r="J2153" i="1"/>
  <c r="E2153" i="1"/>
  <c r="M2153" i="1"/>
  <c r="G2153" i="1"/>
  <c r="N2153" i="1"/>
  <c r="C2144" i="1"/>
  <c r="G2144" i="1"/>
  <c r="K2144" i="1"/>
  <c r="D2144" i="1"/>
  <c r="H2144" i="1"/>
  <c r="L2144" i="1"/>
  <c r="E2144" i="1"/>
  <c r="I2144" i="1"/>
  <c r="M2144" i="1"/>
  <c r="C2328" i="1"/>
  <c r="G2328" i="1"/>
  <c r="K2328" i="1"/>
  <c r="E2328" i="1"/>
  <c r="I2328" i="1"/>
  <c r="M2328" i="1"/>
  <c r="I2322" i="1"/>
  <c r="E2322" i="1"/>
  <c r="M2322" i="1"/>
  <c r="D2321" i="1"/>
  <c r="G2321" i="1"/>
  <c r="N2321" i="1"/>
  <c r="C2321" i="1"/>
  <c r="J2321" i="1"/>
  <c r="F2309" i="1"/>
  <c r="K2309" i="1"/>
  <c r="C2302" i="1"/>
  <c r="G2302" i="1"/>
  <c r="K2302" i="1"/>
  <c r="E2302" i="1"/>
  <c r="I2302" i="1"/>
  <c r="M2302" i="1"/>
  <c r="G2297" i="1"/>
  <c r="M2295" i="1"/>
  <c r="E2286" i="1"/>
  <c r="I2286" i="1"/>
  <c r="M2286" i="1"/>
  <c r="C2286" i="1"/>
  <c r="G2286" i="1"/>
  <c r="K2286" i="1"/>
  <c r="D2283" i="1"/>
  <c r="G2283" i="1"/>
  <c r="E2283" i="1"/>
  <c r="K2283" i="1"/>
  <c r="J2275" i="1"/>
  <c r="G2265" i="1"/>
  <c r="E2262" i="1"/>
  <c r="I2262" i="1"/>
  <c r="M2262" i="1"/>
  <c r="C2262" i="1"/>
  <c r="G2262" i="1"/>
  <c r="K2262" i="1"/>
  <c r="J2252" i="1"/>
  <c r="D2249" i="1"/>
  <c r="C2249" i="1"/>
  <c r="I2249" i="1"/>
  <c r="N2249" i="1"/>
  <c r="F2249" i="1"/>
  <c r="K2249" i="1"/>
  <c r="N2246" i="1"/>
  <c r="F2246" i="1"/>
  <c r="C2245" i="1"/>
  <c r="G2245" i="1"/>
  <c r="M2245" i="1"/>
  <c r="J2240" i="1"/>
  <c r="I2239" i="1"/>
  <c r="N2234" i="1"/>
  <c r="D2231" i="1"/>
  <c r="G2231" i="1"/>
  <c r="N2231" i="1"/>
  <c r="C2231" i="1"/>
  <c r="J2231" i="1"/>
  <c r="K2227" i="1"/>
  <c r="F2227" i="1"/>
  <c r="D2222" i="1"/>
  <c r="D2211" i="1"/>
  <c r="C2211" i="1"/>
  <c r="I2211" i="1"/>
  <c r="N2211" i="1"/>
  <c r="E2211" i="1"/>
  <c r="J2211" i="1"/>
  <c r="F2211" i="1"/>
  <c r="K2211" i="1"/>
  <c r="I2204" i="1"/>
  <c r="C2201" i="1"/>
  <c r="M2201" i="1"/>
  <c r="E2201" i="1"/>
  <c r="I2201" i="1"/>
  <c r="G2197" i="1"/>
  <c r="J2197" i="1"/>
  <c r="J2193" i="1"/>
  <c r="M2188" i="1"/>
  <c r="M2186" i="1"/>
  <c r="C2185" i="1"/>
  <c r="J2185" i="1"/>
  <c r="E2185" i="1"/>
  <c r="M2185" i="1"/>
  <c r="G2185" i="1"/>
  <c r="N2185" i="1"/>
  <c r="G2179" i="1"/>
  <c r="G2173" i="1"/>
  <c r="J2173" i="1"/>
  <c r="D2171" i="1"/>
  <c r="C2171" i="1"/>
  <c r="I2171" i="1"/>
  <c r="N2171" i="1"/>
  <c r="E2171" i="1"/>
  <c r="J2171" i="1"/>
  <c r="F2171" i="1"/>
  <c r="K2171" i="1"/>
  <c r="M2164" i="1"/>
  <c r="M2162" i="1"/>
  <c r="C2161" i="1"/>
  <c r="J2161" i="1"/>
  <c r="E2161" i="1"/>
  <c r="M2161" i="1"/>
  <c r="G2161" i="1"/>
  <c r="N2161" i="1"/>
  <c r="G2156" i="1"/>
  <c r="C2142" i="1"/>
  <c r="F2142" i="1"/>
  <c r="G2142" i="1"/>
  <c r="J2142" i="1"/>
  <c r="E2124" i="1"/>
  <c r="F2124" i="1"/>
  <c r="I2124" i="1"/>
  <c r="J2124" i="1"/>
  <c r="D1980" i="1"/>
  <c r="E1980" i="1"/>
  <c r="G1971" i="1"/>
  <c r="N1971" i="1"/>
  <c r="F1951" i="1"/>
  <c r="N1951" i="1"/>
  <c r="E1935" i="1"/>
  <c r="I1935" i="1"/>
  <c r="M1935" i="1"/>
  <c r="F1931" i="1"/>
  <c r="N1931" i="1"/>
  <c r="C1899" i="1"/>
  <c r="G1899" i="1"/>
  <c r="K1899" i="1"/>
  <c r="D1899" i="1"/>
  <c r="H1899" i="1"/>
  <c r="L1899" i="1"/>
  <c r="C1898" i="1"/>
  <c r="K1898" i="1"/>
  <c r="F1898" i="1"/>
  <c r="M1898" i="1"/>
  <c r="C1866" i="1"/>
  <c r="I1866" i="1"/>
  <c r="K1866" i="1"/>
  <c r="C1849" i="1"/>
  <c r="H1849" i="1"/>
  <c r="N1849" i="1"/>
  <c r="D1849" i="1"/>
  <c r="J1849" i="1"/>
  <c r="F1849" i="1"/>
  <c r="K1849" i="1"/>
  <c r="C1832" i="1"/>
  <c r="G1832" i="1"/>
  <c r="F1832" i="1"/>
  <c r="K1832" i="1"/>
  <c r="M1832" i="1"/>
  <c r="D1793" i="1"/>
  <c r="F1793" i="1"/>
  <c r="M1793" i="1"/>
  <c r="E1793" i="1"/>
  <c r="H1793" i="1"/>
  <c r="J1793" i="1"/>
  <c r="J1710" i="1"/>
  <c r="N1710" i="1"/>
  <c r="F1710" i="1"/>
  <c r="G1710" i="1"/>
  <c r="C1685" i="1"/>
  <c r="I1685" i="1"/>
  <c r="G1685" i="1"/>
  <c r="N1685" i="1"/>
  <c r="C1677" i="1"/>
  <c r="I1677" i="1"/>
  <c r="K1677" i="1"/>
  <c r="I1559" i="1"/>
  <c r="G1559" i="1"/>
  <c r="M1559" i="1"/>
  <c r="C1559" i="1"/>
  <c r="N1559" i="1"/>
  <c r="D1355" i="1"/>
  <c r="H1355" i="1"/>
  <c r="L1355" i="1"/>
  <c r="E1355" i="1"/>
  <c r="J1355" i="1"/>
  <c r="F1355" i="1"/>
  <c r="K1355" i="1"/>
  <c r="I1355" i="1"/>
  <c r="C1355" i="1"/>
  <c r="G1355" i="1"/>
  <c r="M1355" i="1"/>
  <c r="N1355" i="1"/>
  <c r="G1307" i="1"/>
  <c r="D1307" i="1"/>
  <c r="C1307" i="1"/>
  <c r="H1307" i="1"/>
  <c r="J1307" i="1"/>
  <c r="L1307" i="1"/>
  <c r="D1041" i="1"/>
  <c r="F1041" i="1"/>
  <c r="H1041" i="1"/>
  <c r="J1041" i="1"/>
  <c r="N1041" i="1"/>
  <c r="J2220" i="1"/>
  <c r="C2220" i="1"/>
  <c r="M2217" i="1"/>
  <c r="C2217" i="1"/>
  <c r="J2212" i="1"/>
  <c r="C2212" i="1"/>
  <c r="M2209" i="1"/>
  <c r="C2209" i="1"/>
  <c r="N2203" i="1"/>
  <c r="I2203" i="1"/>
  <c r="C2203" i="1"/>
  <c r="J2202" i="1"/>
  <c r="D2202" i="1"/>
  <c r="N2195" i="1"/>
  <c r="I2195" i="1"/>
  <c r="C2195" i="1"/>
  <c r="J2194" i="1"/>
  <c r="D2194" i="1"/>
  <c r="N2187" i="1"/>
  <c r="I2187" i="1"/>
  <c r="C2187" i="1"/>
  <c r="N2180" i="1"/>
  <c r="I2180" i="1"/>
  <c r="C2180" i="1"/>
  <c r="N2178" i="1"/>
  <c r="I2178" i="1"/>
  <c r="D2178" i="1"/>
  <c r="J2177" i="1"/>
  <c r="C2177" i="1"/>
  <c r="N2172" i="1"/>
  <c r="I2172" i="1"/>
  <c r="C2172" i="1"/>
  <c r="N2170" i="1"/>
  <c r="I2170" i="1"/>
  <c r="D2170" i="1"/>
  <c r="J2169" i="1"/>
  <c r="C2169" i="1"/>
  <c r="N2163" i="1"/>
  <c r="I2163" i="1"/>
  <c r="C2163" i="1"/>
  <c r="N2155" i="1"/>
  <c r="I2155" i="1"/>
  <c r="C2155" i="1"/>
  <c r="L2150" i="1"/>
  <c r="K2136" i="1"/>
  <c r="G2136" i="1"/>
  <c r="C2136" i="1"/>
  <c r="K2133" i="1"/>
  <c r="E2133" i="1"/>
  <c r="F2127" i="1"/>
  <c r="N2123" i="1"/>
  <c r="I2123" i="1"/>
  <c r="C2123" i="1"/>
  <c r="L2122" i="1"/>
  <c r="F2122" i="1"/>
  <c r="K2120" i="1"/>
  <c r="G2120" i="1"/>
  <c r="C2120" i="1"/>
  <c r="G2119" i="1"/>
  <c r="G2117" i="1"/>
  <c r="K2112" i="1"/>
  <c r="G2112" i="1"/>
  <c r="C2112" i="1"/>
  <c r="F2110" i="1"/>
  <c r="M2104" i="1"/>
  <c r="I2104" i="1"/>
  <c r="E2104" i="1"/>
  <c r="M2100" i="1"/>
  <c r="E2100" i="1"/>
  <c r="K2099" i="1"/>
  <c r="F2099" i="1"/>
  <c r="N2098" i="1"/>
  <c r="I2098" i="1"/>
  <c r="D2098" i="1"/>
  <c r="K2096" i="1"/>
  <c r="G2096" i="1"/>
  <c r="C2096" i="1"/>
  <c r="J2092" i="1"/>
  <c r="N2091" i="1"/>
  <c r="I2091" i="1"/>
  <c r="C2091" i="1"/>
  <c r="L2090" i="1"/>
  <c r="F2090" i="1"/>
  <c r="K2086" i="1"/>
  <c r="C2086" i="1"/>
  <c r="N2083" i="1"/>
  <c r="I2083" i="1"/>
  <c r="C2083" i="1"/>
  <c r="L2082" i="1"/>
  <c r="F2082" i="1"/>
  <c r="N2081" i="1"/>
  <c r="C2081" i="1"/>
  <c r="K2077" i="1"/>
  <c r="E2077" i="1"/>
  <c r="M2072" i="1"/>
  <c r="I2072" i="1"/>
  <c r="E2072" i="1"/>
  <c r="M2068" i="1"/>
  <c r="E2068" i="1"/>
  <c r="K2067" i="1"/>
  <c r="F2067" i="1"/>
  <c r="N2066" i="1"/>
  <c r="I2066" i="1"/>
  <c r="D2066" i="1"/>
  <c r="K2064" i="1"/>
  <c r="G2064" i="1"/>
  <c r="C2064" i="1"/>
  <c r="J2060" i="1"/>
  <c r="N2059" i="1"/>
  <c r="I2059" i="1"/>
  <c r="C2059" i="1"/>
  <c r="L2058" i="1"/>
  <c r="F2058" i="1"/>
  <c r="K2054" i="1"/>
  <c r="C2054" i="1"/>
  <c r="N2051" i="1"/>
  <c r="I2051" i="1"/>
  <c r="C2051" i="1"/>
  <c r="L2050" i="1"/>
  <c r="F2050" i="1"/>
  <c r="N2049" i="1"/>
  <c r="C2049" i="1"/>
  <c r="K2045" i="1"/>
  <c r="E2045" i="1"/>
  <c r="L2041" i="1"/>
  <c r="L2034" i="1"/>
  <c r="K2031" i="1"/>
  <c r="F2031" i="1"/>
  <c r="N2030" i="1"/>
  <c r="H2030" i="1"/>
  <c r="G2029" i="1"/>
  <c r="F2018" i="1"/>
  <c r="N2015" i="1"/>
  <c r="H2015" i="1"/>
  <c r="C2015" i="1"/>
  <c r="L2014" i="1"/>
  <c r="D2014" i="1"/>
  <c r="L2009" i="1"/>
  <c r="L2002" i="1"/>
  <c r="K1999" i="1"/>
  <c r="F1999" i="1"/>
  <c r="N1998" i="1"/>
  <c r="H1998" i="1"/>
  <c r="G1997" i="1"/>
  <c r="F1986" i="1"/>
  <c r="N1983" i="1"/>
  <c r="H1983" i="1"/>
  <c r="C1983" i="1"/>
  <c r="L1982" i="1"/>
  <c r="D1982" i="1"/>
  <c r="M1980" i="1"/>
  <c r="N1979" i="1"/>
  <c r="D1974" i="1"/>
  <c r="L1974" i="1"/>
  <c r="H1971" i="1"/>
  <c r="G1963" i="1"/>
  <c r="N1963" i="1"/>
  <c r="M1954" i="1"/>
  <c r="J1951" i="1"/>
  <c r="L1949" i="1"/>
  <c r="M1946" i="1"/>
  <c r="K1935" i="1"/>
  <c r="F1935" i="1"/>
  <c r="J1931" i="1"/>
  <c r="C1930" i="1"/>
  <c r="E1930" i="1"/>
  <c r="K1930" i="1"/>
  <c r="M1928" i="1"/>
  <c r="M1926" i="1"/>
  <c r="I1924" i="1"/>
  <c r="C1922" i="1"/>
  <c r="F1922" i="1"/>
  <c r="M1922" i="1"/>
  <c r="E1921" i="1"/>
  <c r="J1921" i="1"/>
  <c r="E1919" i="1"/>
  <c r="I1919" i="1"/>
  <c r="M1919" i="1"/>
  <c r="C1915" i="1"/>
  <c r="G1915" i="1"/>
  <c r="K1915" i="1"/>
  <c r="D1915" i="1"/>
  <c r="H1915" i="1"/>
  <c r="L1915" i="1"/>
  <c r="C1906" i="1"/>
  <c r="I1906" i="1"/>
  <c r="N1906" i="1"/>
  <c r="E1906" i="1"/>
  <c r="J1906" i="1"/>
  <c r="I1899" i="1"/>
  <c r="N1898" i="1"/>
  <c r="K1875" i="1"/>
  <c r="M1875" i="1"/>
  <c r="C1864" i="1"/>
  <c r="F1864" i="1"/>
  <c r="G1864" i="1"/>
  <c r="K1864" i="1"/>
  <c r="D1861" i="1"/>
  <c r="E1861" i="1"/>
  <c r="L1861" i="1"/>
  <c r="F1861" i="1"/>
  <c r="M1861" i="1"/>
  <c r="H1861" i="1"/>
  <c r="D1857" i="1"/>
  <c r="E1857" i="1"/>
  <c r="L1857" i="1"/>
  <c r="F1857" i="1"/>
  <c r="M1857" i="1"/>
  <c r="H1857" i="1"/>
  <c r="F1840" i="1"/>
  <c r="K1840" i="1"/>
  <c r="M1840" i="1"/>
  <c r="M1820" i="1"/>
  <c r="C1820" i="1"/>
  <c r="J1820" i="1"/>
  <c r="I1802" i="1"/>
  <c r="C1802" i="1"/>
  <c r="K1802" i="1"/>
  <c r="C1703" i="1"/>
  <c r="J1703" i="1"/>
  <c r="E1703" i="1"/>
  <c r="N1703" i="1"/>
  <c r="I1703" i="1"/>
  <c r="G1703" i="1"/>
  <c r="M1703" i="1"/>
  <c r="C1681" i="1"/>
  <c r="I1681" i="1"/>
  <c r="N1681" i="1"/>
  <c r="G1681" i="1"/>
  <c r="E1681" i="1"/>
  <c r="K1681" i="1"/>
  <c r="F1681" i="1"/>
  <c r="J1681" i="1"/>
  <c r="M1681" i="1"/>
  <c r="J2122" i="1"/>
  <c r="E2122" i="1"/>
  <c r="M2117" i="1"/>
  <c r="F2117" i="1"/>
  <c r="L2104" i="1"/>
  <c r="H2104" i="1"/>
  <c r="D2104" i="1"/>
  <c r="J2102" i="1"/>
  <c r="J2099" i="1"/>
  <c r="E2099" i="1"/>
  <c r="I2092" i="1"/>
  <c r="J2090" i="1"/>
  <c r="E2090" i="1"/>
  <c r="J2084" i="1"/>
  <c r="J2082" i="1"/>
  <c r="E2082" i="1"/>
  <c r="L2072" i="1"/>
  <c r="H2072" i="1"/>
  <c r="D2072" i="1"/>
  <c r="J2070" i="1"/>
  <c r="J2067" i="1"/>
  <c r="E2067" i="1"/>
  <c r="I2060" i="1"/>
  <c r="J2058" i="1"/>
  <c r="E2058" i="1"/>
  <c r="J2052" i="1"/>
  <c r="J2050" i="1"/>
  <c r="E2050" i="1"/>
  <c r="M2042" i="1"/>
  <c r="H2034" i="1"/>
  <c r="J2031" i="1"/>
  <c r="D2031" i="1"/>
  <c r="M2030" i="1"/>
  <c r="F2030" i="1"/>
  <c r="M2010" i="1"/>
  <c r="H2002" i="1"/>
  <c r="J1999" i="1"/>
  <c r="D1999" i="1"/>
  <c r="M1998" i="1"/>
  <c r="F1998" i="1"/>
  <c r="J1980" i="1"/>
  <c r="C1979" i="1"/>
  <c r="K1979" i="1"/>
  <c r="D1972" i="1"/>
  <c r="J1972" i="1"/>
  <c r="F1971" i="1"/>
  <c r="C1959" i="1"/>
  <c r="G1959" i="1"/>
  <c r="C1954" i="1"/>
  <c r="G1954" i="1"/>
  <c r="I1951" i="1"/>
  <c r="C1949" i="1"/>
  <c r="E1949" i="1"/>
  <c r="J1949" i="1"/>
  <c r="K1946" i="1"/>
  <c r="J1935" i="1"/>
  <c r="D1935" i="1"/>
  <c r="G1931" i="1"/>
  <c r="N1899" i="1"/>
  <c r="F1899" i="1"/>
  <c r="I1898" i="1"/>
  <c r="F1895" i="1"/>
  <c r="K1895" i="1"/>
  <c r="L1895" i="1"/>
  <c r="F1893" i="1"/>
  <c r="G1893" i="1"/>
  <c r="C1890" i="1"/>
  <c r="G1890" i="1"/>
  <c r="I1890" i="1"/>
  <c r="I1883" i="1"/>
  <c r="M1883" i="1"/>
  <c r="E1860" i="1"/>
  <c r="M1860" i="1"/>
  <c r="N1860" i="1"/>
  <c r="L1849" i="1"/>
  <c r="C1773" i="1"/>
  <c r="G1773" i="1"/>
  <c r="D1773" i="1"/>
  <c r="L1773" i="1"/>
  <c r="F1773" i="1"/>
  <c r="J1773" i="1"/>
  <c r="K1773" i="1"/>
  <c r="J2368" i="1"/>
  <c r="D2368" i="1"/>
  <c r="M2353" i="1"/>
  <c r="G2348" i="1"/>
  <c r="J2342" i="1"/>
  <c r="D2342" i="1"/>
  <c r="N2338" i="1"/>
  <c r="M2337" i="1"/>
  <c r="E2337" i="1"/>
  <c r="M2333" i="1"/>
  <c r="J2315" i="1"/>
  <c r="E2315" i="1"/>
  <c r="L2312" i="1"/>
  <c r="H2312" i="1"/>
  <c r="I2311" i="1"/>
  <c r="J2307" i="1"/>
  <c r="E2307" i="1"/>
  <c r="L2304" i="1"/>
  <c r="H2304" i="1"/>
  <c r="M2299" i="1"/>
  <c r="F2299" i="1"/>
  <c r="L2294" i="1"/>
  <c r="H2294" i="1"/>
  <c r="J2289" i="1"/>
  <c r="E2289" i="1"/>
  <c r="G2287" i="1"/>
  <c r="J2281" i="1"/>
  <c r="E2281" i="1"/>
  <c r="L2276" i="1"/>
  <c r="F2276" i="1"/>
  <c r="J2273" i="1"/>
  <c r="E2273" i="1"/>
  <c r="L2270" i="1"/>
  <c r="H2270" i="1"/>
  <c r="L2260" i="1"/>
  <c r="F2260" i="1"/>
  <c r="L2254" i="1"/>
  <c r="H2254" i="1"/>
  <c r="J2241" i="1"/>
  <c r="E2241" i="1"/>
  <c r="L2238" i="1"/>
  <c r="H2238" i="1"/>
  <c r="J2228" i="1"/>
  <c r="D2228" i="1"/>
  <c r="N2220" i="1"/>
  <c r="N2212" i="1"/>
  <c r="K2203" i="1"/>
  <c r="F2203" i="1"/>
  <c r="N2202" i="1"/>
  <c r="L2200" i="1"/>
  <c r="H2200" i="1"/>
  <c r="M2199" i="1"/>
  <c r="H2198" i="1"/>
  <c r="K2195" i="1"/>
  <c r="F2195" i="1"/>
  <c r="N2194" i="1"/>
  <c r="L2192" i="1"/>
  <c r="H2192" i="1"/>
  <c r="K2187" i="1"/>
  <c r="F2187" i="1"/>
  <c r="L2184" i="1"/>
  <c r="H2184" i="1"/>
  <c r="K2180" i="1"/>
  <c r="L2178" i="1"/>
  <c r="N2177" i="1"/>
  <c r="G2175" i="1"/>
  <c r="H2174" i="1"/>
  <c r="K2172" i="1"/>
  <c r="L2170" i="1"/>
  <c r="N2169" i="1"/>
  <c r="G2167" i="1"/>
  <c r="K2163" i="1"/>
  <c r="F2163" i="1"/>
  <c r="L2160" i="1"/>
  <c r="H2160" i="1"/>
  <c r="K2155" i="1"/>
  <c r="F2155" i="1"/>
  <c r="L2152" i="1"/>
  <c r="H2152" i="1"/>
  <c r="J2147" i="1"/>
  <c r="E2147" i="1"/>
  <c r="J2138" i="1"/>
  <c r="E2138" i="1"/>
  <c r="I2137" i="1"/>
  <c r="M2136" i="1"/>
  <c r="I2136" i="1"/>
  <c r="G2133" i="1"/>
  <c r="N2132" i="1"/>
  <c r="J2130" i="1"/>
  <c r="E2130" i="1"/>
  <c r="L2128" i="1"/>
  <c r="H2128" i="1"/>
  <c r="K2123" i="1"/>
  <c r="F2123" i="1"/>
  <c r="N2122" i="1"/>
  <c r="I2122" i="1"/>
  <c r="D2122" i="1"/>
  <c r="M2120" i="1"/>
  <c r="I2120" i="1"/>
  <c r="M2119" i="1"/>
  <c r="N2118" i="1"/>
  <c r="K2117" i="1"/>
  <c r="E2117" i="1"/>
  <c r="J2115" i="1"/>
  <c r="E2115" i="1"/>
  <c r="M2112" i="1"/>
  <c r="I2112" i="1"/>
  <c r="J2110" i="1"/>
  <c r="M2109" i="1"/>
  <c r="F2109" i="1"/>
  <c r="J2107" i="1"/>
  <c r="E2107" i="1"/>
  <c r="K2104" i="1"/>
  <c r="G2104" i="1"/>
  <c r="N2099" i="1"/>
  <c r="I2099" i="1"/>
  <c r="C2099" i="1"/>
  <c r="L2098" i="1"/>
  <c r="F2098" i="1"/>
  <c r="M2096" i="1"/>
  <c r="I2096" i="1"/>
  <c r="F2092" i="1"/>
  <c r="K2091" i="1"/>
  <c r="F2091" i="1"/>
  <c r="N2090" i="1"/>
  <c r="I2090" i="1"/>
  <c r="D2090" i="1"/>
  <c r="M2085" i="1"/>
  <c r="F2085" i="1"/>
  <c r="K2083" i="1"/>
  <c r="F2083" i="1"/>
  <c r="N2082" i="1"/>
  <c r="I2082" i="1"/>
  <c r="D2082" i="1"/>
  <c r="G2077" i="1"/>
  <c r="J2075" i="1"/>
  <c r="E2075" i="1"/>
  <c r="K2072" i="1"/>
  <c r="G2072" i="1"/>
  <c r="N2067" i="1"/>
  <c r="I2067" i="1"/>
  <c r="C2067" i="1"/>
  <c r="L2066" i="1"/>
  <c r="F2066" i="1"/>
  <c r="M2064" i="1"/>
  <c r="I2064" i="1"/>
  <c r="F2060" i="1"/>
  <c r="K2059" i="1"/>
  <c r="F2059" i="1"/>
  <c r="N2058" i="1"/>
  <c r="I2058" i="1"/>
  <c r="D2058" i="1"/>
  <c r="M2053" i="1"/>
  <c r="F2053" i="1"/>
  <c r="K2051" i="1"/>
  <c r="F2051" i="1"/>
  <c r="N2050" i="1"/>
  <c r="I2050" i="1"/>
  <c r="D2050" i="1"/>
  <c r="G2045" i="1"/>
  <c r="J2043" i="1"/>
  <c r="E2043" i="1"/>
  <c r="J2039" i="1"/>
  <c r="M2038" i="1"/>
  <c r="N2031" i="1"/>
  <c r="H2031" i="1"/>
  <c r="L2030" i="1"/>
  <c r="L2025" i="1"/>
  <c r="H2020" i="1"/>
  <c r="L2019" i="1"/>
  <c r="K2015" i="1"/>
  <c r="N2014" i="1"/>
  <c r="G2013" i="1"/>
  <c r="H2012" i="1"/>
  <c r="L2011" i="1"/>
  <c r="J2007" i="1"/>
  <c r="M2006" i="1"/>
  <c r="N1999" i="1"/>
  <c r="H1999" i="1"/>
  <c r="L1998" i="1"/>
  <c r="L1993" i="1"/>
  <c r="H1988" i="1"/>
  <c r="L1987" i="1"/>
  <c r="K1983" i="1"/>
  <c r="N1982" i="1"/>
  <c r="G1981" i="1"/>
  <c r="H1980" i="1"/>
  <c r="H1979" i="1"/>
  <c r="C1975" i="1"/>
  <c r="H1975" i="1"/>
  <c r="N1975" i="1"/>
  <c r="H1974" i="1"/>
  <c r="M1972" i="1"/>
  <c r="L1971" i="1"/>
  <c r="C1971" i="1"/>
  <c r="D1964" i="1"/>
  <c r="J1964" i="1"/>
  <c r="F1963" i="1"/>
  <c r="N1959" i="1"/>
  <c r="J1954" i="1"/>
  <c r="F1953" i="1"/>
  <c r="N1953" i="1"/>
  <c r="E1952" i="1"/>
  <c r="J1952" i="1"/>
  <c r="E1951" i="1"/>
  <c r="N1949" i="1"/>
  <c r="H1949" i="1"/>
  <c r="G1946" i="1"/>
  <c r="E1939" i="1"/>
  <c r="I1939" i="1"/>
  <c r="M1939" i="1"/>
  <c r="N1935" i="1"/>
  <c r="H1935" i="1"/>
  <c r="C1935" i="1"/>
  <c r="C1934" i="1"/>
  <c r="N1934" i="1"/>
  <c r="C1931" i="1"/>
  <c r="G1930" i="1"/>
  <c r="E1925" i="1"/>
  <c r="M1925" i="1"/>
  <c r="G1922" i="1"/>
  <c r="I1921" i="1"/>
  <c r="J1919" i="1"/>
  <c r="A1919" i="1" s="1"/>
  <c r="D1919" i="1"/>
  <c r="N1915" i="1"/>
  <c r="F1915" i="1"/>
  <c r="F1914" i="1"/>
  <c r="G1914" i="1"/>
  <c r="K1914" i="1"/>
  <c r="C1908" i="1"/>
  <c r="G1908" i="1"/>
  <c r="I1908" i="1"/>
  <c r="G1906" i="1"/>
  <c r="M1899" i="1"/>
  <c r="E1899" i="1"/>
  <c r="G1898" i="1"/>
  <c r="N1890" i="1"/>
  <c r="M1886" i="1"/>
  <c r="C1867" i="1"/>
  <c r="G1867" i="1"/>
  <c r="K1867" i="1"/>
  <c r="D1867" i="1"/>
  <c r="H1867" i="1"/>
  <c r="L1867" i="1"/>
  <c r="E1867" i="1"/>
  <c r="I1867" i="1"/>
  <c r="M1867" i="1"/>
  <c r="G1849" i="1"/>
  <c r="D1845" i="1"/>
  <c r="I1845" i="1"/>
  <c r="N1845" i="1"/>
  <c r="E1845" i="1"/>
  <c r="J1845" i="1"/>
  <c r="F1845" i="1"/>
  <c r="L1845" i="1"/>
  <c r="C1833" i="1"/>
  <c r="L1833" i="1"/>
  <c r="N1833" i="1"/>
  <c r="L1793" i="1"/>
  <c r="J1788" i="1"/>
  <c r="K1788" i="1"/>
  <c r="C1788" i="1"/>
  <c r="G1788" i="1"/>
  <c r="E1723" i="1"/>
  <c r="I1723" i="1"/>
  <c r="M1723" i="1"/>
  <c r="F1723" i="1"/>
  <c r="K1723" i="1"/>
  <c r="C1723" i="1"/>
  <c r="H1723" i="1"/>
  <c r="N1723" i="1"/>
  <c r="D1723" i="1"/>
  <c r="G1723" i="1"/>
  <c r="J1723" i="1"/>
  <c r="K1913" i="1"/>
  <c r="M1911" i="1"/>
  <c r="N1909" i="1"/>
  <c r="I1909" i="1"/>
  <c r="D1909" i="1"/>
  <c r="K1901" i="1"/>
  <c r="D1901" i="1"/>
  <c r="K1891" i="1"/>
  <c r="G1891" i="1"/>
  <c r="F1888" i="1"/>
  <c r="H1887" i="1"/>
  <c r="K1881" i="1"/>
  <c r="G1881" i="1"/>
  <c r="G1879" i="1"/>
  <c r="N1874" i="1"/>
  <c r="I1874" i="1"/>
  <c r="H1873" i="1"/>
  <c r="N1871" i="1"/>
  <c r="H1871" i="1"/>
  <c r="L1865" i="1"/>
  <c r="F1865" i="1"/>
  <c r="N1863" i="1"/>
  <c r="I1863" i="1"/>
  <c r="M1859" i="1"/>
  <c r="F1859" i="1"/>
  <c r="M1856" i="1"/>
  <c r="H1855" i="1"/>
  <c r="N1853" i="1"/>
  <c r="E1852" i="1"/>
  <c r="L1851" i="1"/>
  <c r="H1851" i="1"/>
  <c r="D1851" i="1"/>
  <c r="I1850" i="1"/>
  <c r="J1843" i="1"/>
  <c r="E1843" i="1"/>
  <c r="J1842" i="1"/>
  <c r="D1841" i="1"/>
  <c r="I1841" i="1"/>
  <c r="N1841" i="1"/>
  <c r="L1839" i="1"/>
  <c r="I1836" i="1"/>
  <c r="E1835" i="1"/>
  <c r="I1835" i="1"/>
  <c r="M1835" i="1"/>
  <c r="C1834" i="1"/>
  <c r="F1834" i="1"/>
  <c r="N1834" i="1"/>
  <c r="M1831" i="1"/>
  <c r="J1826" i="1"/>
  <c r="C1823" i="1"/>
  <c r="F1823" i="1"/>
  <c r="L1823" i="1"/>
  <c r="C1821" i="1"/>
  <c r="G1821" i="1"/>
  <c r="H1815" i="1"/>
  <c r="E1812" i="1"/>
  <c r="N1812" i="1"/>
  <c r="K1810" i="1"/>
  <c r="L1807" i="1"/>
  <c r="F1807" i="1"/>
  <c r="D1803" i="1"/>
  <c r="H1803" i="1"/>
  <c r="L1803" i="1"/>
  <c r="C1801" i="1"/>
  <c r="D1801" i="1"/>
  <c r="K1801" i="1"/>
  <c r="C1800" i="1"/>
  <c r="G1800" i="1"/>
  <c r="H1797" i="1"/>
  <c r="E1796" i="1"/>
  <c r="G1795" i="1"/>
  <c r="M1794" i="1"/>
  <c r="E1794" i="1"/>
  <c r="G1791" i="1"/>
  <c r="J1780" i="1"/>
  <c r="G1771" i="1"/>
  <c r="C1769" i="1"/>
  <c r="H1769" i="1"/>
  <c r="N1769" i="1"/>
  <c r="F1769" i="1"/>
  <c r="L1769" i="1"/>
  <c r="J1763" i="1"/>
  <c r="F1748" i="1"/>
  <c r="N1748" i="1"/>
  <c r="F1747" i="1"/>
  <c r="K1747" i="1"/>
  <c r="G1747" i="1"/>
  <c r="N1747" i="1"/>
  <c r="C1747" i="1"/>
  <c r="J1747" i="1"/>
  <c r="D1725" i="1"/>
  <c r="M1725" i="1"/>
  <c r="E1725" i="1"/>
  <c r="J1725" i="1"/>
  <c r="J1719" i="1"/>
  <c r="E1715" i="1"/>
  <c r="K1715" i="1"/>
  <c r="F1715" i="1"/>
  <c r="J1715" i="1"/>
  <c r="G1704" i="1"/>
  <c r="J1704" i="1"/>
  <c r="J1689" i="1"/>
  <c r="G1683" i="1"/>
  <c r="E1683" i="1"/>
  <c r="M1683" i="1"/>
  <c r="J1683" i="1"/>
  <c r="I1673" i="1"/>
  <c r="E1665" i="1"/>
  <c r="J1665" i="1"/>
  <c r="F1665" i="1"/>
  <c r="K1665" i="1"/>
  <c r="I1665" i="1"/>
  <c r="C1665" i="1"/>
  <c r="N1665" i="1"/>
  <c r="J1634" i="1"/>
  <c r="N1634" i="1"/>
  <c r="F1634" i="1"/>
  <c r="F1600" i="1"/>
  <c r="J1600" i="1"/>
  <c r="N1600" i="1"/>
  <c r="G1600" i="1"/>
  <c r="C1591" i="1"/>
  <c r="N1591" i="1"/>
  <c r="G1591" i="1"/>
  <c r="I1591" i="1"/>
  <c r="M1591" i="1"/>
  <c r="G1582" i="1"/>
  <c r="J1582" i="1"/>
  <c r="F1582" i="1"/>
  <c r="N1582" i="1"/>
  <c r="M1488" i="1"/>
  <c r="G1488" i="1"/>
  <c r="N1405" i="1"/>
  <c r="C1405" i="1"/>
  <c r="L1405" i="1"/>
  <c r="M1877" i="1"/>
  <c r="K1865" i="1"/>
  <c r="D1865" i="1"/>
  <c r="K1859" i="1"/>
  <c r="E1859" i="1"/>
  <c r="K1856" i="1"/>
  <c r="G1855" i="1"/>
  <c r="K1851" i="1"/>
  <c r="G1851" i="1"/>
  <c r="F1842" i="1"/>
  <c r="K1842" i="1"/>
  <c r="C1836" i="1"/>
  <c r="E1828" i="1"/>
  <c r="M1828" i="1"/>
  <c r="C1827" i="1"/>
  <c r="N1827" i="1"/>
  <c r="F1826" i="1"/>
  <c r="K1826" i="1"/>
  <c r="D1825" i="1"/>
  <c r="N1825" i="1"/>
  <c r="C1816" i="1"/>
  <c r="G1816" i="1"/>
  <c r="M1811" i="1"/>
  <c r="C1810" i="1"/>
  <c r="I1810" i="1"/>
  <c r="N1810" i="1"/>
  <c r="K1807" i="1"/>
  <c r="J1794" i="1"/>
  <c r="F1792" i="1"/>
  <c r="K1792" i="1"/>
  <c r="C1791" i="1"/>
  <c r="C1783" i="1"/>
  <c r="E1783" i="1"/>
  <c r="K1783" i="1"/>
  <c r="G1783" i="1"/>
  <c r="J1782" i="1"/>
  <c r="K1782" i="1"/>
  <c r="I1777" i="1"/>
  <c r="D1777" i="1"/>
  <c r="N1771" i="1"/>
  <c r="C1755" i="1"/>
  <c r="G1755" i="1"/>
  <c r="K1755" i="1"/>
  <c r="D1755" i="1"/>
  <c r="I1755" i="1"/>
  <c r="N1755" i="1"/>
  <c r="F1755" i="1"/>
  <c r="L1755" i="1"/>
  <c r="C1709" i="1"/>
  <c r="M1709" i="1"/>
  <c r="K1709" i="1"/>
  <c r="F1709" i="1"/>
  <c r="G1702" i="1"/>
  <c r="F1702" i="1"/>
  <c r="N1702" i="1"/>
  <c r="C1609" i="1"/>
  <c r="I1609" i="1"/>
  <c r="N1609" i="1"/>
  <c r="E1609" i="1"/>
  <c r="J1609" i="1"/>
  <c r="F1609" i="1"/>
  <c r="G1609" i="1"/>
  <c r="K1609" i="1"/>
  <c r="K1573" i="1"/>
  <c r="F1573" i="1"/>
  <c r="G1573" i="1"/>
  <c r="M1573" i="1"/>
  <c r="C1561" i="1"/>
  <c r="I1561" i="1"/>
  <c r="N1561" i="1"/>
  <c r="F1561" i="1"/>
  <c r="M1561" i="1"/>
  <c r="G1561" i="1"/>
  <c r="E1561" i="1"/>
  <c r="J1561" i="1"/>
  <c r="K1561" i="1"/>
  <c r="F1536" i="1"/>
  <c r="G1536" i="1"/>
  <c r="N1536" i="1"/>
  <c r="J1536" i="1"/>
  <c r="F1474" i="1"/>
  <c r="M1474" i="1"/>
  <c r="E1474" i="1"/>
  <c r="G1474" i="1"/>
  <c r="J1474" i="1"/>
  <c r="K1474" i="1"/>
  <c r="M1462" i="1"/>
  <c r="G1462" i="1"/>
  <c r="I1462" i="1"/>
  <c r="M1456" i="1"/>
  <c r="G1456" i="1"/>
  <c r="F1839" i="1"/>
  <c r="G1839" i="1"/>
  <c r="F1831" i="1"/>
  <c r="L1831" i="1"/>
  <c r="D1815" i="1"/>
  <c r="E1815" i="1"/>
  <c r="L1815" i="1"/>
  <c r="C1807" i="1"/>
  <c r="H1807" i="1"/>
  <c r="N1807" i="1"/>
  <c r="D1797" i="1"/>
  <c r="F1797" i="1"/>
  <c r="M1797" i="1"/>
  <c r="C1795" i="1"/>
  <c r="E1795" i="1"/>
  <c r="K1795" i="1"/>
  <c r="F1794" i="1"/>
  <c r="K1794" i="1"/>
  <c r="C1780" i="1"/>
  <c r="K1780" i="1"/>
  <c r="F1780" i="1"/>
  <c r="D1771" i="1"/>
  <c r="J1771" i="1"/>
  <c r="F1771" i="1"/>
  <c r="L1771" i="1"/>
  <c r="D1763" i="1"/>
  <c r="I1763" i="1"/>
  <c r="N1763" i="1"/>
  <c r="H1763" i="1"/>
  <c r="E1763" i="1"/>
  <c r="L1763" i="1"/>
  <c r="J1750" i="1"/>
  <c r="F1750" i="1"/>
  <c r="C1726" i="1"/>
  <c r="J1726" i="1"/>
  <c r="J1724" i="1"/>
  <c r="F1724" i="1"/>
  <c r="C1724" i="1"/>
  <c r="N1724" i="1"/>
  <c r="G1719" i="1"/>
  <c r="N1719" i="1"/>
  <c r="C1719" i="1"/>
  <c r="M1719" i="1"/>
  <c r="I1719" i="1"/>
  <c r="N1698" i="1"/>
  <c r="F1698" i="1"/>
  <c r="C1689" i="1"/>
  <c r="I1689" i="1"/>
  <c r="N1689" i="1"/>
  <c r="E1689" i="1"/>
  <c r="K1689" i="1"/>
  <c r="G1689" i="1"/>
  <c r="F1673" i="1"/>
  <c r="K1673" i="1"/>
  <c r="C1673" i="1"/>
  <c r="J1673" i="1"/>
  <c r="G1673" i="1"/>
  <c r="N1673" i="1"/>
  <c r="F1654" i="1"/>
  <c r="G1654" i="1"/>
  <c r="J1654" i="1"/>
  <c r="E1651" i="1"/>
  <c r="K1651" i="1"/>
  <c r="F1651" i="1"/>
  <c r="M1651" i="1"/>
  <c r="G1651" i="1"/>
  <c r="J1651" i="1"/>
  <c r="C1641" i="1"/>
  <c r="I1641" i="1"/>
  <c r="N1641" i="1"/>
  <c r="E1641" i="1"/>
  <c r="J1641" i="1"/>
  <c r="F1641" i="1"/>
  <c r="G1641" i="1"/>
  <c r="K1641" i="1"/>
  <c r="F1605" i="1"/>
  <c r="G1605" i="1"/>
  <c r="K1605" i="1"/>
  <c r="M1605" i="1"/>
  <c r="M1597" i="1"/>
  <c r="F1597" i="1"/>
  <c r="F1556" i="1"/>
  <c r="N1556" i="1"/>
  <c r="F1520" i="1"/>
  <c r="G1520" i="1"/>
  <c r="N1520" i="1"/>
  <c r="J1520" i="1"/>
  <c r="H1483" i="1"/>
  <c r="I1483" i="1"/>
  <c r="M1483" i="1"/>
  <c r="D1483" i="1"/>
  <c r="N1483" i="1"/>
  <c r="D1781" i="1"/>
  <c r="F1781" i="1"/>
  <c r="M1781" i="1"/>
  <c r="C1778" i="1"/>
  <c r="G1778" i="1"/>
  <c r="C1775" i="1"/>
  <c r="G1775" i="1"/>
  <c r="K1775" i="1"/>
  <c r="J1766" i="1"/>
  <c r="F1764" i="1"/>
  <c r="K1759" i="1"/>
  <c r="J1741" i="1"/>
  <c r="E1737" i="1"/>
  <c r="I1737" i="1"/>
  <c r="M1737" i="1"/>
  <c r="E1735" i="1"/>
  <c r="M1735" i="1"/>
  <c r="C1733" i="1"/>
  <c r="H1733" i="1"/>
  <c r="N1733" i="1"/>
  <c r="D1721" i="1"/>
  <c r="H1721" i="1"/>
  <c r="L1721" i="1"/>
  <c r="C1697" i="1"/>
  <c r="I1697" i="1"/>
  <c r="N1697" i="1"/>
  <c r="C1687" i="1"/>
  <c r="J1687" i="1"/>
  <c r="G1671" i="1"/>
  <c r="N1671" i="1"/>
  <c r="F1668" i="1"/>
  <c r="G1668" i="1"/>
  <c r="C1661" i="1"/>
  <c r="I1661" i="1"/>
  <c r="F1652" i="1"/>
  <c r="N1652" i="1"/>
  <c r="G1638" i="1"/>
  <c r="J1638" i="1"/>
  <c r="E1625" i="1"/>
  <c r="J1625" i="1"/>
  <c r="F1625" i="1"/>
  <c r="K1625" i="1"/>
  <c r="N1601" i="1"/>
  <c r="C1595" i="1"/>
  <c r="F1595" i="1"/>
  <c r="M1595" i="1"/>
  <c r="G1595" i="1"/>
  <c r="C1585" i="1"/>
  <c r="I1585" i="1"/>
  <c r="N1585" i="1"/>
  <c r="E1585" i="1"/>
  <c r="J1585" i="1"/>
  <c r="C1583" i="1"/>
  <c r="M1583" i="1"/>
  <c r="F1560" i="1"/>
  <c r="G1560" i="1"/>
  <c r="J1560" i="1"/>
  <c r="N1560" i="1"/>
  <c r="F1549" i="1"/>
  <c r="M1549" i="1"/>
  <c r="K1549" i="1"/>
  <c r="J1542" i="1"/>
  <c r="G1542" i="1"/>
  <c r="N1542" i="1"/>
  <c r="C1531" i="1"/>
  <c r="G1531" i="1"/>
  <c r="F1531" i="1"/>
  <c r="J1531" i="1"/>
  <c r="G1526" i="1"/>
  <c r="J1526" i="1"/>
  <c r="N1526" i="1"/>
  <c r="J1518" i="1"/>
  <c r="G1518" i="1"/>
  <c r="C1499" i="1"/>
  <c r="F1499" i="1"/>
  <c r="G1499" i="1"/>
  <c r="J1499" i="1"/>
  <c r="F1498" i="1"/>
  <c r="K1498" i="1"/>
  <c r="C1498" i="1"/>
  <c r="J1498" i="1"/>
  <c r="E1498" i="1"/>
  <c r="M1498" i="1"/>
  <c r="D1487" i="1"/>
  <c r="M1487" i="1"/>
  <c r="H1487" i="1"/>
  <c r="I1487" i="1"/>
  <c r="I1482" i="1"/>
  <c r="C1482" i="1"/>
  <c r="J1482" i="1"/>
  <c r="F1650" i="1"/>
  <c r="J1650" i="1"/>
  <c r="G1640" i="1"/>
  <c r="J1640" i="1"/>
  <c r="C1639" i="1"/>
  <c r="J1639" i="1"/>
  <c r="E1639" i="1"/>
  <c r="M1639" i="1"/>
  <c r="F1635" i="1"/>
  <c r="M1635" i="1"/>
  <c r="G1635" i="1"/>
  <c r="C1621" i="1"/>
  <c r="F1621" i="1"/>
  <c r="N1621" i="1"/>
  <c r="G1621" i="1"/>
  <c r="C1611" i="1"/>
  <c r="F1611" i="1"/>
  <c r="M1611" i="1"/>
  <c r="G1611" i="1"/>
  <c r="F1608" i="1"/>
  <c r="G1608" i="1"/>
  <c r="J1608" i="1"/>
  <c r="C1603" i="1"/>
  <c r="F1603" i="1"/>
  <c r="M1603" i="1"/>
  <c r="G1603" i="1"/>
  <c r="E1601" i="1"/>
  <c r="J1601" i="1"/>
  <c r="F1601" i="1"/>
  <c r="K1601" i="1"/>
  <c r="C1599" i="1"/>
  <c r="I1599" i="1"/>
  <c r="M1599" i="1"/>
  <c r="J1594" i="1"/>
  <c r="N1594" i="1"/>
  <c r="C1587" i="1"/>
  <c r="E1587" i="1"/>
  <c r="K1587" i="1"/>
  <c r="F1587" i="1"/>
  <c r="M1587" i="1"/>
  <c r="F1581" i="1"/>
  <c r="K1581" i="1"/>
  <c r="M1581" i="1"/>
  <c r="F1574" i="1"/>
  <c r="G1574" i="1"/>
  <c r="F1566" i="1"/>
  <c r="G1566" i="1"/>
  <c r="J1566" i="1"/>
  <c r="E1553" i="1"/>
  <c r="J1553" i="1"/>
  <c r="C1553" i="1"/>
  <c r="K1553" i="1"/>
  <c r="F1553" i="1"/>
  <c r="M1553" i="1"/>
  <c r="C1547" i="1"/>
  <c r="E1547" i="1"/>
  <c r="K1547" i="1"/>
  <c r="F1547" i="1"/>
  <c r="G1547" i="1"/>
  <c r="C1539" i="1"/>
  <c r="E1539" i="1"/>
  <c r="K1539" i="1"/>
  <c r="G1539" i="1"/>
  <c r="J1539" i="1"/>
  <c r="C1523" i="1"/>
  <c r="E1523" i="1"/>
  <c r="K1523" i="1"/>
  <c r="G1523" i="1"/>
  <c r="J1523" i="1"/>
  <c r="G1510" i="1"/>
  <c r="J1510" i="1"/>
  <c r="H1419" i="1"/>
  <c r="N1419" i="1"/>
  <c r="D1419" i="1"/>
  <c r="M1419" i="1"/>
  <c r="E1419" i="1"/>
  <c r="I1419" i="1"/>
  <c r="C1402" i="1"/>
  <c r="J1402" i="1"/>
  <c r="K1402" i="1"/>
  <c r="D1761" i="1"/>
  <c r="H1761" i="1"/>
  <c r="C1741" i="1"/>
  <c r="G1741" i="1"/>
  <c r="K1741" i="1"/>
  <c r="G1738" i="1"/>
  <c r="F1738" i="1"/>
  <c r="F1713" i="1"/>
  <c r="K1713" i="1"/>
  <c r="C1705" i="1"/>
  <c r="I1705" i="1"/>
  <c r="N1705" i="1"/>
  <c r="C1701" i="1"/>
  <c r="I1701" i="1"/>
  <c r="M1697" i="1"/>
  <c r="F1697" i="1"/>
  <c r="I1693" i="1"/>
  <c r="G1687" i="1"/>
  <c r="J1686" i="1"/>
  <c r="J1678" i="1"/>
  <c r="E1671" i="1"/>
  <c r="C1669" i="1"/>
  <c r="G1669" i="1"/>
  <c r="F1662" i="1"/>
  <c r="G1662" i="1"/>
  <c r="N1639" i="1"/>
  <c r="K1635" i="1"/>
  <c r="J1624" i="1"/>
  <c r="N1624" i="1"/>
  <c r="E1623" i="1"/>
  <c r="M1623" i="1"/>
  <c r="G1623" i="1"/>
  <c r="N1623" i="1"/>
  <c r="K1611" i="1"/>
  <c r="K1603" i="1"/>
  <c r="I1601" i="1"/>
  <c r="G1590" i="1"/>
  <c r="J1590" i="1"/>
  <c r="F1584" i="1"/>
  <c r="G1584" i="1"/>
  <c r="J1584" i="1"/>
  <c r="F1580" i="1"/>
  <c r="N1580" i="1"/>
  <c r="N1553" i="1"/>
  <c r="K1531" i="1"/>
  <c r="C1527" i="1"/>
  <c r="M1527" i="1"/>
  <c r="N1527" i="1"/>
  <c r="N1524" i="1"/>
  <c r="F1524" i="1"/>
  <c r="I1498" i="1"/>
  <c r="E1490" i="1"/>
  <c r="K1490" i="1"/>
  <c r="F1490" i="1"/>
  <c r="G1490" i="1"/>
  <c r="C1434" i="1"/>
  <c r="J1434" i="1"/>
  <c r="K1434" i="1"/>
  <c r="F1424" i="1"/>
  <c r="J1424" i="1"/>
  <c r="C1424" i="1"/>
  <c r="N1424" i="1"/>
  <c r="D1469" i="1"/>
  <c r="I1469" i="1"/>
  <c r="F1463" i="1"/>
  <c r="K1463" i="1"/>
  <c r="E1453" i="1"/>
  <c r="I1453" i="1"/>
  <c r="M1453" i="1"/>
  <c r="H1451" i="1"/>
  <c r="N1451" i="1"/>
  <c r="E1445" i="1"/>
  <c r="J1445" i="1"/>
  <c r="G1439" i="1"/>
  <c r="N1439" i="1"/>
  <c r="C1430" i="1"/>
  <c r="K1430" i="1"/>
  <c r="D1425" i="1"/>
  <c r="H1425" i="1"/>
  <c r="L1425" i="1"/>
  <c r="D1421" i="1"/>
  <c r="J1421" i="1"/>
  <c r="F1417" i="1"/>
  <c r="K1417" i="1"/>
  <c r="C1416" i="1"/>
  <c r="N1416" i="1"/>
  <c r="F1415" i="1"/>
  <c r="L1415" i="1"/>
  <c r="F1411" i="1"/>
  <c r="K1411" i="1"/>
  <c r="E1409" i="1"/>
  <c r="I1409" i="1"/>
  <c r="M1409" i="1"/>
  <c r="D1407" i="1"/>
  <c r="L1407" i="1"/>
  <c r="C1400" i="1"/>
  <c r="J1400" i="1"/>
  <c r="G1398" i="1"/>
  <c r="J1398" i="1"/>
  <c r="H1397" i="1"/>
  <c r="N1397" i="1"/>
  <c r="D1397" i="1"/>
  <c r="M1397" i="1"/>
  <c r="C1389" i="1"/>
  <c r="H1389" i="1"/>
  <c r="N1389" i="1"/>
  <c r="G1389" i="1"/>
  <c r="C1385" i="1"/>
  <c r="I1385" i="1"/>
  <c r="N1385" i="1"/>
  <c r="F1385" i="1"/>
  <c r="M1385" i="1"/>
  <c r="J1384" i="1"/>
  <c r="K1384" i="1"/>
  <c r="K1378" i="1"/>
  <c r="C1378" i="1"/>
  <c r="J1378" i="1"/>
  <c r="C1374" i="1"/>
  <c r="G1374" i="1"/>
  <c r="K1374" i="1"/>
  <c r="D1359" i="1"/>
  <c r="H1359" i="1"/>
  <c r="L1359" i="1"/>
  <c r="E1359" i="1"/>
  <c r="I1359" i="1"/>
  <c r="M1359" i="1"/>
  <c r="G1359" i="1"/>
  <c r="C1351" i="1"/>
  <c r="G1351" i="1"/>
  <c r="K1351" i="1"/>
  <c r="E1351" i="1"/>
  <c r="J1351" i="1"/>
  <c r="F1351" i="1"/>
  <c r="L1351" i="1"/>
  <c r="H1351" i="1"/>
  <c r="F1340" i="1"/>
  <c r="M1340" i="1"/>
  <c r="D1334" i="1"/>
  <c r="I1334" i="1"/>
  <c r="J1334" i="1"/>
  <c r="D1299" i="1"/>
  <c r="L1299" i="1"/>
  <c r="G1299" i="1"/>
  <c r="H1299" i="1"/>
  <c r="C1299" i="1"/>
  <c r="J1299" i="1"/>
  <c r="C1211" i="1"/>
  <c r="N1211" i="1"/>
  <c r="G1211" i="1"/>
  <c r="L1211" i="1"/>
  <c r="H1211" i="1"/>
  <c r="C1555" i="1"/>
  <c r="F1555" i="1"/>
  <c r="M1555" i="1"/>
  <c r="C1537" i="1"/>
  <c r="I1537" i="1"/>
  <c r="N1537" i="1"/>
  <c r="C1521" i="1"/>
  <c r="I1521" i="1"/>
  <c r="N1521" i="1"/>
  <c r="C1519" i="1"/>
  <c r="J1519" i="1"/>
  <c r="C1515" i="1"/>
  <c r="F1515" i="1"/>
  <c r="E1507" i="1"/>
  <c r="C1507" i="1"/>
  <c r="H1507" i="1"/>
  <c r="N1507" i="1"/>
  <c r="C1503" i="1"/>
  <c r="G1503" i="1"/>
  <c r="E1481" i="1"/>
  <c r="I1481" i="1"/>
  <c r="M1481" i="1"/>
  <c r="N1463" i="1"/>
  <c r="G1463" i="1"/>
  <c r="G1461" i="1"/>
  <c r="N1461" i="1"/>
  <c r="K1459" i="1"/>
  <c r="M1458" i="1"/>
  <c r="K1453" i="1"/>
  <c r="F1453" i="1"/>
  <c r="I1451" i="1"/>
  <c r="F1449" i="1"/>
  <c r="K1449" i="1"/>
  <c r="C1448" i="1"/>
  <c r="N1448" i="1"/>
  <c r="F1447" i="1"/>
  <c r="L1447" i="1"/>
  <c r="C1442" i="1"/>
  <c r="H1439" i="1"/>
  <c r="C1433" i="1"/>
  <c r="J1430" i="1"/>
  <c r="N1429" i="1"/>
  <c r="K1425" i="1"/>
  <c r="F1425" i="1"/>
  <c r="F1423" i="1"/>
  <c r="N1421" i="1"/>
  <c r="G1421" i="1"/>
  <c r="N1417" i="1"/>
  <c r="G1417" i="1"/>
  <c r="K1416" i="1"/>
  <c r="N1415" i="1"/>
  <c r="H1415" i="1"/>
  <c r="F1414" i="1"/>
  <c r="N1414" i="1"/>
  <c r="N1411" i="1"/>
  <c r="G1411" i="1"/>
  <c r="K1409" i="1"/>
  <c r="F1409" i="1"/>
  <c r="K1408" i="1"/>
  <c r="H1407" i="1"/>
  <c r="K1406" i="1"/>
  <c r="N1400" i="1"/>
  <c r="K1398" i="1"/>
  <c r="J1397" i="1"/>
  <c r="G1395" i="1"/>
  <c r="L1395" i="1"/>
  <c r="J1389" i="1"/>
  <c r="J1385" i="1"/>
  <c r="N1384" i="1"/>
  <c r="D1383" i="1"/>
  <c r="I1383" i="1"/>
  <c r="N1383" i="1"/>
  <c r="F1383" i="1"/>
  <c r="M1383" i="1"/>
  <c r="J1359" i="1"/>
  <c r="D1353" i="1"/>
  <c r="H1353" i="1"/>
  <c r="L1353" i="1"/>
  <c r="E1353" i="1"/>
  <c r="J1353" i="1"/>
  <c r="F1353" i="1"/>
  <c r="K1353" i="1"/>
  <c r="G1353" i="1"/>
  <c r="M1351" i="1"/>
  <c r="G1347" i="1"/>
  <c r="D1347" i="1"/>
  <c r="C1347" i="1"/>
  <c r="H1347" i="1"/>
  <c r="C1345" i="1"/>
  <c r="H1345" i="1"/>
  <c r="N1345" i="1"/>
  <c r="D1345" i="1"/>
  <c r="K1345" i="1"/>
  <c r="F1345" i="1"/>
  <c r="L1345" i="1"/>
  <c r="C1331" i="1"/>
  <c r="H1331" i="1"/>
  <c r="J1331" i="1"/>
  <c r="I1653" i="1"/>
  <c r="K1649" i="1"/>
  <c r="K1617" i="1"/>
  <c r="N1616" i="1"/>
  <c r="K1593" i="1"/>
  <c r="N1592" i="1"/>
  <c r="K1577" i="1"/>
  <c r="N1576" i="1"/>
  <c r="J1555" i="1"/>
  <c r="F1552" i="1"/>
  <c r="J1552" i="1"/>
  <c r="N1550" i="1"/>
  <c r="G1537" i="1"/>
  <c r="M1535" i="1"/>
  <c r="G1521" i="1"/>
  <c r="M1519" i="1"/>
  <c r="N1515" i="1"/>
  <c r="G1507" i="1"/>
  <c r="N1503" i="1"/>
  <c r="C1489" i="1"/>
  <c r="G1489" i="1"/>
  <c r="I1486" i="1"/>
  <c r="N1486" i="1"/>
  <c r="K1481" i="1"/>
  <c r="F1481" i="1"/>
  <c r="C1473" i="1"/>
  <c r="I1473" i="1"/>
  <c r="M1470" i="1"/>
  <c r="M1469" i="1"/>
  <c r="F1466" i="1"/>
  <c r="K1466" i="1"/>
  <c r="L1463" i="1"/>
  <c r="D1463" i="1"/>
  <c r="H1459" i="1"/>
  <c r="G1458" i="1"/>
  <c r="G1457" i="1"/>
  <c r="N1457" i="1"/>
  <c r="I1454" i="1"/>
  <c r="G1454" i="1"/>
  <c r="J1453" i="1"/>
  <c r="D1453" i="1"/>
  <c r="G1452" i="1"/>
  <c r="N1452" i="1"/>
  <c r="E1451" i="1"/>
  <c r="F1446" i="1"/>
  <c r="N1446" i="1"/>
  <c r="D1439" i="1"/>
  <c r="C1432" i="1"/>
  <c r="N1432" i="1"/>
  <c r="G1430" i="1"/>
  <c r="D1429" i="1"/>
  <c r="J1429" i="1"/>
  <c r="J1425" i="1"/>
  <c r="E1425" i="1"/>
  <c r="L1421" i="1"/>
  <c r="F1421" i="1"/>
  <c r="M1417" i="1"/>
  <c r="E1417" i="1"/>
  <c r="J1416" i="1"/>
  <c r="M1415" i="1"/>
  <c r="E1415" i="1"/>
  <c r="L1411" i="1"/>
  <c r="D1411" i="1"/>
  <c r="K1410" i="1"/>
  <c r="J1410" i="1"/>
  <c r="J1409" i="1"/>
  <c r="D1409" i="1"/>
  <c r="G1407" i="1"/>
  <c r="G1406" i="1"/>
  <c r="K1400" i="1"/>
  <c r="F1398" i="1"/>
  <c r="I1397" i="1"/>
  <c r="F1389" i="1"/>
  <c r="E1387" i="1"/>
  <c r="M1387" i="1"/>
  <c r="H1387" i="1"/>
  <c r="G1385" i="1"/>
  <c r="F1384" i="1"/>
  <c r="F1359" i="1"/>
  <c r="I1351" i="1"/>
  <c r="I1336" i="1"/>
  <c r="D1336" i="1"/>
  <c r="H1336" i="1"/>
  <c r="M1336" i="1"/>
  <c r="H1333" i="1"/>
  <c r="G1333" i="1"/>
  <c r="L1333" i="1"/>
  <c r="N1333" i="1"/>
  <c r="G1323" i="1"/>
  <c r="N1323" i="1"/>
  <c r="H1304" i="1"/>
  <c r="M1304" i="1"/>
  <c r="N1304" i="1"/>
  <c r="D1304" i="1"/>
  <c r="D1260" i="1"/>
  <c r="E1260" i="1"/>
  <c r="M1260" i="1"/>
  <c r="F1260" i="1"/>
  <c r="L1260" i="1"/>
  <c r="J1260" i="1"/>
  <c r="G1239" i="1"/>
  <c r="K1239" i="1"/>
  <c r="F1239" i="1"/>
  <c r="L1239" i="1"/>
  <c r="G1199" i="1"/>
  <c r="L1199" i="1"/>
  <c r="N1199" i="1"/>
  <c r="C1199" i="1"/>
  <c r="E1231" i="1"/>
  <c r="D1231" i="1"/>
  <c r="J1231" i="1"/>
  <c r="F1231" i="1"/>
  <c r="K1231" i="1"/>
  <c r="C1231" i="1"/>
  <c r="N1231" i="1"/>
  <c r="G1231" i="1"/>
  <c r="L1221" i="1"/>
  <c r="N1221" i="1"/>
  <c r="C1221" i="1"/>
  <c r="J1218" i="1"/>
  <c r="I1218" i="1"/>
  <c r="J1204" i="1"/>
  <c r="M1204" i="1"/>
  <c r="E1204" i="1"/>
  <c r="C1185" i="1"/>
  <c r="H1185" i="1"/>
  <c r="K1185" i="1"/>
  <c r="L1174" i="1"/>
  <c r="F1174" i="1"/>
  <c r="H1174" i="1"/>
  <c r="E1168" i="1"/>
  <c r="J1168" i="1"/>
  <c r="F1168" i="1"/>
  <c r="L1168" i="1"/>
  <c r="D1168" i="1"/>
  <c r="N1168" i="1"/>
  <c r="H1168" i="1"/>
  <c r="F1165" i="1"/>
  <c r="C1165" i="1"/>
  <c r="J1165" i="1"/>
  <c r="D1165" i="1"/>
  <c r="N1165" i="1"/>
  <c r="G1165" i="1"/>
  <c r="H1165" i="1"/>
  <c r="L1165" i="1"/>
  <c r="G1078" i="1"/>
  <c r="H1078" i="1"/>
  <c r="C1078" i="1"/>
  <c r="J1078" i="1"/>
  <c r="N1078" i="1"/>
  <c r="D1033" i="1"/>
  <c r="N1033" i="1"/>
  <c r="D1379" i="1"/>
  <c r="J1379" i="1"/>
  <c r="F1379" i="1"/>
  <c r="K1379" i="1"/>
  <c r="D1377" i="1"/>
  <c r="H1377" i="1"/>
  <c r="L1377" i="1"/>
  <c r="E1377" i="1"/>
  <c r="I1377" i="1"/>
  <c r="M1377" i="1"/>
  <c r="D1371" i="1"/>
  <c r="F1371" i="1"/>
  <c r="H1371" i="1"/>
  <c r="C1360" i="1"/>
  <c r="N1360" i="1"/>
  <c r="F1360" i="1"/>
  <c r="D1332" i="1"/>
  <c r="N1332" i="1"/>
  <c r="I1332" i="1"/>
  <c r="M1332" i="1"/>
  <c r="L1311" i="1"/>
  <c r="D1264" i="1"/>
  <c r="M1264" i="1"/>
  <c r="E1264" i="1"/>
  <c r="J1264" i="1"/>
  <c r="H1250" i="1"/>
  <c r="M1250" i="1"/>
  <c r="F1250" i="1"/>
  <c r="E1229" i="1"/>
  <c r="D1229" i="1"/>
  <c r="J1229" i="1"/>
  <c r="F1229" i="1"/>
  <c r="K1229" i="1"/>
  <c r="C1229" i="1"/>
  <c r="N1229" i="1"/>
  <c r="G1229" i="1"/>
  <c r="E1189" i="1"/>
  <c r="C1189" i="1"/>
  <c r="H1189" i="1"/>
  <c r="N1189" i="1"/>
  <c r="D1189" i="1"/>
  <c r="J1189" i="1"/>
  <c r="G1189" i="1"/>
  <c r="K1189" i="1"/>
  <c r="M1314" i="1"/>
  <c r="H1314" i="1"/>
  <c r="H1288" i="1"/>
  <c r="I1288" i="1"/>
  <c r="M1288" i="1"/>
  <c r="N1288" i="1"/>
  <c r="M1240" i="1"/>
  <c r="D1240" i="1"/>
  <c r="L1231" i="1"/>
  <c r="C1207" i="1"/>
  <c r="G1207" i="1"/>
  <c r="N1207" i="1"/>
  <c r="M1168" i="1"/>
  <c r="D1167" i="1"/>
  <c r="L1167" i="1"/>
  <c r="G1167" i="1"/>
  <c r="N1167" i="1"/>
  <c r="C1167" i="1"/>
  <c r="H1167" i="1"/>
  <c r="F1108" i="1"/>
  <c r="N1108" i="1"/>
  <c r="H1108" i="1"/>
  <c r="J1108" i="1"/>
  <c r="K1108" i="1"/>
  <c r="C1108" i="1"/>
  <c r="G1104" i="1"/>
  <c r="H1104" i="1"/>
  <c r="J1375" i="1"/>
  <c r="J1370" i="1"/>
  <c r="D1350" i="1"/>
  <c r="J1350" i="1"/>
  <c r="M1344" i="1"/>
  <c r="H1341" i="1"/>
  <c r="C1341" i="1"/>
  <c r="C1329" i="1"/>
  <c r="N1329" i="1"/>
  <c r="D1328" i="1"/>
  <c r="L1324" i="1"/>
  <c r="D1312" i="1"/>
  <c r="H1310" i="1"/>
  <c r="I1310" i="1"/>
  <c r="D1305" i="1"/>
  <c r="J1305" i="1"/>
  <c r="L1300" i="1"/>
  <c r="K1297" i="1"/>
  <c r="H1296" i="1"/>
  <c r="M1296" i="1"/>
  <c r="G1291" i="1"/>
  <c r="C1291" i="1"/>
  <c r="L1291" i="1"/>
  <c r="D1291" i="1"/>
  <c r="F1283" i="1"/>
  <c r="D1283" i="1"/>
  <c r="L1283" i="1"/>
  <c r="G1283" i="1"/>
  <c r="N1283" i="1"/>
  <c r="D1267" i="1"/>
  <c r="C1267" i="1"/>
  <c r="N1267" i="1"/>
  <c r="G1267" i="1"/>
  <c r="D1251" i="1"/>
  <c r="J1251" i="1"/>
  <c r="F1251" i="1"/>
  <c r="K1251" i="1"/>
  <c r="G1237" i="1"/>
  <c r="H1237" i="1"/>
  <c r="I1224" i="1"/>
  <c r="E1224" i="1"/>
  <c r="N1224" i="1"/>
  <c r="F1224" i="1"/>
  <c r="G1215" i="1"/>
  <c r="K1215" i="1"/>
  <c r="E1205" i="1"/>
  <c r="D1205" i="1"/>
  <c r="L1205" i="1"/>
  <c r="G1205" i="1"/>
  <c r="N1205" i="1"/>
  <c r="F1201" i="1"/>
  <c r="E1200" i="1"/>
  <c r="M1200" i="1"/>
  <c r="F1200" i="1"/>
  <c r="N1200" i="1"/>
  <c r="C1197" i="1"/>
  <c r="G1197" i="1"/>
  <c r="I1192" i="1"/>
  <c r="J1192" i="1"/>
  <c r="E1191" i="1"/>
  <c r="C1191" i="1"/>
  <c r="J1191" i="1"/>
  <c r="D1191" i="1"/>
  <c r="L1191" i="1"/>
  <c r="I1186" i="1"/>
  <c r="H1161" i="1"/>
  <c r="G1161" i="1"/>
  <c r="C1161" i="1"/>
  <c r="L1161" i="1"/>
  <c r="H1159" i="1"/>
  <c r="C1141" i="1"/>
  <c r="H1141" i="1"/>
  <c r="N1141" i="1"/>
  <c r="D1141" i="1"/>
  <c r="K1141" i="1"/>
  <c r="F1141" i="1"/>
  <c r="L1141" i="1"/>
  <c r="N1138" i="1"/>
  <c r="I1138" i="1"/>
  <c r="J1134" i="1"/>
  <c r="E1134" i="1"/>
  <c r="F1134" i="1"/>
  <c r="L1134" i="1"/>
  <c r="M1134" i="1"/>
  <c r="F1115" i="1"/>
  <c r="L1115" i="1"/>
  <c r="H1093" i="1"/>
  <c r="M1093" i="1"/>
  <c r="C1054" i="1"/>
  <c r="E1054" i="1"/>
  <c r="J1054" i="1"/>
  <c r="F1054" i="1"/>
  <c r="L1054" i="1"/>
  <c r="D1054" i="1"/>
  <c r="N1054" i="1"/>
  <c r="H1054" i="1"/>
  <c r="C1354" i="1"/>
  <c r="J1354" i="1"/>
  <c r="C1337" i="1"/>
  <c r="N1337" i="1"/>
  <c r="E1300" i="1"/>
  <c r="J1300" i="1"/>
  <c r="D1297" i="1"/>
  <c r="J1297" i="1"/>
  <c r="H1294" i="1"/>
  <c r="D1294" i="1"/>
  <c r="M1294" i="1"/>
  <c r="F1263" i="1"/>
  <c r="C1263" i="1"/>
  <c r="K1263" i="1"/>
  <c r="I1216" i="1"/>
  <c r="E1216" i="1"/>
  <c r="N1216" i="1"/>
  <c r="F1216" i="1"/>
  <c r="F1209" i="1"/>
  <c r="L1209" i="1"/>
  <c r="D1146" i="1"/>
  <c r="J1146" i="1"/>
  <c r="E1146" i="1"/>
  <c r="N1146" i="1"/>
  <c r="H1146" i="1"/>
  <c r="I1099" i="1"/>
  <c r="D1099" i="1"/>
  <c r="H1099" i="1"/>
  <c r="N1099" i="1"/>
  <c r="C1076" i="1"/>
  <c r="F1076" i="1"/>
  <c r="L1076" i="1"/>
  <c r="G1076" i="1"/>
  <c r="J1076" i="1"/>
  <c r="K1076" i="1"/>
  <c r="H1050" i="1"/>
  <c r="J1050" i="1"/>
  <c r="C1157" i="1"/>
  <c r="H1157" i="1"/>
  <c r="N1157" i="1"/>
  <c r="H1154" i="1"/>
  <c r="E1154" i="1"/>
  <c r="H1153" i="1"/>
  <c r="L1153" i="1"/>
  <c r="E1152" i="1"/>
  <c r="M1152" i="1"/>
  <c r="F1149" i="1"/>
  <c r="K1149" i="1"/>
  <c r="D1147" i="1"/>
  <c r="J1147" i="1"/>
  <c r="C1145" i="1"/>
  <c r="K1145" i="1"/>
  <c r="D1092" i="1"/>
  <c r="G1092" i="1"/>
  <c r="D1081" i="1"/>
  <c r="N1081" i="1"/>
  <c r="H1081" i="1"/>
  <c r="E1074" i="1"/>
  <c r="D1074" i="1"/>
  <c r="K1074" i="1"/>
  <c r="F1074" i="1"/>
  <c r="L1074" i="1"/>
  <c r="D1066" i="1"/>
  <c r="N1066" i="1"/>
  <c r="H1066" i="1"/>
  <c r="D1059" i="1"/>
  <c r="J1059" i="1"/>
  <c r="F1059" i="1"/>
  <c r="K1059" i="1"/>
  <c r="D1048" i="1"/>
  <c r="F1048" i="1"/>
  <c r="H1048" i="1"/>
  <c r="D1040" i="1"/>
  <c r="J1040" i="1"/>
  <c r="D1035" i="1"/>
  <c r="L1035" i="1"/>
  <c r="E1030" i="1"/>
  <c r="H1030" i="1"/>
  <c r="J1030" i="1"/>
  <c r="N1292" i="1"/>
  <c r="H1292" i="1"/>
  <c r="N1286" i="1"/>
  <c r="H1286" i="1"/>
  <c r="N1270" i="1"/>
  <c r="H1270" i="1"/>
  <c r="L1265" i="1"/>
  <c r="L1262" i="1"/>
  <c r="H1244" i="1"/>
  <c r="N1243" i="1"/>
  <c r="K1225" i="1"/>
  <c r="F1225" i="1"/>
  <c r="N1219" i="1"/>
  <c r="G1219" i="1"/>
  <c r="K1217" i="1"/>
  <c r="F1217" i="1"/>
  <c r="N1195" i="1"/>
  <c r="G1195" i="1"/>
  <c r="J1188" i="1"/>
  <c r="N1170" i="1"/>
  <c r="G1157" i="1"/>
  <c r="J1154" i="1"/>
  <c r="N1153" i="1"/>
  <c r="L1152" i="1"/>
  <c r="N1149" i="1"/>
  <c r="G1149" i="1"/>
  <c r="H1147" i="1"/>
  <c r="H1145" i="1"/>
  <c r="C1143" i="1"/>
  <c r="L1143" i="1"/>
  <c r="E1126" i="1"/>
  <c r="H1126" i="1"/>
  <c r="E1120" i="1"/>
  <c r="I1120" i="1"/>
  <c r="H1096" i="1"/>
  <c r="C1096" i="1"/>
  <c r="G1096" i="1"/>
  <c r="M1075" i="1"/>
  <c r="N1075" i="1"/>
  <c r="E1070" i="1"/>
  <c r="D1070" i="1"/>
  <c r="J1070" i="1"/>
  <c r="F1070" i="1"/>
  <c r="K1070" i="1"/>
  <c r="H1059" i="1"/>
  <c r="I1058" i="1"/>
  <c r="M1058" i="1"/>
  <c r="F1044" i="1"/>
  <c r="N1044" i="1"/>
  <c r="H1044" i="1"/>
  <c r="J1047" i="1"/>
  <c r="F1028" i="1"/>
  <c r="K1125" i="1"/>
  <c r="M1124" i="1"/>
  <c r="H1110" i="1"/>
  <c r="L937" i="1"/>
  <c r="K910" i="1"/>
  <c r="J507" i="1"/>
  <c r="C4630" i="1"/>
  <c r="D4630" i="1"/>
  <c r="I4630" i="1"/>
  <c r="N4630" i="1"/>
  <c r="C4627" i="1"/>
  <c r="K4627" i="1"/>
  <c r="C4626" i="1"/>
  <c r="F4626" i="1"/>
  <c r="L4626" i="1"/>
  <c r="C4620" i="1"/>
  <c r="E4620" i="1"/>
  <c r="J4620" i="1"/>
  <c r="C4609" i="1"/>
  <c r="J4609" i="1"/>
  <c r="C4598" i="1"/>
  <c r="D4598" i="1"/>
  <c r="I4598" i="1"/>
  <c r="N4598" i="1"/>
  <c r="C4595" i="1"/>
  <c r="K4595" i="1"/>
  <c r="C4594" i="1"/>
  <c r="F4594" i="1"/>
  <c r="L4594" i="1"/>
  <c r="C4588" i="1"/>
  <c r="E4588" i="1"/>
  <c r="J4588" i="1"/>
  <c r="C4577" i="1"/>
  <c r="J4577" i="1"/>
  <c r="C4566" i="1"/>
  <c r="D4566" i="1"/>
  <c r="I4566" i="1"/>
  <c r="N4566" i="1"/>
  <c r="C4563" i="1"/>
  <c r="K4563" i="1"/>
  <c r="C4562" i="1"/>
  <c r="F4562" i="1"/>
  <c r="L4562" i="1"/>
  <c r="C4556" i="1"/>
  <c r="E4556" i="1"/>
  <c r="J4556" i="1"/>
  <c r="C4545" i="1"/>
  <c r="J4545" i="1"/>
  <c r="C4534" i="1"/>
  <c r="D4534" i="1"/>
  <c r="I4534" i="1"/>
  <c r="N4534" i="1"/>
  <c r="E4531" i="1"/>
  <c r="C4531" i="1"/>
  <c r="K4531" i="1"/>
  <c r="C4530" i="1"/>
  <c r="F4530" i="1"/>
  <c r="L4530" i="1"/>
  <c r="C4526" i="1"/>
  <c r="D4526" i="1"/>
  <c r="I4526" i="1"/>
  <c r="N4526" i="1"/>
  <c r="E4523" i="1"/>
  <c r="C4523" i="1"/>
  <c r="K4523" i="1"/>
  <c r="C4522" i="1"/>
  <c r="F4522" i="1"/>
  <c r="L4522" i="1"/>
  <c r="C4518" i="1"/>
  <c r="D4518" i="1"/>
  <c r="I4518" i="1"/>
  <c r="N4518" i="1"/>
  <c r="E4515" i="1"/>
  <c r="C4515" i="1"/>
  <c r="K4515" i="1"/>
  <c r="C4514" i="1"/>
  <c r="F4514" i="1"/>
  <c r="L4514" i="1"/>
  <c r="C4510" i="1"/>
  <c r="D4510" i="1"/>
  <c r="I4510" i="1"/>
  <c r="N4510" i="1"/>
  <c r="E4507" i="1"/>
  <c r="C4507" i="1"/>
  <c r="K4507" i="1"/>
  <c r="C4506" i="1"/>
  <c r="F4506" i="1"/>
  <c r="L4506" i="1"/>
  <c r="C4502" i="1"/>
  <c r="D4502" i="1"/>
  <c r="I4502" i="1"/>
  <c r="N4502" i="1"/>
  <c r="E4499" i="1"/>
  <c r="C4499" i="1"/>
  <c r="K4499" i="1"/>
  <c r="C4498" i="1"/>
  <c r="F4498" i="1"/>
  <c r="L4498" i="1"/>
  <c r="C4494" i="1"/>
  <c r="D4494" i="1"/>
  <c r="I4494" i="1"/>
  <c r="N4494" i="1"/>
  <c r="E4491" i="1"/>
  <c r="C4491" i="1"/>
  <c r="K4491" i="1"/>
  <c r="C4490" i="1"/>
  <c r="F4490" i="1"/>
  <c r="L4490" i="1"/>
  <c r="C4486" i="1"/>
  <c r="D4486" i="1"/>
  <c r="I4486" i="1"/>
  <c r="N4486" i="1"/>
  <c r="E4483" i="1"/>
  <c r="C4483" i="1"/>
  <c r="K4483" i="1"/>
  <c r="C4482" i="1"/>
  <c r="F4482" i="1"/>
  <c r="L4482" i="1"/>
  <c r="C4478" i="1"/>
  <c r="D4478" i="1"/>
  <c r="I4478" i="1"/>
  <c r="N4478" i="1"/>
  <c r="E4475" i="1"/>
  <c r="C4475" i="1"/>
  <c r="K4475" i="1"/>
  <c r="C4474" i="1"/>
  <c r="F4474" i="1"/>
  <c r="L4474" i="1"/>
  <c r="D4470" i="1"/>
  <c r="M4470" i="1"/>
  <c r="C4467" i="1"/>
  <c r="L4467" i="1"/>
  <c r="E4464" i="1"/>
  <c r="L4464" i="1"/>
  <c r="F4463" i="1"/>
  <c r="K4463" i="1"/>
  <c r="E4460" i="1"/>
  <c r="I4460" i="1"/>
  <c r="D4454" i="1"/>
  <c r="M4454" i="1"/>
  <c r="C4451" i="1"/>
  <c r="L4451" i="1"/>
  <c r="E4448" i="1"/>
  <c r="L4448" i="1"/>
  <c r="F4447" i="1"/>
  <c r="K4447" i="1"/>
  <c r="E4444" i="1"/>
  <c r="I4444" i="1"/>
  <c r="D4438" i="1"/>
  <c r="M4438" i="1"/>
  <c r="C4435" i="1"/>
  <c r="L4435" i="1"/>
  <c r="E4432" i="1"/>
  <c r="L4432" i="1"/>
  <c r="F4431" i="1"/>
  <c r="K4431" i="1"/>
  <c r="E4428" i="1"/>
  <c r="I4428" i="1"/>
  <c r="D4422" i="1"/>
  <c r="M4422" i="1"/>
  <c r="C4419" i="1"/>
  <c r="L4419" i="1"/>
  <c r="E4416" i="1"/>
  <c r="L4416" i="1"/>
  <c r="F4415" i="1"/>
  <c r="K4415" i="1"/>
  <c r="E4412" i="1"/>
  <c r="I4412" i="1"/>
  <c r="E4405" i="1"/>
  <c r="I4405" i="1"/>
  <c r="M4401" i="1"/>
  <c r="L4400" i="1"/>
  <c r="D4399" i="1"/>
  <c r="L4399" i="1"/>
  <c r="N4395" i="1"/>
  <c r="H4395" i="1"/>
  <c r="D4392" i="1"/>
  <c r="J4392" i="1"/>
  <c r="J4390" i="1"/>
  <c r="M4389" i="1"/>
  <c r="L4388" i="1"/>
  <c r="N4387" i="1"/>
  <c r="H4387" i="1"/>
  <c r="L4386" i="1"/>
  <c r="F4385" i="1"/>
  <c r="L4385" i="1"/>
  <c r="G4384" i="1"/>
  <c r="I4383" i="1"/>
  <c r="J4379" i="1"/>
  <c r="D4376" i="1"/>
  <c r="J4376" i="1"/>
  <c r="F4372" i="1"/>
  <c r="H4372" i="1"/>
  <c r="D4362" i="1"/>
  <c r="H4362" i="1"/>
  <c r="J4362" i="1"/>
  <c r="D4360" i="1"/>
  <c r="J4360" i="1"/>
  <c r="F4360" i="1"/>
  <c r="K4360" i="1"/>
  <c r="K4352" i="1"/>
  <c r="D4346" i="1"/>
  <c r="N4346" i="1"/>
  <c r="G4346" i="1"/>
  <c r="N4344" i="1"/>
  <c r="H4338" i="1"/>
  <c r="I4331" i="1"/>
  <c r="N4328" i="1"/>
  <c r="C4320" i="1"/>
  <c r="H4320" i="1"/>
  <c r="N4320" i="1"/>
  <c r="D4320" i="1"/>
  <c r="J4320" i="1"/>
  <c r="F4311" i="1"/>
  <c r="I4311" i="1"/>
  <c r="L4311" i="1"/>
  <c r="E4309" i="1"/>
  <c r="I4309" i="1"/>
  <c r="J4309" i="1"/>
  <c r="K4304" i="1"/>
  <c r="N4303" i="1"/>
  <c r="E4299" i="1"/>
  <c r="J4299" i="1"/>
  <c r="F4299" i="1"/>
  <c r="L4299" i="1"/>
  <c r="D4286" i="1"/>
  <c r="J4286" i="1"/>
  <c r="H4280" i="1"/>
  <c r="C4272" i="1"/>
  <c r="H4272" i="1"/>
  <c r="N4272" i="1"/>
  <c r="D4272" i="1"/>
  <c r="J4272" i="1"/>
  <c r="D4271" i="1"/>
  <c r="L4271" i="1"/>
  <c r="F4271" i="1"/>
  <c r="M4271" i="1"/>
  <c r="N4267" i="1"/>
  <c r="H4264" i="1"/>
  <c r="F4262" i="1"/>
  <c r="G4262" i="1"/>
  <c r="F4260" i="1"/>
  <c r="N4260" i="1"/>
  <c r="G4260" i="1"/>
  <c r="C4252" i="1"/>
  <c r="H4252" i="1"/>
  <c r="D4248" i="1"/>
  <c r="J4248" i="1"/>
  <c r="F4248" i="1"/>
  <c r="K4248" i="1"/>
  <c r="F4246" i="1"/>
  <c r="J4246" i="1"/>
  <c r="K4246" i="1"/>
  <c r="F4244" i="1"/>
  <c r="H4244" i="1"/>
  <c r="K4244" i="1"/>
  <c r="D4234" i="1"/>
  <c r="H4234" i="1"/>
  <c r="J4234" i="1"/>
  <c r="D4232" i="1"/>
  <c r="J4232" i="1"/>
  <c r="F4232" i="1"/>
  <c r="K4232" i="1"/>
  <c r="K4224" i="1"/>
  <c r="F4198" i="1"/>
  <c r="G4198" i="1"/>
  <c r="J4198" i="1"/>
  <c r="G4182" i="1"/>
  <c r="D4182" i="1"/>
  <c r="L4182" i="1"/>
  <c r="H4177" i="1"/>
  <c r="J4177" i="1"/>
  <c r="M4177" i="1"/>
  <c r="D4172" i="1"/>
  <c r="C4172" i="1"/>
  <c r="K4172" i="1"/>
  <c r="F4172" i="1"/>
  <c r="L4172" i="1"/>
  <c r="G4172" i="1"/>
  <c r="N4172" i="1"/>
  <c r="K965" i="1"/>
  <c r="K1009" i="1"/>
  <c r="J950" i="1"/>
  <c r="N942" i="1"/>
  <c r="G942" i="1"/>
  <c r="J937" i="1"/>
  <c r="L918" i="1"/>
  <c r="H910" i="1"/>
  <c r="L868" i="1"/>
  <c r="J845" i="1"/>
  <c r="H734" i="1"/>
  <c r="L680" i="1"/>
  <c r="K638" i="1"/>
  <c r="N568" i="1"/>
  <c r="M562" i="1"/>
  <c r="I520" i="1"/>
  <c r="H517" i="1"/>
  <c r="N507" i="1"/>
  <c r="H507" i="1"/>
  <c r="L4998" i="1"/>
  <c r="F4998" i="1"/>
  <c r="N4997" i="1"/>
  <c r="G4997" i="1"/>
  <c r="H4975" i="1"/>
  <c r="N4968" i="1"/>
  <c r="H4968" i="1"/>
  <c r="L4966" i="1"/>
  <c r="F4966" i="1"/>
  <c r="N4965" i="1"/>
  <c r="G4965" i="1"/>
  <c r="K4953" i="1"/>
  <c r="N4952" i="1"/>
  <c r="H4952" i="1"/>
  <c r="K4947" i="1"/>
  <c r="F4947" i="1"/>
  <c r="K4945" i="1"/>
  <c r="N4944" i="1"/>
  <c r="H4944" i="1"/>
  <c r="K4939" i="1"/>
  <c r="F4939" i="1"/>
  <c r="L4934" i="1"/>
  <c r="F4934" i="1"/>
  <c r="N4933" i="1"/>
  <c r="G4933" i="1"/>
  <c r="L4926" i="1"/>
  <c r="F4926" i="1"/>
  <c r="N4925" i="1"/>
  <c r="G4925" i="1"/>
  <c r="L4916" i="1"/>
  <c r="L4908" i="1"/>
  <c r="L4900" i="1"/>
  <c r="L4878" i="1"/>
  <c r="F4878" i="1"/>
  <c r="N4877" i="1"/>
  <c r="G4877" i="1"/>
  <c r="L4870" i="1"/>
  <c r="F4870" i="1"/>
  <c r="N4869" i="1"/>
  <c r="G4869" i="1"/>
  <c r="L4862" i="1"/>
  <c r="F4862" i="1"/>
  <c r="N4861" i="1"/>
  <c r="G4861" i="1"/>
  <c r="J4651" i="1"/>
  <c r="L4644" i="1"/>
  <c r="F4644" i="1"/>
  <c r="J4639" i="1"/>
  <c r="C4633" i="1"/>
  <c r="J4633" i="1"/>
  <c r="H4630" i="1"/>
  <c r="J4627" i="1"/>
  <c r="N4626" i="1"/>
  <c r="H4626" i="1"/>
  <c r="C4622" i="1"/>
  <c r="D4622" i="1"/>
  <c r="I4622" i="1"/>
  <c r="N4622" i="1"/>
  <c r="N4620" i="1"/>
  <c r="H4620" i="1"/>
  <c r="C4619" i="1"/>
  <c r="K4619" i="1"/>
  <c r="C4618" i="1"/>
  <c r="F4618" i="1"/>
  <c r="L4618" i="1"/>
  <c r="C4612" i="1"/>
  <c r="E4612" i="1"/>
  <c r="J4612" i="1"/>
  <c r="J4607" i="1"/>
  <c r="C4601" i="1"/>
  <c r="J4601" i="1"/>
  <c r="H4598" i="1"/>
  <c r="J4595" i="1"/>
  <c r="N4594" i="1"/>
  <c r="H4594" i="1"/>
  <c r="C4590" i="1"/>
  <c r="D4590" i="1"/>
  <c r="I4590" i="1"/>
  <c r="N4590" i="1"/>
  <c r="N4588" i="1"/>
  <c r="H4588" i="1"/>
  <c r="C4587" i="1"/>
  <c r="K4587" i="1"/>
  <c r="C4586" i="1"/>
  <c r="F4586" i="1"/>
  <c r="L4586" i="1"/>
  <c r="C4580" i="1"/>
  <c r="E4580" i="1"/>
  <c r="J4580" i="1"/>
  <c r="J4575" i="1"/>
  <c r="C4569" i="1"/>
  <c r="J4569" i="1"/>
  <c r="H4566" i="1"/>
  <c r="J4563" i="1"/>
  <c r="N4562" i="1"/>
  <c r="H4562" i="1"/>
  <c r="C4558" i="1"/>
  <c r="D4558" i="1"/>
  <c r="I4558" i="1"/>
  <c r="N4558" i="1"/>
  <c r="N4556" i="1"/>
  <c r="H4556" i="1"/>
  <c r="C4555" i="1"/>
  <c r="K4555" i="1"/>
  <c r="C4554" i="1"/>
  <c r="F4554" i="1"/>
  <c r="L4554" i="1"/>
  <c r="C4548" i="1"/>
  <c r="E4548" i="1"/>
  <c r="J4548" i="1"/>
  <c r="J4543" i="1"/>
  <c r="C4537" i="1"/>
  <c r="J4537" i="1"/>
  <c r="E4535" i="1"/>
  <c r="G4535" i="1"/>
  <c r="H4534" i="1"/>
  <c r="J4531" i="1"/>
  <c r="N4530" i="1"/>
  <c r="H4530" i="1"/>
  <c r="E4529" i="1"/>
  <c r="F4529" i="1"/>
  <c r="N4529" i="1"/>
  <c r="E4527" i="1"/>
  <c r="G4527" i="1"/>
  <c r="H4526" i="1"/>
  <c r="J4523" i="1"/>
  <c r="N4522" i="1"/>
  <c r="H4522" i="1"/>
  <c r="E4521" i="1"/>
  <c r="F4521" i="1"/>
  <c r="N4521" i="1"/>
  <c r="E4519" i="1"/>
  <c r="G4519" i="1"/>
  <c r="H4518" i="1"/>
  <c r="J4515" i="1"/>
  <c r="N4514" i="1"/>
  <c r="H4514" i="1"/>
  <c r="E4513" i="1"/>
  <c r="F4513" i="1"/>
  <c r="N4513" i="1"/>
  <c r="E4511" i="1"/>
  <c r="G4511" i="1"/>
  <c r="H4510" i="1"/>
  <c r="J4507" i="1"/>
  <c r="N4506" i="1"/>
  <c r="H4506" i="1"/>
  <c r="E4505" i="1"/>
  <c r="F4505" i="1"/>
  <c r="N4505" i="1"/>
  <c r="E4503" i="1"/>
  <c r="G4503" i="1"/>
  <c r="H4502" i="1"/>
  <c r="J4499" i="1"/>
  <c r="N4498" i="1"/>
  <c r="H4498" i="1"/>
  <c r="E4497" i="1"/>
  <c r="F4497" i="1"/>
  <c r="N4497" i="1"/>
  <c r="E4495" i="1"/>
  <c r="G4495" i="1"/>
  <c r="H4494" i="1"/>
  <c r="J4491" i="1"/>
  <c r="N4490" i="1"/>
  <c r="H4490" i="1"/>
  <c r="E4489" i="1"/>
  <c r="F4489" i="1"/>
  <c r="N4489" i="1"/>
  <c r="E4487" i="1"/>
  <c r="G4487" i="1"/>
  <c r="H4486" i="1"/>
  <c r="J4483" i="1"/>
  <c r="N4482" i="1"/>
  <c r="H4482" i="1"/>
  <c r="E4481" i="1"/>
  <c r="F4481" i="1"/>
  <c r="N4481" i="1"/>
  <c r="E4479" i="1"/>
  <c r="G4479" i="1"/>
  <c r="H4478" i="1"/>
  <c r="J4475" i="1"/>
  <c r="N4474" i="1"/>
  <c r="H4474" i="1"/>
  <c r="E4473" i="1"/>
  <c r="F4473" i="1"/>
  <c r="N4473" i="1"/>
  <c r="D4469" i="1"/>
  <c r="K4469" i="1"/>
  <c r="J4464" i="1"/>
  <c r="N4463" i="1"/>
  <c r="G4463" i="1"/>
  <c r="M4460" i="1"/>
  <c r="D4457" i="1"/>
  <c r="G4457" i="1"/>
  <c r="D4453" i="1"/>
  <c r="K4453" i="1"/>
  <c r="J4448" i="1"/>
  <c r="N4447" i="1"/>
  <c r="G4447" i="1"/>
  <c r="M4444" i="1"/>
  <c r="D4441" i="1"/>
  <c r="G4441" i="1"/>
  <c r="D4437" i="1"/>
  <c r="K4437" i="1"/>
  <c r="J4432" i="1"/>
  <c r="N4431" i="1"/>
  <c r="G4431" i="1"/>
  <c r="M4428" i="1"/>
  <c r="D4425" i="1"/>
  <c r="G4425" i="1"/>
  <c r="D4421" i="1"/>
  <c r="K4421" i="1"/>
  <c r="J4416" i="1"/>
  <c r="N4415" i="1"/>
  <c r="G4415" i="1"/>
  <c r="M4412" i="1"/>
  <c r="D4409" i="1"/>
  <c r="G4409" i="1"/>
  <c r="F4406" i="1"/>
  <c r="J4406" i="1"/>
  <c r="G4386" i="1"/>
  <c r="N4386" i="1"/>
  <c r="C4380" i="1"/>
  <c r="H4380" i="1"/>
  <c r="F4379" i="1"/>
  <c r="L4379" i="1"/>
  <c r="D4378" i="1"/>
  <c r="N4378" i="1"/>
  <c r="E4373" i="1"/>
  <c r="I4373" i="1"/>
  <c r="C4368" i="1"/>
  <c r="H4368" i="1"/>
  <c r="N4368" i="1"/>
  <c r="D4368" i="1"/>
  <c r="J4368" i="1"/>
  <c r="D4367" i="1"/>
  <c r="L4367" i="1"/>
  <c r="F4367" i="1"/>
  <c r="M4367" i="1"/>
  <c r="F4358" i="1"/>
  <c r="G4358" i="1"/>
  <c r="F4356" i="1"/>
  <c r="N4356" i="1"/>
  <c r="G4356" i="1"/>
  <c r="C4348" i="1"/>
  <c r="H4348" i="1"/>
  <c r="D4344" i="1"/>
  <c r="J4344" i="1"/>
  <c r="F4344" i="1"/>
  <c r="K4344" i="1"/>
  <c r="F4342" i="1"/>
  <c r="J4342" i="1"/>
  <c r="K4342" i="1"/>
  <c r="F4340" i="1"/>
  <c r="H4340" i="1"/>
  <c r="K4340" i="1"/>
  <c r="D4330" i="1"/>
  <c r="H4330" i="1"/>
  <c r="J4330" i="1"/>
  <c r="D4328" i="1"/>
  <c r="J4328" i="1"/>
  <c r="F4328" i="1"/>
  <c r="K4328" i="1"/>
  <c r="D4314" i="1"/>
  <c r="N4314" i="1"/>
  <c r="G4314" i="1"/>
  <c r="G4304" i="1"/>
  <c r="I4303" i="1"/>
  <c r="L4294" i="1"/>
  <c r="L4292" i="1"/>
  <c r="C4288" i="1"/>
  <c r="H4288" i="1"/>
  <c r="N4288" i="1"/>
  <c r="D4288" i="1"/>
  <c r="J4288" i="1"/>
  <c r="G4280" i="1"/>
  <c r="F4279" i="1"/>
  <c r="I4279" i="1"/>
  <c r="L4279" i="1"/>
  <c r="E4277" i="1"/>
  <c r="I4277" i="1"/>
  <c r="J4277" i="1"/>
  <c r="E4267" i="1"/>
  <c r="J4267" i="1"/>
  <c r="F4267" i="1"/>
  <c r="L4267" i="1"/>
  <c r="G4264" i="1"/>
  <c r="D4254" i="1"/>
  <c r="J4254" i="1"/>
  <c r="L4250" i="1"/>
  <c r="C4240" i="1"/>
  <c r="H4240" i="1"/>
  <c r="N4240" i="1"/>
  <c r="D4240" i="1"/>
  <c r="J4240" i="1"/>
  <c r="D4239" i="1"/>
  <c r="L4239" i="1"/>
  <c r="F4239" i="1"/>
  <c r="M4239" i="1"/>
  <c r="F4230" i="1"/>
  <c r="G4230" i="1"/>
  <c r="F4228" i="1"/>
  <c r="N4228" i="1"/>
  <c r="G4228" i="1"/>
  <c r="G4224" i="1"/>
  <c r="C4220" i="1"/>
  <c r="H4220" i="1"/>
  <c r="D4207" i="1"/>
  <c r="L4207" i="1"/>
  <c r="F4207" i="1"/>
  <c r="M4207" i="1"/>
  <c r="H4207" i="1"/>
  <c r="N4207" i="1"/>
  <c r="C4188" i="1"/>
  <c r="H4188" i="1"/>
  <c r="D4170" i="1"/>
  <c r="L4170" i="1"/>
  <c r="J965" i="1"/>
  <c r="K961" i="1"/>
  <c r="N714" i="1"/>
  <c r="J630" i="1"/>
  <c r="K1027" i="1"/>
  <c r="H1024" i="1"/>
  <c r="M1012" i="1"/>
  <c r="F1009" i="1"/>
  <c r="M984" i="1"/>
  <c r="J961" i="1"/>
  <c r="J943" i="1"/>
  <c r="F942" i="1"/>
  <c r="G934" i="1"/>
  <c r="G918" i="1"/>
  <c r="N902" i="1"/>
  <c r="N886" i="1"/>
  <c r="G868" i="1"/>
  <c r="J866" i="1"/>
  <c r="M861" i="1"/>
  <c r="F861" i="1"/>
  <c r="H859" i="1"/>
  <c r="H845" i="1"/>
  <c r="L816" i="1"/>
  <c r="L751" i="1"/>
  <c r="N738" i="1"/>
  <c r="G734" i="1"/>
  <c r="L714" i="1"/>
  <c r="I707" i="1"/>
  <c r="L683" i="1"/>
  <c r="G680" i="1"/>
  <c r="H638" i="1"/>
  <c r="K637" i="1"/>
  <c r="L634" i="1"/>
  <c r="F634" i="1"/>
  <c r="N633" i="1"/>
  <c r="H630" i="1"/>
  <c r="M628" i="1"/>
  <c r="M606" i="1"/>
  <c r="G604" i="1"/>
  <c r="N603" i="1"/>
  <c r="L594" i="1"/>
  <c r="K585" i="1"/>
  <c r="G568" i="1"/>
  <c r="I562" i="1"/>
  <c r="L555" i="1"/>
  <c r="K554" i="1"/>
  <c r="N553" i="1"/>
  <c r="N549" i="1"/>
  <c r="N526" i="1"/>
  <c r="H526" i="1"/>
  <c r="N525" i="1"/>
  <c r="H520" i="1"/>
  <c r="G517" i="1"/>
  <c r="N512" i="1"/>
  <c r="L507" i="1"/>
  <c r="G507" i="1"/>
  <c r="N5000" i="1"/>
  <c r="H5000" i="1"/>
  <c r="J4998" i="1"/>
  <c r="E4998" i="1"/>
  <c r="L4997" i="1"/>
  <c r="D4997" i="1"/>
  <c r="K4995" i="1"/>
  <c r="F4995" i="1"/>
  <c r="N4992" i="1"/>
  <c r="H4992" i="1"/>
  <c r="L4990" i="1"/>
  <c r="F4990" i="1"/>
  <c r="N4989" i="1"/>
  <c r="G4989" i="1"/>
  <c r="M4988" i="1"/>
  <c r="N4984" i="1"/>
  <c r="H4984" i="1"/>
  <c r="L4982" i="1"/>
  <c r="F4982" i="1"/>
  <c r="N4981" i="1"/>
  <c r="G4981" i="1"/>
  <c r="M4980" i="1"/>
  <c r="G4975" i="1"/>
  <c r="I4970" i="1"/>
  <c r="L4969" i="1"/>
  <c r="M4968" i="1"/>
  <c r="E4968" i="1"/>
  <c r="J4966" i="1"/>
  <c r="E4966" i="1"/>
  <c r="L4965" i="1"/>
  <c r="D4965" i="1"/>
  <c r="K4963" i="1"/>
  <c r="F4963" i="1"/>
  <c r="M4962" i="1"/>
  <c r="K4961" i="1"/>
  <c r="N4960" i="1"/>
  <c r="H4960" i="1"/>
  <c r="L4959" i="1"/>
  <c r="K4955" i="1"/>
  <c r="F4955" i="1"/>
  <c r="G4953" i="1"/>
  <c r="M4952" i="1"/>
  <c r="E4952" i="1"/>
  <c r="L4950" i="1"/>
  <c r="F4950" i="1"/>
  <c r="N4949" i="1"/>
  <c r="G4949" i="1"/>
  <c r="J4947" i="1"/>
  <c r="D4947" i="1"/>
  <c r="G4945" i="1"/>
  <c r="M4944" i="1"/>
  <c r="E4944" i="1"/>
  <c r="L4942" i="1"/>
  <c r="F4942" i="1"/>
  <c r="N4941" i="1"/>
  <c r="G4941" i="1"/>
  <c r="J4939" i="1"/>
  <c r="D4939" i="1"/>
  <c r="J4934" i="1"/>
  <c r="E4934" i="1"/>
  <c r="L4933" i="1"/>
  <c r="D4933" i="1"/>
  <c r="L4932" i="1"/>
  <c r="J4926" i="1"/>
  <c r="E4926" i="1"/>
  <c r="L4925" i="1"/>
  <c r="D4925" i="1"/>
  <c r="L4924" i="1"/>
  <c r="H4916" i="1"/>
  <c r="H4908" i="1"/>
  <c r="H4900" i="1"/>
  <c r="K4897" i="1"/>
  <c r="N4896" i="1"/>
  <c r="H4896" i="1"/>
  <c r="L4895" i="1"/>
  <c r="K4891" i="1"/>
  <c r="F4891" i="1"/>
  <c r="M4890" i="1"/>
  <c r="K4889" i="1"/>
  <c r="N4888" i="1"/>
  <c r="H4888" i="1"/>
  <c r="L4887" i="1"/>
  <c r="K4883" i="1"/>
  <c r="F4883" i="1"/>
  <c r="J4878" i="1"/>
  <c r="E4878" i="1"/>
  <c r="L4877" i="1"/>
  <c r="D4877" i="1"/>
  <c r="L4876" i="1"/>
  <c r="J4870" i="1"/>
  <c r="E4870" i="1"/>
  <c r="L4869" i="1"/>
  <c r="D4869" i="1"/>
  <c r="L4868" i="1"/>
  <c r="J4862" i="1"/>
  <c r="E4862" i="1"/>
  <c r="L4861" i="1"/>
  <c r="D4861" i="1"/>
  <c r="L4860" i="1"/>
  <c r="K4851" i="1"/>
  <c r="F4851" i="1"/>
  <c r="M4850" i="1"/>
  <c r="K4849" i="1"/>
  <c r="N4848" i="1"/>
  <c r="H4848" i="1"/>
  <c r="L4847" i="1"/>
  <c r="K4843" i="1"/>
  <c r="F4843" i="1"/>
  <c r="M4842" i="1"/>
  <c r="K4841" i="1"/>
  <c r="N4840" i="1"/>
  <c r="H4840" i="1"/>
  <c r="L4839" i="1"/>
  <c r="K4835" i="1"/>
  <c r="F4835" i="1"/>
  <c r="M4834" i="1"/>
  <c r="K4833" i="1"/>
  <c r="N4832" i="1"/>
  <c r="H4832" i="1"/>
  <c r="L4831" i="1"/>
  <c r="K4827" i="1"/>
  <c r="F4827" i="1"/>
  <c r="M4826" i="1"/>
  <c r="K4825" i="1"/>
  <c r="N4824" i="1"/>
  <c r="H4824" i="1"/>
  <c r="L4823" i="1"/>
  <c r="K4819" i="1"/>
  <c r="F4819" i="1"/>
  <c r="M4818" i="1"/>
  <c r="K4817" i="1"/>
  <c r="N4816" i="1"/>
  <c r="H4816" i="1"/>
  <c r="L4815" i="1"/>
  <c r="K4811" i="1"/>
  <c r="F4811" i="1"/>
  <c r="M4810" i="1"/>
  <c r="K4809" i="1"/>
  <c r="N4808" i="1"/>
  <c r="H4808" i="1"/>
  <c r="L4807" i="1"/>
  <c r="K4803" i="1"/>
  <c r="F4803" i="1"/>
  <c r="M4802" i="1"/>
  <c r="K4801" i="1"/>
  <c r="N4800" i="1"/>
  <c r="H4800" i="1"/>
  <c r="L4799" i="1"/>
  <c r="K4795" i="1"/>
  <c r="F4795" i="1"/>
  <c r="M4794" i="1"/>
  <c r="K4793" i="1"/>
  <c r="N4792" i="1"/>
  <c r="H4792" i="1"/>
  <c r="L4791" i="1"/>
  <c r="K4787" i="1"/>
  <c r="F4787" i="1"/>
  <c r="M4786" i="1"/>
  <c r="K4785" i="1"/>
  <c r="N4784" i="1"/>
  <c r="H4784" i="1"/>
  <c r="L4783" i="1"/>
  <c r="K4779" i="1"/>
  <c r="F4779" i="1"/>
  <c r="M4778" i="1"/>
  <c r="K4777" i="1"/>
  <c r="N4776" i="1"/>
  <c r="H4776" i="1"/>
  <c r="L4775" i="1"/>
  <c r="K4771" i="1"/>
  <c r="F4771" i="1"/>
  <c r="M4770" i="1"/>
  <c r="K4769" i="1"/>
  <c r="N4768" i="1"/>
  <c r="H4768" i="1"/>
  <c r="L4767" i="1"/>
  <c r="K4763" i="1"/>
  <c r="F4763" i="1"/>
  <c r="M4762" i="1"/>
  <c r="K4761" i="1"/>
  <c r="N4760" i="1"/>
  <c r="H4760" i="1"/>
  <c r="L4759" i="1"/>
  <c r="K4755" i="1"/>
  <c r="F4755" i="1"/>
  <c r="M4754" i="1"/>
  <c r="K4753" i="1"/>
  <c r="N4752" i="1"/>
  <c r="H4752" i="1"/>
  <c r="L4751" i="1"/>
  <c r="K4747" i="1"/>
  <c r="F4747" i="1"/>
  <c r="M4746" i="1"/>
  <c r="K4745" i="1"/>
  <c r="N4744" i="1"/>
  <c r="H4744" i="1"/>
  <c r="L4743" i="1"/>
  <c r="K4739" i="1"/>
  <c r="F4739" i="1"/>
  <c r="M4738" i="1"/>
  <c r="K4737" i="1"/>
  <c r="N4736" i="1"/>
  <c r="H4736" i="1"/>
  <c r="L4735" i="1"/>
  <c r="K4731" i="1"/>
  <c r="F4731" i="1"/>
  <c r="M4730" i="1"/>
  <c r="K4729" i="1"/>
  <c r="N4728" i="1"/>
  <c r="H4728" i="1"/>
  <c r="L4727" i="1"/>
  <c r="K4723" i="1"/>
  <c r="F4723" i="1"/>
  <c r="M4722" i="1"/>
  <c r="K4721" i="1"/>
  <c r="N4720" i="1"/>
  <c r="H4720" i="1"/>
  <c r="L4719" i="1"/>
  <c r="K4715" i="1"/>
  <c r="F4715" i="1"/>
  <c r="M4714" i="1"/>
  <c r="K4713" i="1"/>
  <c r="N4712" i="1"/>
  <c r="H4712" i="1"/>
  <c r="L4711" i="1"/>
  <c r="K4707" i="1"/>
  <c r="F4707" i="1"/>
  <c r="M4706" i="1"/>
  <c r="K4705" i="1"/>
  <c r="N4704" i="1"/>
  <c r="H4704" i="1"/>
  <c r="L4703" i="1"/>
  <c r="K4699" i="1"/>
  <c r="F4699" i="1"/>
  <c r="M4698" i="1"/>
  <c r="K4697" i="1"/>
  <c r="N4696" i="1"/>
  <c r="H4696" i="1"/>
  <c r="L4695" i="1"/>
  <c r="K4691" i="1"/>
  <c r="F4691" i="1"/>
  <c r="M4690" i="1"/>
  <c r="K4689" i="1"/>
  <c r="N4688" i="1"/>
  <c r="H4688" i="1"/>
  <c r="L4687" i="1"/>
  <c r="K4683" i="1"/>
  <c r="F4683" i="1"/>
  <c r="M4682" i="1"/>
  <c r="K4681" i="1"/>
  <c r="N4680" i="1"/>
  <c r="H4680" i="1"/>
  <c r="L4679" i="1"/>
  <c r="K4675" i="1"/>
  <c r="F4675" i="1"/>
  <c r="M4674" i="1"/>
  <c r="K4673" i="1"/>
  <c r="N4672" i="1"/>
  <c r="H4672" i="1"/>
  <c r="L4671" i="1"/>
  <c r="K4667" i="1"/>
  <c r="F4667" i="1"/>
  <c r="M4666" i="1"/>
  <c r="K4665" i="1"/>
  <c r="N4664" i="1"/>
  <c r="H4664" i="1"/>
  <c r="L4663" i="1"/>
  <c r="K4659" i="1"/>
  <c r="F4659" i="1"/>
  <c r="M4658" i="1"/>
  <c r="K4657" i="1"/>
  <c r="N4656" i="1"/>
  <c r="H4656" i="1"/>
  <c r="L4654" i="1"/>
  <c r="F4654" i="1"/>
  <c r="J4653" i="1"/>
  <c r="F4651" i="1"/>
  <c r="J4647" i="1"/>
  <c r="J4644" i="1"/>
  <c r="E4644" i="1"/>
  <c r="L4642" i="1"/>
  <c r="F4642" i="1"/>
  <c r="J4641" i="1"/>
  <c r="F4639" i="1"/>
  <c r="C4636" i="1"/>
  <c r="E4636" i="1"/>
  <c r="J4636" i="1"/>
  <c r="J4631" i="1"/>
  <c r="M4630" i="1"/>
  <c r="F4630" i="1"/>
  <c r="G4627" i="1"/>
  <c r="M4626" i="1"/>
  <c r="E4626" i="1"/>
  <c r="C4625" i="1"/>
  <c r="J4625" i="1"/>
  <c r="H4622" i="1"/>
  <c r="M4620" i="1"/>
  <c r="F4620" i="1"/>
  <c r="J4619" i="1"/>
  <c r="N4618" i="1"/>
  <c r="H4618" i="1"/>
  <c r="C4614" i="1"/>
  <c r="D4614" i="1"/>
  <c r="I4614" i="1"/>
  <c r="N4614" i="1"/>
  <c r="N4612" i="1"/>
  <c r="H4612" i="1"/>
  <c r="C4611" i="1"/>
  <c r="K4611" i="1"/>
  <c r="C4610" i="1"/>
  <c r="F4610" i="1"/>
  <c r="L4610" i="1"/>
  <c r="F4607" i="1"/>
  <c r="C4604" i="1"/>
  <c r="E4604" i="1"/>
  <c r="J4604" i="1"/>
  <c r="J4599" i="1"/>
  <c r="M4598" i="1"/>
  <c r="F4598" i="1"/>
  <c r="G4595" i="1"/>
  <c r="M4594" i="1"/>
  <c r="E4594" i="1"/>
  <c r="C4593" i="1"/>
  <c r="J4593" i="1"/>
  <c r="H4590" i="1"/>
  <c r="M4588" i="1"/>
  <c r="F4588" i="1"/>
  <c r="J4587" i="1"/>
  <c r="N4586" i="1"/>
  <c r="H4586" i="1"/>
  <c r="N4583" i="1"/>
  <c r="C4583" i="1"/>
  <c r="C4582" i="1"/>
  <c r="D4582" i="1"/>
  <c r="I4582" i="1"/>
  <c r="N4582" i="1"/>
  <c r="N4580" i="1"/>
  <c r="H4580" i="1"/>
  <c r="C4579" i="1"/>
  <c r="K4579" i="1"/>
  <c r="C4578" i="1"/>
  <c r="F4578" i="1"/>
  <c r="L4578" i="1"/>
  <c r="F4575" i="1"/>
  <c r="L4574" i="1"/>
  <c r="C4572" i="1"/>
  <c r="E4572" i="1"/>
  <c r="J4572" i="1"/>
  <c r="J4570" i="1"/>
  <c r="J4567" i="1"/>
  <c r="M4566" i="1"/>
  <c r="F4566" i="1"/>
  <c r="L4564" i="1"/>
  <c r="G4563" i="1"/>
  <c r="M4562" i="1"/>
  <c r="E4562" i="1"/>
  <c r="C4561" i="1"/>
  <c r="J4561" i="1"/>
  <c r="H4558" i="1"/>
  <c r="M4556" i="1"/>
  <c r="F4556" i="1"/>
  <c r="J4555" i="1"/>
  <c r="N4554" i="1"/>
  <c r="H4554" i="1"/>
  <c r="N4551" i="1"/>
  <c r="C4551" i="1"/>
  <c r="C4550" i="1"/>
  <c r="D4550" i="1"/>
  <c r="I4550" i="1"/>
  <c r="N4550" i="1"/>
  <c r="N4548" i="1"/>
  <c r="H4548" i="1"/>
  <c r="C4547" i="1"/>
  <c r="K4547" i="1"/>
  <c r="C4546" i="1"/>
  <c r="F4546" i="1"/>
  <c r="L4546" i="1"/>
  <c r="F4543" i="1"/>
  <c r="L4542" i="1"/>
  <c r="C4540" i="1"/>
  <c r="E4540" i="1"/>
  <c r="J4540" i="1"/>
  <c r="J4538" i="1"/>
  <c r="J4535" i="1"/>
  <c r="M4534" i="1"/>
  <c r="F4534" i="1"/>
  <c r="L4532" i="1"/>
  <c r="G4531" i="1"/>
  <c r="M4530" i="1"/>
  <c r="E4530" i="1"/>
  <c r="J4529" i="1"/>
  <c r="J4527" i="1"/>
  <c r="M4526" i="1"/>
  <c r="F4526" i="1"/>
  <c r="L4524" i="1"/>
  <c r="G4523" i="1"/>
  <c r="M4522" i="1"/>
  <c r="E4522" i="1"/>
  <c r="J4521" i="1"/>
  <c r="J4519" i="1"/>
  <c r="M4518" i="1"/>
  <c r="F4518" i="1"/>
  <c r="L4516" i="1"/>
  <c r="G4515" i="1"/>
  <c r="M4514" i="1"/>
  <c r="E4514" i="1"/>
  <c r="J4513" i="1"/>
  <c r="J4511" i="1"/>
  <c r="M4510" i="1"/>
  <c r="F4510" i="1"/>
  <c r="L4508" i="1"/>
  <c r="G4507" i="1"/>
  <c r="M4506" i="1"/>
  <c r="E4506" i="1"/>
  <c r="J4505" i="1"/>
  <c r="J4503" i="1"/>
  <c r="M4502" i="1"/>
  <c r="F4502" i="1"/>
  <c r="L4500" i="1"/>
  <c r="G4499" i="1"/>
  <c r="M4498" i="1"/>
  <c r="E4498" i="1"/>
  <c r="J4497" i="1"/>
  <c r="J4495" i="1"/>
  <c r="M4494" i="1"/>
  <c r="F4494" i="1"/>
  <c r="L4492" i="1"/>
  <c r="G4491" i="1"/>
  <c r="M4490" i="1"/>
  <c r="E4490" i="1"/>
  <c r="J4489" i="1"/>
  <c r="J4487" i="1"/>
  <c r="M4486" i="1"/>
  <c r="F4486" i="1"/>
  <c r="L4484" i="1"/>
  <c r="G4483" i="1"/>
  <c r="M4482" i="1"/>
  <c r="E4482" i="1"/>
  <c r="J4481" i="1"/>
  <c r="J4479" i="1"/>
  <c r="M4478" i="1"/>
  <c r="F4478" i="1"/>
  <c r="L4476" i="1"/>
  <c r="G4475" i="1"/>
  <c r="M4474" i="1"/>
  <c r="E4474" i="1"/>
  <c r="J4473" i="1"/>
  <c r="E4472" i="1"/>
  <c r="L4472" i="1"/>
  <c r="F4471" i="1"/>
  <c r="K4471" i="1"/>
  <c r="J4469" i="1"/>
  <c r="E4468" i="1"/>
  <c r="I4468" i="1"/>
  <c r="H4464" i="1"/>
  <c r="L4463" i="1"/>
  <c r="D4463" i="1"/>
  <c r="D4462" i="1"/>
  <c r="M4462" i="1"/>
  <c r="H4460" i="1"/>
  <c r="C4459" i="1"/>
  <c r="L4459" i="1"/>
  <c r="L4457" i="1"/>
  <c r="E4456" i="1"/>
  <c r="L4456" i="1"/>
  <c r="F4455" i="1"/>
  <c r="K4455" i="1"/>
  <c r="J4453" i="1"/>
  <c r="E4452" i="1"/>
  <c r="I4452" i="1"/>
  <c r="H4448" i="1"/>
  <c r="L4447" i="1"/>
  <c r="D4447" i="1"/>
  <c r="D4446" i="1"/>
  <c r="M4446" i="1"/>
  <c r="H4444" i="1"/>
  <c r="C4443" i="1"/>
  <c r="L4443" i="1"/>
  <c r="L4441" i="1"/>
  <c r="E4440" i="1"/>
  <c r="L4440" i="1"/>
  <c r="F4439" i="1"/>
  <c r="K4439" i="1"/>
  <c r="J4437" i="1"/>
  <c r="E4436" i="1"/>
  <c r="I4436" i="1"/>
  <c r="H4432" i="1"/>
  <c r="L4431" i="1"/>
  <c r="D4431" i="1"/>
  <c r="D4430" i="1"/>
  <c r="M4430" i="1"/>
  <c r="H4428" i="1"/>
  <c r="C4427" i="1"/>
  <c r="L4427" i="1"/>
  <c r="L4425" i="1"/>
  <c r="E4424" i="1"/>
  <c r="L4424" i="1"/>
  <c r="F4423" i="1"/>
  <c r="K4423" i="1"/>
  <c r="J4421" i="1"/>
  <c r="E4420" i="1"/>
  <c r="I4420" i="1"/>
  <c r="H4416" i="1"/>
  <c r="L4415" i="1"/>
  <c r="D4415" i="1"/>
  <c r="D4414" i="1"/>
  <c r="M4414" i="1"/>
  <c r="H4412" i="1"/>
  <c r="C4411" i="1"/>
  <c r="L4411" i="1"/>
  <c r="L4409" i="1"/>
  <c r="E4408" i="1"/>
  <c r="L4408" i="1"/>
  <c r="F4407" i="1"/>
  <c r="H4407" i="1"/>
  <c r="J4405" i="1"/>
  <c r="H4402" i="1"/>
  <c r="F4401" i="1"/>
  <c r="C4400" i="1"/>
  <c r="H4400" i="1"/>
  <c r="N4400" i="1"/>
  <c r="L4395" i="1"/>
  <c r="D4394" i="1"/>
  <c r="H4394" i="1"/>
  <c r="E4389" i="1"/>
  <c r="J4387" i="1"/>
  <c r="H4386" i="1"/>
  <c r="K4384" i="1"/>
  <c r="D4382" i="1"/>
  <c r="J4382" i="1"/>
  <c r="N4379" i="1"/>
  <c r="H4379" i="1"/>
  <c r="L4378" i="1"/>
  <c r="F4374" i="1"/>
  <c r="J4374" i="1"/>
  <c r="K4368" i="1"/>
  <c r="N4367" i="1"/>
  <c r="E4363" i="1"/>
  <c r="J4363" i="1"/>
  <c r="F4363" i="1"/>
  <c r="L4363" i="1"/>
  <c r="D4350" i="1"/>
  <c r="J4350" i="1"/>
  <c r="H4344" i="1"/>
  <c r="C4336" i="1"/>
  <c r="H4336" i="1"/>
  <c r="N4336" i="1"/>
  <c r="D4336" i="1"/>
  <c r="J4336" i="1"/>
  <c r="D4335" i="1"/>
  <c r="L4335" i="1"/>
  <c r="F4335" i="1"/>
  <c r="M4335" i="1"/>
  <c r="N4331" i="1"/>
  <c r="H4328" i="1"/>
  <c r="F4326" i="1"/>
  <c r="G4326" i="1"/>
  <c r="F4324" i="1"/>
  <c r="N4324" i="1"/>
  <c r="G4324" i="1"/>
  <c r="C4316" i="1"/>
  <c r="H4316" i="1"/>
  <c r="D4312" i="1"/>
  <c r="J4312" i="1"/>
  <c r="F4312" i="1"/>
  <c r="K4312" i="1"/>
  <c r="F4310" i="1"/>
  <c r="J4310" i="1"/>
  <c r="K4310" i="1"/>
  <c r="F4308" i="1"/>
  <c r="H4308" i="1"/>
  <c r="K4308" i="1"/>
  <c r="D4298" i="1"/>
  <c r="H4298" i="1"/>
  <c r="J4298" i="1"/>
  <c r="D4296" i="1"/>
  <c r="J4296" i="1"/>
  <c r="F4296" i="1"/>
  <c r="K4296" i="1"/>
  <c r="K4288" i="1"/>
  <c r="D4282" i="1"/>
  <c r="N4282" i="1"/>
  <c r="G4282" i="1"/>
  <c r="N4280" i="1"/>
  <c r="H4274" i="1"/>
  <c r="G4272" i="1"/>
  <c r="I4271" i="1"/>
  <c r="I4267" i="1"/>
  <c r="N4264" i="1"/>
  <c r="L4262" i="1"/>
  <c r="L4260" i="1"/>
  <c r="C4256" i="1"/>
  <c r="H4256" i="1"/>
  <c r="N4256" i="1"/>
  <c r="D4256" i="1"/>
  <c r="J4256" i="1"/>
  <c r="F4247" i="1"/>
  <c r="I4247" i="1"/>
  <c r="L4247" i="1"/>
  <c r="E4245" i="1"/>
  <c r="I4245" i="1"/>
  <c r="J4245" i="1"/>
  <c r="K4240" i="1"/>
  <c r="N4239" i="1"/>
  <c r="E4235" i="1"/>
  <c r="J4235" i="1"/>
  <c r="F4235" i="1"/>
  <c r="L4235" i="1"/>
  <c r="G4232" i="1"/>
  <c r="D4222" i="1"/>
  <c r="J4222" i="1"/>
  <c r="D4190" i="1"/>
  <c r="J4190" i="1"/>
  <c r="D4186" i="1"/>
  <c r="L4186" i="1"/>
  <c r="E4173" i="1"/>
  <c r="M4173" i="1"/>
  <c r="D4162" i="1"/>
  <c r="G4162" i="1"/>
  <c r="J4162" i="1"/>
  <c r="J957" i="1"/>
  <c r="L859" i="1"/>
  <c r="N960" i="1"/>
  <c r="H960" i="1"/>
  <c r="N959" i="1"/>
  <c r="G957" i="1"/>
  <c r="M956" i="1"/>
  <c r="M945" i="1"/>
  <c r="H934" i="1"/>
  <c r="L926" i="1"/>
  <c r="H861" i="1"/>
  <c r="J859" i="1"/>
  <c r="M751" i="1"/>
  <c r="M707" i="1"/>
  <c r="N1024" i="1"/>
  <c r="G999" i="1"/>
  <c r="N996" i="1"/>
  <c r="I986" i="1"/>
  <c r="K981" i="1"/>
  <c r="J978" i="1"/>
  <c r="G965" i="1"/>
  <c r="M960" i="1"/>
  <c r="F960" i="1"/>
  <c r="J959" i="1"/>
  <c r="N957" i="1"/>
  <c r="F957" i="1"/>
  <c r="H956" i="1"/>
  <c r="F950" i="1"/>
  <c r="J945" i="1"/>
  <c r="L942" i="1"/>
  <c r="H937" i="1"/>
  <c r="J926" i="1"/>
  <c r="F910" i="1"/>
  <c r="J1027" i="1"/>
  <c r="J1025" i="1"/>
  <c r="M1024" i="1"/>
  <c r="E1024" i="1"/>
  <c r="N1001" i="1"/>
  <c r="N999" i="1"/>
  <c r="F999" i="1"/>
  <c r="N987" i="1"/>
  <c r="L982" i="1"/>
  <c r="I978" i="1"/>
  <c r="K967" i="1"/>
  <c r="C965" i="1"/>
  <c r="C961" i="1"/>
  <c r="L960" i="1"/>
  <c r="K957" i="1"/>
  <c r="C957" i="1"/>
  <c r="M950" i="1"/>
  <c r="F945" i="1"/>
  <c r="K942" i="1"/>
  <c r="C942" i="1"/>
  <c r="J940" i="1"/>
  <c r="E937" i="1"/>
  <c r="N934" i="1"/>
  <c r="N931" i="1"/>
  <c r="G926" i="1"/>
  <c r="N915" i="1"/>
  <c r="L910" i="1"/>
  <c r="J902" i="1"/>
  <c r="L896" i="1"/>
  <c r="M895" i="1"/>
  <c r="H893" i="1"/>
  <c r="L887" i="1"/>
  <c r="I863" i="1"/>
  <c r="L861" i="1"/>
  <c r="E861" i="1"/>
  <c r="N859" i="1"/>
  <c r="M851" i="1"/>
  <c r="G842" i="1"/>
  <c r="J816" i="1"/>
  <c r="H807" i="1"/>
  <c r="N805" i="1"/>
  <c r="H805" i="1"/>
  <c r="G798" i="1"/>
  <c r="I787" i="1"/>
  <c r="M763" i="1"/>
  <c r="E751" i="1"/>
  <c r="F738" i="1"/>
  <c r="N734" i="1"/>
  <c r="M681" i="1"/>
  <c r="D680" i="1"/>
  <c r="I655" i="1"/>
  <c r="M651" i="1"/>
  <c r="L648" i="1"/>
  <c r="N647" i="1"/>
  <c r="F646" i="1"/>
  <c r="F638" i="1"/>
  <c r="G637" i="1"/>
  <c r="J634" i="1"/>
  <c r="J621" i="1"/>
  <c r="N616" i="1"/>
  <c r="M604" i="1"/>
  <c r="D598" i="1"/>
  <c r="M590" i="1"/>
  <c r="C568" i="1"/>
  <c r="J554" i="1"/>
  <c r="K553" i="1"/>
  <c r="K549" i="1"/>
  <c r="M539" i="1"/>
  <c r="J538" i="1"/>
  <c r="M526" i="1"/>
  <c r="F526" i="1"/>
  <c r="C525" i="1"/>
  <c r="N523" i="1"/>
  <c r="G523" i="1"/>
  <c r="N522" i="1"/>
  <c r="N520" i="1"/>
  <c r="D520" i="1"/>
  <c r="N517" i="1"/>
  <c r="C517" i="1"/>
  <c r="K515" i="1"/>
  <c r="L513" i="1"/>
  <c r="K507" i="1"/>
  <c r="F507" i="1"/>
  <c r="I5002" i="1"/>
  <c r="L5001" i="1"/>
  <c r="M5000" i="1"/>
  <c r="N4998" i="1"/>
  <c r="I4998" i="1"/>
  <c r="J4997" i="1"/>
  <c r="J4995" i="1"/>
  <c r="M4994" i="1"/>
  <c r="L4993" i="1"/>
  <c r="M4992" i="1"/>
  <c r="J4990" i="1"/>
  <c r="L4989" i="1"/>
  <c r="H4988" i="1"/>
  <c r="K4987" i="1"/>
  <c r="L4985" i="1"/>
  <c r="M4984" i="1"/>
  <c r="J4982" i="1"/>
  <c r="L4981" i="1"/>
  <c r="H4980" i="1"/>
  <c r="K4979" i="1"/>
  <c r="N4976" i="1"/>
  <c r="N4975" i="1"/>
  <c r="C4975" i="1"/>
  <c r="L4974" i="1"/>
  <c r="N4973" i="1"/>
  <c r="M4972" i="1"/>
  <c r="G4969" i="1"/>
  <c r="J4968" i="1"/>
  <c r="H4967" i="1"/>
  <c r="N4966" i="1"/>
  <c r="I4966" i="1"/>
  <c r="J4965" i="1"/>
  <c r="J4963" i="1"/>
  <c r="H4962" i="1"/>
  <c r="G4961" i="1"/>
  <c r="M4960" i="1"/>
  <c r="G4959" i="1"/>
  <c r="L4958" i="1"/>
  <c r="N4957" i="1"/>
  <c r="J4955" i="1"/>
  <c r="F4953" i="1"/>
  <c r="J4952" i="1"/>
  <c r="J4950" i="1"/>
  <c r="L4949" i="1"/>
  <c r="L4948" i="1"/>
  <c r="N4947" i="1"/>
  <c r="H4947" i="1"/>
  <c r="F4945" i="1"/>
  <c r="J4944" i="1"/>
  <c r="J4942" i="1"/>
  <c r="L4941" i="1"/>
  <c r="L4940" i="1"/>
  <c r="N4939" i="1"/>
  <c r="H4939" i="1"/>
  <c r="N4934" i="1"/>
  <c r="I4934" i="1"/>
  <c r="J4933" i="1"/>
  <c r="H4932" i="1"/>
  <c r="N4926" i="1"/>
  <c r="I4926" i="1"/>
  <c r="J4925" i="1"/>
  <c r="H4924" i="1"/>
  <c r="K4921" i="1"/>
  <c r="N4920" i="1"/>
  <c r="L4919" i="1"/>
  <c r="F4916" i="1"/>
  <c r="K4915" i="1"/>
  <c r="M4914" i="1"/>
  <c r="K4913" i="1"/>
  <c r="N4912" i="1"/>
  <c r="F4908" i="1"/>
  <c r="K4907" i="1"/>
  <c r="K4905" i="1"/>
  <c r="N4904" i="1"/>
  <c r="F4900" i="1"/>
  <c r="K4899" i="1"/>
  <c r="G4897" i="1"/>
  <c r="M4896" i="1"/>
  <c r="L4894" i="1"/>
  <c r="N4893" i="1"/>
  <c r="J4891" i="1"/>
  <c r="G4889" i="1"/>
  <c r="M4888" i="1"/>
  <c r="L4886" i="1"/>
  <c r="N4885" i="1"/>
  <c r="J4883" i="1"/>
  <c r="N4878" i="1"/>
  <c r="I4878" i="1"/>
  <c r="J4877" i="1"/>
  <c r="H4876" i="1"/>
  <c r="N4870" i="1"/>
  <c r="I4870" i="1"/>
  <c r="J4869" i="1"/>
  <c r="H4868" i="1"/>
  <c r="N4862" i="1"/>
  <c r="I4862" i="1"/>
  <c r="J4861" i="1"/>
  <c r="H4860" i="1"/>
  <c r="L4854" i="1"/>
  <c r="N4853" i="1"/>
  <c r="J4851" i="1"/>
  <c r="G4849" i="1"/>
  <c r="M4848" i="1"/>
  <c r="L4846" i="1"/>
  <c r="N4845" i="1"/>
  <c r="J4843" i="1"/>
  <c r="G4841" i="1"/>
  <c r="M4840" i="1"/>
  <c r="L4838" i="1"/>
  <c r="N4837" i="1"/>
  <c r="J4835" i="1"/>
  <c r="G4833" i="1"/>
  <c r="M4832" i="1"/>
  <c r="L4830" i="1"/>
  <c r="N4829" i="1"/>
  <c r="J4827" i="1"/>
  <c r="G4825" i="1"/>
  <c r="M4824" i="1"/>
  <c r="L4822" i="1"/>
  <c r="N4821" i="1"/>
  <c r="J4819" i="1"/>
  <c r="G4817" i="1"/>
  <c r="M4816" i="1"/>
  <c r="L4814" i="1"/>
  <c r="N4813" i="1"/>
  <c r="J4811" i="1"/>
  <c r="G4809" i="1"/>
  <c r="M4808" i="1"/>
  <c r="L4806" i="1"/>
  <c r="N4805" i="1"/>
  <c r="J4803" i="1"/>
  <c r="G4801" i="1"/>
  <c r="M4800" i="1"/>
  <c r="L4798" i="1"/>
  <c r="N4797" i="1"/>
  <c r="J4795" i="1"/>
  <c r="G4793" i="1"/>
  <c r="M4792" i="1"/>
  <c r="L4790" i="1"/>
  <c r="N4789" i="1"/>
  <c r="J4787" i="1"/>
  <c r="G4785" i="1"/>
  <c r="M4784" i="1"/>
  <c r="L4782" i="1"/>
  <c r="N4781" i="1"/>
  <c r="J4779" i="1"/>
  <c r="G4777" i="1"/>
  <c r="M4776" i="1"/>
  <c r="L4774" i="1"/>
  <c r="N4773" i="1"/>
  <c r="J4771" i="1"/>
  <c r="G4769" i="1"/>
  <c r="M4768" i="1"/>
  <c r="L4766" i="1"/>
  <c r="N4765" i="1"/>
  <c r="J4763" i="1"/>
  <c r="G4761" i="1"/>
  <c r="M4760" i="1"/>
  <c r="L4758" i="1"/>
  <c r="N4757" i="1"/>
  <c r="J4755" i="1"/>
  <c r="G4753" i="1"/>
  <c r="M4752" i="1"/>
  <c r="L4750" i="1"/>
  <c r="N4749" i="1"/>
  <c r="J4747" i="1"/>
  <c r="G4745" i="1"/>
  <c r="M4744" i="1"/>
  <c r="L4742" i="1"/>
  <c r="N4741" i="1"/>
  <c r="J4739" i="1"/>
  <c r="G4737" i="1"/>
  <c r="M4736" i="1"/>
  <c r="L4734" i="1"/>
  <c r="N4733" i="1"/>
  <c r="J4731" i="1"/>
  <c r="G4729" i="1"/>
  <c r="M4728" i="1"/>
  <c r="L4726" i="1"/>
  <c r="N4725" i="1"/>
  <c r="J4723" i="1"/>
  <c r="G4721" i="1"/>
  <c r="M4720" i="1"/>
  <c r="L4718" i="1"/>
  <c r="N4717" i="1"/>
  <c r="J4715" i="1"/>
  <c r="G4713" i="1"/>
  <c r="M4712" i="1"/>
  <c r="L4710" i="1"/>
  <c r="N4709" i="1"/>
  <c r="J4707" i="1"/>
  <c r="G4705" i="1"/>
  <c r="M4704" i="1"/>
  <c r="L4702" i="1"/>
  <c r="N4701" i="1"/>
  <c r="J4699" i="1"/>
  <c r="G4697" i="1"/>
  <c r="M4696" i="1"/>
  <c r="L4694" i="1"/>
  <c r="N4693" i="1"/>
  <c r="J4691" i="1"/>
  <c r="G4689" i="1"/>
  <c r="M4688" i="1"/>
  <c r="L4686" i="1"/>
  <c r="N4685" i="1"/>
  <c r="J4683" i="1"/>
  <c r="G4681" i="1"/>
  <c r="M4680" i="1"/>
  <c r="L4678" i="1"/>
  <c r="N4677" i="1"/>
  <c r="J4675" i="1"/>
  <c r="G4673" i="1"/>
  <c r="M4672" i="1"/>
  <c r="L4670" i="1"/>
  <c r="N4669" i="1"/>
  <c r="J4667" i="1"/>
  <c r="G4665" i="1"/>
  <c r="M4664" i="1"/>
  <c r="L4662" i="1"/>
  <c r="N4661" i="1"/>
  <c r="J4659" i="1"/>
  <c r="G4657" i="1"/>
  <c r="M4656" i="1"/>
  <c r="J4654" i="1"/>
  <c r="E4654" i="1"/>
  <c r="G4653" i="1"/>
  <c r="L4652" i="1"/>
  <c r="F4652" i="1"/>
  <c r="N4651" i="1"/>
  <c r="L4650" i="1"/>
  <c r="F4650" i="1"/>
  <c r="J4649" i="1"/>
  <c r="N4644" i="1"/>
  <c r="I4644" i="1"/>
  <c r="D4644" i="1"/>
  <c r="J4642" i="1"/>
  <c r="E4642" i="1"/>
  <c r="G4641" i="1"/>
  <c r="N4639" i="1"/>
  <c r="C4639" i="1"/>
  <c r="C4638" i="1"/>
  <c r="D4638" i="1"/>
  <c r="I4638" i="1"/>
  <c r="N4638" i="1"/>
  <c r="N4636" i="1"/>
  <c r="H4636" i="1"/>
  <c r="C4635" i="1"/>
  <c r="K4635" i="1"/>
  <c r="C4634" i="1"/>
  <c r="F4634" i="1"/>
  <c r="L4634" i="1"/>
  <c r="F4631" i="1"/>
  <c r="L4630" i="1"/>
  <c r="E4630" i="1"/>
  <c r="C4628" i="1"/>
  <c r="E4628" i="1"/>
  <c r="J4628" i="1"/>
  <c r="F4627" i="1"/>
  <c r="J4626" i="1"/>
  <c r="D4626" i="1"/>
  <c r="J4623" i="1"/>
  <c r="M4622" i="1"/>
  <c r="F4622" i="1"/>
  <c r="L4620" i="1"/>
  <c r="D4620" i="1"/>
  <c r="G4619" i="1"/>
  <c r="M4618" i="1"/>
  <c r="E4618" i="1"/>
  <c r="C4617" i="1"/>
  <c r="J4617" i="1"/>
  <c r="H4614" i="1"/>
  <c r="M4612" i="1"/>
  <c r="F4612" i="1"/>
  <c r="J4611" i="1"/>
  <c r="N4610" i="1"/>
  <c r="H4610" i="1"/>
  <c r="G4609" i="1"/>
  <c r="N4607" i="1"/>
  <c r="C4607" i="1"/>
  <c r="C4606" i="1"/>
  <c r="D4606" i="1"/>
  <c r="I4606" i="1"/>
  <c r="N4606" i="1"/>
  <c r="N4604" i="1"/>
  <c r="H4604" i="1"/>
  <c r="C4603" i="1"/>
  <c r="K4603" i="1"/>
  <c r="C4602" i="1"/>
  <c r="F4602" i="1"/>
  <c r="L4602" i="1"/>
  <c r="F4599" i="1"/>
  <c r="L4598" i="1"/>
  <c r="E4598" i="1"/>
  <c r="C4596" i="1"/>
  <c r="E4596" i="1"/>
  <c r="J4596" i="1"/>
  <c r="F4595" i="1"/>
  <c r="J4594" i="1"/>
  <c r="D4594" i="1"/>
  <c r="M4590" i="1"/>
  <c r="F4590" i="1"/>
  <c r="L4588" i="1"/>
  <c r="D4588" i="1"/>
  <c r="G4587" i="1"/>
  <c r="M4586" i="1"/>
  <c r="E4586" i="1"/>
  <c r="C4585" i="1"/>
  <c r="J4585" i="1"/>
  <c r="M4580" i="1"/>
  <c r="F4580" i="1"/>
  <c r="G4577" i="1"/>
  <c r="N4575" i="1"/>
  <c r="C4575" i="1"/>
  <c r="C4574" i="1"/>
  <c r="D4574" i="1"/>
  <c r="I4574" i="1"/>
  <c r="N4574" i="1"/>
  <c r="C4571" i="1"/>
  <c r="K4571" i="1"/>
  <c r="C4570" i="1"/>
  <c r="F4570" i="1"/>
  <c r="L4570" i="1"/>
  <c r="F4567" i="1"/>
  <c r="L4566" i="1"/>
  <c r="E4566" i="1"/>
  <c r="C4564" i="1"/>
  <c r="E4564" i="1"/>
  <c r="J4564" i="1"/>
  <c r="F4563" i="1"/>
  <c r="J4562" i="1"/>
  <c r="D4562" i="1"/>
  <c r="M4558" i="1"/>
  <c r="F4558" i="1"/>
  <c r="L4556" i="1"/>
  <c r="D4556" i="1"/>
  <c r="G4555" i="1"/>
  <c r="M4554" i="1"/>
  <c r="E4554" i="1"/>
  <c r="C4553" i="1"/>
  <c r="J4553" i="1"/>
  <c r="M4548" i="1"/>
  <c r="F4548" i="1"/>
  <c r="G4545" i="1"/>
  <c r="N4543" i="1"/>
  <c r="C4543" i="1"/>
  <c r="C4542" i="1"/>
  <c r="D4542" i="1"/>
  <c r="I4542" i="1"/>
  <c r="N4542" i="1"/>
  <c r="C4539" i="1"/>
  <c r="K4539" i="1"/>
  <c r="C4538" i="1"/>
  <c r="F4538" i="1"/>
  <c r="L4538" i="1"/>
  <c r="F4535" i="1"/>
  <c r="L4534" i="1"/>
  <c r="E4534" i="1"/>
  <c r="C4532" i="1"/>
  <c r="E4532" i="1"/>
  <c r="J4532" i="1"/>
  <c r="F4531" i="1"/>
  <c r="J4530" i="1"/>
  <c r="D4530" i="1"/>
  <c r="G4529" i="1"/>
  <c r="F4527" i="1"/>
  <c r="L4526" i="1"/>
  <c r="E4526" i="1"/>
  <c r="C4524" i="1"/>
  <c r="E4524" i="1"/>
  <c r="J4524" i="1"/>
  <c r="F4523" i="1"/>
  <c r="J4522" i="1"/>
  <c r="D4522" i="1"/>
  <c r="G4521" i="1"/>
  <c r="F4519" i="1"/>
  <c r="L4518" i="1"/>
  <c r="E4518" i="1"/>
  <c r="C4516" i="1"/>
  <c r="E4516" i="1"/>
  <c r="J4516" i="1"/>
  <c r="F4515" i="1"/>
  <c r="J4514" i="1"/>
  <c r="D4514" i="1"/>
  <c r="G4513" i="1"/>
  <c r="F4511" i="1"/>
  <c r="L4510" i="1"/>
  <c r="E4510" i="1"/>
  <c r="C4508" i="1"/>
  <c r="E4508" i="1"/>
  <c r="J4508" i="1"/>
  <c r="F4507" i="1"/>
  <c r="J4506" i="1"/>
  <c r="D4506" i="1"/>
  <c r="G4505" i="1"/>
  <c r="F4503" i="1"/>
  <c r="L4502" i="1"/>
  <c r="E4502" i="1"/>
  <c r="C4500" i="1"/>
  <c r="E4500" i="1"/>
  <c r="J4500" i="1"/>
  <c r="F4499" i="1"/>
  <c r="J4498" i="1"/>
  <c r="D4498" i="1"/>
  <c r="G4497" i="1"/>
  <c r="F4495" i="1"/>
  <c r="L4494" i="1"/>
  <c r="E4494" i="1"/>
  <c r="C4492" i="1"/>
  <c r="E4492" i="1"/>
  <c r="J4492" i="1"/>
  <c r="F4491" i="1"/>
  <c r="J4490" i="1"/>
  <c r="D4490" i="1"/>
  <c r="G4489" i="1"/>
  <c r="F4487" i="1"/>
  <c r="L4486" i="1"/>
  <c r="E4486" i="1"/>
  <c r="C4484" i="1"/>
  <c r="E4484" i="1"/>
  <c r="J4484" i="1"/>
  <c r="F4483" i="1"/>
  <c r="J4482" i="1"/>
  <c r="D4482" i="1"/>
  <c r="G4481" i="1"/>
  <c r="F4479" i="1"/>
  <c r="L4478" i="1"/>
  <c r="E4478" i="1"/>
  <c r="C4476" i="1"/>
  <c r="E4476" i="1"/>
  <c r="J4476" i="1"/>
  <c r="F4475" i="1"/>
  <c r="J4474" i="1"/>
  <c r="D4474" i="1"/>
  <c r="G4473" i="1"/>
  <c r="H4470" i="1"/>
  <c r="G4469" i="1"/>
  <c r="G4467" i="1"/>
  <c r="D4465" i="1"/>
  <c r="G4465" i="1"/>
  <c r="F4464" i="1"/>
  <c r="J4463" i="1"/>
  <c r="C4463" i="1"/>
  <c r="D4461" i="1"/>
  <c r="K4461" i="1"/>
  <c r="D4460" i="1"/>
  <c r="H4457" i="1"/>
  <c r="H4454" i="1"/>
  <c r="G4453" i="1"/>
  <c r="G4451" i="1"/>
  <c r="D4449" i="1"/>
  <c r="G4449" i="1"/>
  <c r="F4448" i="1"/>
  <c r="J4447" i="1"/>
  <c r="C4447" i="1"/>
  <c r="D4445" i="1"/>
  <c r="K4445" i="1"/>
  <c r="D4444" i="1"/>
  <c r="H4441" i="1"/>
  <c r="H4438" i="1"/>
  <c r="G4437" i="1"/>
  <c r="G4435" i="1"/>
  <c r="D4433" i="1"/>
  <c r="G4433" i="1"/>
  <c r="F4432" i="1"/>
  <c r="J4431" i="1"/>
  <c r="C4431" i="1"/>
  <c r="D4429" i="1"/>
  <c r="K4429" i="1"/>
  <c r="D4428" i="1"/>
  <c r="H4425" i="1"/>
  <c r="H4422" i="1"/>
  <c r="G4421" i="1"/>
  <c r="G4419" i="1"/>
  <c r="D4417" i="1"/>
  <c r="G4417" i="1"/>
  <c r="F4416" i="1"/>
  <c r="J4415" i="1"/>
  <c r="C4415" i="1"/>
  <c r="D4413" i="1"/>
  <c r="K4413" i="1"/>
  <c r="D4412" i="1"/>
  <c r="H4409" i="1"/>
  <c r="K4406" i="1"/>
  <c r="D4405" i="1"/>
  <c r="F4404" i="1"/>
  <c r="H4404" i="1"/>
  <c r="E4395" i="1"/>
  <c r="J4395" i="1"/>
  <c r="F4388" i="1"/>
  <c r="N4388" i="1"/>
  <c r="F4387" i="1"/>
  <c r="L4387" i="1"/>
  <c r="D4386" i="1"/>
  <c r="C4384" i="1"/>
  <c r="H4384" i="1"/>
  <c r="N4384" i="1"/>
  <c r="M4379" i="1"/>
  <c r="E4379" i="1"/>
  <c r="H4378" i="1"/>
  <c r="F4375" i="1"/>
  <c r="I4375" i="1"/>
  <c r="J4373" i="1"/>
  <c r="G4368" i="1"/>
  <c r="I4367" i="1"/>
  <c r="L4358" i="1"/>
  <c r="L4356" i="1"/>
  <c r="C4352" i="1"/>
  <c r="H4352" i="1"/>
  <c r="N4352" i="1"/>
  <c r="D4352" i="1"/>
  <c r="J4352" i="1"/>
  <c r="G4344" i="1"/>
  <c r="F4343" i="1"/>
  <c r="I4343" i="1"/>
  <c r="L4343" i="1"/>
  <c r="E4341" i="1"/>
  <c r="I4341" i="1"/>
  <c r="J4341" i="1"/>
  <c r="E4331" i="1"/>
  <c r="J4331" i="1"/>
  <c r="F4331" i="1"/>
  <c r="L4331" i="1"/>
  <c r="G4328" i="1"/>
  <c r="D4318" i="1"/>
  <c r="J4318" i="1"/>
  <c r="L4314" i="1"/>
  <c r="C4304" i="1"/>
  <c r="H4304" i="1"/>
  <c r="N4304" i="1"/>
  <c r="D4304" i="1"/>
  <c r="J4304" i="1"/>
  <c r="D4303" i="1"/>
  <c r="L4303" i="1"/>
  <c r="F4303" i="1"/>
  <c r="M4303" i="1"/>
  <c r="F4294" i="1"/>
  <c r="G4294" i="1"/>
  <c r="F4292" i="1"/>
  <c r="N4292" i="1"/>
  <c r="G4292" i="1"/>
  <c r="C4284" i="1"/>
  <c r="H4284" i="1"/>
  <c r="D4280" i="1"/>
  <c r="J4280" i="1"/>
  <c r="F4280" i="1"/>
  <c r="K4280" i="1"/>
  <c r="F4278" i="1"/>
  <c r="J4278" i="1"/>
  <c r="K4278" i="1"/>
  <c r="F4276" i="1"/>
  <c r="H4276" i="1"/>
  <c r="K4276" i="1"/>
  <c r="D4266" i="1"/>
  <c r="H4266" i="1"/>
  <c r="J4266" i="1"/>
  <c r="D4264" i="1"/>
  <c r="J4264" i="1"/>
  <c r="F4264" i="1"/>
  <c r="K4264" i="1"/>
  <c r="D4250" i="1"/>
  <c r="N4250" i="1"/>
  <c r="G4250" i="1"/>
  <c r="G4240" i="1"/>
  <c r="I4239" i="1"/>
  <c r="L4230" i="1"/>
  <c r="L4228" i="1"/>
  <c r="C4224" i="1"/>
  <c r="H4224" i="1"/>
  <c r="N4224" i="1"/>
  <c r="D4224" i="1"/>
  <c r="J4224" i="1"/>
  <c r="D4218" i="1"/>
  <c r="N4218" i="1"/>
  <c r="G4218" i="1"/>
  <c r="H4218" i="1"/>
  <c r="C4208" i="1"/>
  <c r="H4208" i="1"/>
  <c r="N4208" i="1"/>
  <c r="D4208" i="1"/>
  <c r="J4208" i="1"/>
  <c r="F4208" i="1"/>
  <c r="K4208" i="1"/>
  <c r="F4196" i="1"/>
  <c r="N4196" i="1"/>
  <c r="G4196" i="1"/>
  <c r="H4196" i="1"/>
  <c r="C4192" i="1"/>
  <c r="H4192" i="1"/>
  <c r="N4192" i="1"/>
  <c r="D4192" i="1"/>
  <c r="J4192" i="1"/>
  <c r="F4192" i="1"/>
  <c r="K4192" i="1"/>
  <c r="D4178" i="1"/>
  <c r="G4178" i="1"/>
  <c r="J4178" i="1"/>
  <c r="G4166" i="1"/>
  <c r="D4166" i="1"/>
  <c r="L4166" i="1"/>
  <c r="H4161" i="1"/>
  <c r="J4161" i="1"/>
  <c r="M4161" i="1"/>
  <c r="N4156" i="1"/>
  <c r="G4156" i="1"/>
  <c r="J4146" i="1"/>
  <c r="L4139" i="1"/>
  <c r="F4139" i="1"/>
  <c r="K4128" i="1"/>
  <c r="F4128" i="1"/>
  <c r="N4127" i="1"/>
  <c r="H4127" i="1"/>
  <c r="L4115" i="1"/>
  <c r="F4115" i="1"/>
  <c r="N4108" i="1"/>
  <c r="G4108" i="1"/>
  <c r="J4098" i="1"/>
  <c r="M4097" i="1"/>
  <c r="K4088" i="1"/>
  <c r="F4088" i="1"/>
  <c r="N4087" i="1"/>
  <c r="H4087" i="1"/>
  <c r="J4085" i="1"/>
  <c r="N4084" i="1"/>
  <c r="G4084" i="1"/>
  <c r="K4072" i="1"/>
  <c r="F4072" i="1"/>
  <c r="N4071" i="1"/>
  <c r="H4071" i="1"/>
  <c r="J4069" i="1"/>
  <c r="N4068" i="1"/>
  <c r="G4068" i="1"/>
  <c r="K4056" i="1"/>
  <c r="F4056" i="1"/>
  <c r="N4055" i="1"/>
  <c r="H4055" i="1"/>
  <c r="J4053" i="1"/>
  <c r="N4052" i="1"/>
  <c r="G4052" i="1"/>
  <c r="L4043" i="1"/>
  <c r="F4043" i="1"/>
  <c r="K4032" i="1"/>
  <c r="F4032" i="1"/>
  <c r="N4031" i="1"/>
  <c r="H4031" i="1"/>
  <c r="L4030" i="1"/>
  <c r="L4027" i="1"/>
  <c r="F4027" i="1"/>
  <c r="K4016" i="1"/>
  <c r="F4016" i="1"/>
  <c r="N4015" i="1"/>
  <c r="H4015" i="1"/>
  <c r="L4003" i="1"/>
  <c r="F4003" i="1"/>
  <c r="K3992" i="1"/>
  <c r="F3992" i="1"/>
  <c r="N3991" i="1"/>
  <c r="H3991" i="1"/>
  <c r="J3989" i="1"/>
  <c r="N3988" i="1"/>
  <c r="G3988" i="1"/>
  <c r="K3976" i="1"/>
  <c r="F3976" i="1"/>
  <c r="N3975" i="1"/>
  <c r="H3975" i="1"/>
  <c r="J3973" i="1"/>
  <c r="N3972" i="1"/>
  <c r="G3972" i="1"/>
  <c r="K3968" i="1"/>
  <c r="F3968" i="1"/>
  <c r="N3967" i="1"/>
  <c r="H3967" i="1"/>
  <c r="L3955" i="1"/>
  <c r="F3955" i="1"/>
  <c r="K3944" i="1"/>
  <c r="F3944" i="1"/>
  <c r="N3943" i="1"/>
  <c r="H3943" i="1"/>
  <c r="L3939" i="1"/>
  <c r="F3939" i="1"/>
  <c r="J3937" i="1"/>
  <c r="H3900" i="1"/>
  <c r="N3899" i="1"/>
  <c r="H3899" i="1"/>
  <c r="C3896" i="1"/>
  <c r="H3896" i="1"/>
  <c r="N3896" i="1"/>
  <c r="D3889" i="1"/>
  <c r="J3889" i="1"/>
  <c r="G3888" i="1"/>
  <c r="M3881" i="1"/>
  <c r="E3879" i="1"/>
  <c r="D3879" i="1"/>
  <c r="L3879" i="1"/>
  <c r="C3878" i="1"/>
  <c r="G3878" i="1"/>
  <c r="D3876" i="1"/>
  <c r="C3876" i="1"/>
  <c r="K3876" i="1"/>
  <c r="F3875" i="1"/>
  <c r="L3875" i="1"/>
  <c r="G3874" i="1"/>
  <c r="M3873" i="1"/>
  <c r="J3871" i="1"/>
  <c r="F3865" i="1"/>
  <c r="J3865" i="1"/>
  <c r="I3865" i="1"/>
  <c r="F3861" i="1"/>
  <c r="J3861" i="1"/>
  <c r="I3861" i="1"/>
  <c r="F3857" i="1"/>
  <c r="J3857" i="1"/>
  <c r="I3857" i="1"/>
  <c r="F3853" i="1"/>
  <c r="J3853" i="1"/>
  <c r="I3853" i="1"/>
  <c r="F3849" i="1"/>
  <c r="J3849" i="1"/>
  <c r="I3849" i="1"/>
  <c r="F3845" i="1"/>
  <c r="J3845" i="1"/>
  <c r="I3845" i="1"/>
  <c r="F3841" i="1"/>
  <c r="J3841" i="1"/>
  <c r="I3841" i="1"/>
  <c r="F3837" i="1"/>
  <c r="J3837" i="1"/>
  <c r="I3837" i="1"/>
  <c r="F3833" i="1"/>
  <c r="J3833" i="1"/>
  <c r="I3833" i="1"/>
  <c r="F3829" i="1"/>
  <c r="J3829" i="1"/>
  <c r="I3829" i="1"/>
  <c r="F3825" i="1"/>
  <c r="J3825" i="1"/>
  <c r="I3825" i="1"/>
  <c r="F3821" i="1"/>
  <c r="J3821" i="1"/>
  <c r="I3821" i="1"/>
  <c r="F3817" i="1"/>
  <c r="J3817" i="1"/>
  <c r="I3817" i="1"/>
  <c r="F3813" i="1"/>
  <c r="J3813" i="1"/>
  <c r="I3813" i="1"/>
  <c r="F3809" i="1"/>
  <c r="J3809" i="1"/>
  <c r="I3809" i="1"/>
  <c r="F3805" i="1"/>
  <c r="J3805" i="1"/>
  <c r="I3805" i="1"/>
  <c r="F3801" i="1"/>
  <c r="J3801" i="1"/>
  <c r="I3801" i="1"/>
  <c r="F3797" i="1"/>
  <c r="J3797" i="1"/>
  <c r="I3797" i="1"/>
  <c r="F3793" i="1"/>
  <c r="J3793" i="1"/>
  <c r="I3793" i="1"/>
  <c r="C3783" i="1"/>
  <c r="F3783" i="1"/>
  <c r="N3783" i="1"/>
  <c r="I3783" i="1"/>
  <c r="E3783" i="1"/>
  <c r="M3783" i="1"/>
  <c r="C3765" i="1"/>
  <c r="E3765" i="1"/>
  <c r="M3765" i="1"/>
  <c r="I3765" i="1"/>
  <c r="J3765" i="1"/>
  <c r="F3765" i="1"/>
  <c r="K4216" i="1"/>
  <c r="F4216" i="1"/>
  <c r="L4215" i="1"/>
  <c r="K4214" i="1"/>
  <c r="J4213" i="1"/>
  <c r="K4212" i="1"/>
  <c r="L4203" i="1"/>
  <c r="F4203" i="1"/>
  <c r="J4202" i="1"/>
  <c r="K4200" i="1"/>
  <c r="F4200" i="1"/>
  <c r="K4184" i="1"/>
  <c r="F4184" i="1"/>
  <c r="N4183" i="1"/>
  <c r="H4183" i="1"/>
  <c r="J4181" i="1"/>
  <c r="N4180" i="1"/>
  <c r="G4180" i="1"/>
  <c r="K4168" i="1"/>
  <c r="F4168" i="1"/>
  <c r="N4167" i="1"/>
  <c r="H4167" i="1"/>
  <c r="J4165" i="1"/>
  <c r="N4164" i="1"/>
  <c r="G4164" i="1"/>
  <c r="L4156" i="1"/>
  <c r="F4156" i="1"/>
  <c r="K4152" i="1"/>
  <c r="F4152" i="1"/>
  <c r="N4151" i="1"/>
  <c r="H4151" i="1"/>
  <c r="L4150" i="1"/>
  <c r="J4149" i="1"/>
  <c r="N4148" i="1"/>
  <c r="G4148" i="1"/>
  <c r="G4146" i="1"/>
  <c r="K4144" i="1"/>
  <c r="F4144" i="1"/>
  <c r="N4143" i="1"/>
  <c r="H4143" i="1"/>
  <c r="L4142" i="1"/>
  <c r="J4139" i="1"/>
  <c r="E4139" i="1"/>
  <c r="L4131" i="1"/>
  <c r="F4131" i="1"/>
  <c r="J4128" i="1"/>
  <c r="D4128" i="1"/>
  <c r="M4127" i="1"/>
  <c r="F4127" i="1"/>
  <c r="N4124" i="1"/>
  <c r="G4124" i="1"/>
  <c r="M4121" i="1"/>
  <c r="J4115" i="1"/>
  <c r="E4115" i="1"/>
  <c r="J4114" i="1"/>
  <c r="M4113" i="1"/>
  <c r="L4108" i="1"/>
  <c r="F4108" i="1"/>
  <c r="K4104" i="1"/>
  <c r="F4104" i="1"/>
  <c r="N4103" i="1"/>
  <c r="H4103" i="1"/>
  <c r="L4102" i="1"/>
  <c r="J4101" i="1"/>
  <c r="N4100" i="1"/>
  <c r="G4100" i="1"/>
  <c r="G4098" i="1"/>
  <c r="J4097" i="1"/>
  <c r="L4091" i="1"/>
  <c r="F4091" i="1"/>
  <c r="J4088" i="1"/>
  <c r="D4088" i="1"/>
  <c r="M4087" i="1"/>
  <c r="F4087" i="1"/>
  <c r="H4085" i="1"/>
  <c r="L4084" i="1"/>
  <c r="F4084" i="1"/>
  <c r="K4080" i="1"/>
  <c r="F4080" i="1"/>
  <c r="N4079" i="1"/>
  <c r="H4079" i="1"/>
  <c r="L4078" i="1"/>
  <c r="L4075" i="1"/>
  <c r="F4075" i="1"/>
  <c r="J4072" i="1"/>
  <c r="D4072" i="1"/>
  <c r="M4071" i="1"/>
  <c r="F4071" i="1"/>
  <c r="H4069" i="1"/>
  <c r="L4068" i="1"/>
  <c r="F4068" i="1"/>
  <c r="K4064" i="1"/>
  <c r="F4064" i="1"/>
  <c r="N4063" i="1"/>
  <c r="H4063" i="1"/>
  <c r="L4062" i="1"/>
  <c r="L4059" i="1"/>
  <c r="F4059" i="1"/>
  <c r="J4056" i="1"/>
  <c r="D4056" i="1"/>
  <c r="M4055" i="1"/>
  <c r="F4055" i="1"/>
  <c r="H4053" i="1"/>
  <c r="L4052" i="1"/>
  <c r="F4052" i="1"/>
  <c r="K4048" i="1"/>
  <c r="F4048" i="1"/>
  <c r="N4047" i="1"/>
  <c r="H4047" i="1"/>
  <c r="L4046" i="1"/>
  <c r="J4043" i="1"/>
  <c r="E4043" i="1"/>
  <c r="L4035" i="1"/>
  <c r="F4035" i="1"/>
  <c r="J4032" i="1"/>
  <c r="D4032" i="1"/>
  <c r="M4031" i="1"/>
  <c r="F4031" i="1"/>
  <c r="J4030" i="1"/>
  <c r="J4027" i="1"/>
  <c r="E4027" i="1"/>
  <c r="L4019" i="1"/>
  <c r="F4019" i="1"/>
  <c r="J4016" i="1"/>
  <c r="D4016" i="1"/>
  <c r="M4015" i="1"/>
  <c r="F4015" i="1"/>
  <c r="N4012" i="1"/>
  <c r="G4012" i="1"/>
  <c r="M4009" i="1"/>
  <c r="J4003" i="1"/>
  <c r="E4003" i="1"/>
  <c r="J4002" i="1"/>
  <c r="M4001" i="1"/>
  <c r="L3995" i="1"/>
  <c r="F3995" i="1"/>
  <c r="J3992" i="1"/>
  <c r="D3992" i="1"/>
  <c r="M3991" i="1"/>
  <c r="F3991" i="1"/>
  <c r="H3989" i="1"/>
  <c r="L3988" i="1"/>
  <c r="F3988" i="1"/>
  <c r="K3984" i="1"/>
  <c r="F3984" i="1"/>
  <c r="N3983" i="1"/>
  <c r="H3983" i="1"/>
  <c r="L3982" i="1"/>
  <c r="L3979" i="1"/>
  <c r="F3979" i="1"/>
  <c r="J3976" i="1"/>
  <c r="D3976" i="1"/>
  <c r="M3975" i="1"/>
  <c r="F3975" i="1"/>
  <c r="H3973" i="1"/>
  <c r="L3972" i="1"/>
  <c r="F3972" i="1"/>
  <c r="J3968" i="1"/>
  <c r="D3968" i="1"/>
  <c r="M3967" i="1"/>
  <c r="F3967" i="1"/>
  <c r="N3964" i="1"/>
  <c r="G3964" i="1"/>
  <c r="M3961" i="1"/>
  <c r="J3955" i="1"/>
  <c r="E3955" i="1"/>
  <c r="J3954" i="1"/>
  <c r="M3953" i="1"/>
  <c r="N3948" i="1"/>
  <c r="G3948" i="1"/>
  <c r="J3944" i="1"/>
  <c r="D3944" i="1"/>
  <c r="M3943" i="1"/>
  <c r="F3943" i="1"/>
  <c r="J3942" i="1"/>
  <c r="J3939" i="1"/>
  <c r="E3939" i="1"/>
  <c r="H3937" i="1"/>
  <c r="N3932" i="1"/>
  <c r="G3932" i="1"/>
  <c r="K3928" i="1"/>
  <c r="F3928" i="1"/>
  <c r="N3927" i="1"/>
  <c r="H3927" i="1"/>
  <c r="N3924" i="1"/>
  <c r="G3924" i="1"/>
  <c r="K3920" i="1"/>
  <c r="F3920" i="1"/>
  <c r="N3919" i="1"/>
  <c r="H3919" i="1"/>
  <c r="N3916" i="1"/>
  <c r="G3916" i="1"/>
  <c r="K3912" i="1"/>
  <c r="F3912" i="1"/>
  <c r="N3911" i="1"/>
  <c r="H3911" i="1"/>
  <c r="N3908" i="1"/>
  <c r="G3908" i="1"/>
  <c r="K3904" i="1"/>
  <c r="F3904" i="1"/>
  <c r="N3903" i="1"/>
  <c r="H3903" i="1"/>
  <c r="N3900" i="1"/>
  <c r="G3900" i="1"/>
  <c r="M3899" i="1"/>
  <c r="E3899" i="1"/>
  <c r="D3897" i="1"/>
  <c r="J3897" i="1"/>
  <c r="G3896" i="1"/>
  <c r="M3889" i="1"/>
  <c r="L3888" i="1"/>
  <c r="F3888" i="1"/>
  <c r="E3887" i="1"/>
  <c r="D3887" i="1"/>
  <c r="L3887" i="1"/>
  <c r="C3886" i="1"/>
  <c r="G3886" i="1"/>
  <c r="D3884" i="1"/>
  <c r="C3884" i="1"/>
  <c r="K3884" i="1"/>
  <c r="F3883" i="1"/>
  <c r="L3883" i="1"/>
  <c r="H3881" i="1"/>
  <c r="I3879" i="1"/>
  <c r="L3878" i="1"/>
  <c r="H3876" i="1"/>
  <c r="N3875" i="1"/>
  <c r="H3875" i="1"/>
  <c r="L3874" i="1"/>
  <c r="F3874" i="1"/>
  <c r="J3873" i="1"/>
  <c r="F3871" i="1"/>
  <c r="E3866" i="1"/>
  <c r="C3866" i="1"/>
  <c r="H3866" i="1"/>
  <c r="N3866" i="1"/>
  <c r="E3862" i="1"/>
  <c r="D3862" i="1"/>
  <c r="J3862" i="1"/>
  <c r="C3862" i="1"/>
  <c r="H3862" i="1"/>
  <c r="N3862" i="1"/>
  <c r="E3858" i="1"/>
  <c r="D3858" i="1"/>
  <c r="J3858" i="1"/>
  <c r="C3858" i="1"/>
  <c r="H3858" i="1"/>
  <c r="N3858" i="1"/>
  <c r="E3854" i="1"/>
  <c r="D3854" i="1"/>
  <c r="J3854" i="1"/>
  <c r="C3854" i="1"/>
  <c r="H3854" i="1"/>
  <c r="N3854" i="1"/>
  <c r="E3850" i="1"/>
  <c r="D3850" i="1"/>
  <c r="J3850" i="1"/>
  <c r="C3850" i="1"/>
  <c r="H3850" i="1"/>
  <c r="N3850" i="1"/>
  <c r="E3846" i="1"/>
  <c r="D3846" i="1"/>
  <c r="J3846" i="1"/>
  <c r="C3846" i="1"/>
  <c r="H3846" i="1"/>
  <c r="N3846" i="1"/>
  <c r="E3842" i="1"/>
  <c r="D3842" i="1"/>
  <c r="J3842" i="1"/>
  <c r="C3842" i="1"/>
  <c r="H3842" i="1"/>
  <c r="N3842" i="1"/>
  <c r="E3838" i="1"/>
  <c r="D3838" i="1"/>
  <c r="J3838" i="1"/>
  <c r="C3838" i="1"/>
  <c r="H3838" i="1"/>
  <c r="N3838" i="1"/>
  <c r="E3834" i="1"/>
  <c r="D3834" i="1"/>
  <c r="J3834" i="1"/>
  <c r="C3834" i="1"/>
  <c r="H3834" i="1"/>
  <c r="N3834" i="1"/>
  <c r="E3830" i="1"/>
  <c r="D3830" i="1"/>
  <c r="J3830" i="1"/>
  <c r="C3830" i="1"/>
  <c r="H3830" i="1"/>
  <c r="N3830" i="1"/>
  <c r="E3826" i="1"/>
  <c r="D3826" i="1"/>
  <c r="J3826" i="1"/>
  <c r="C3826" i="1"/>
  <c r="H3826" i="1"/>
  <c r="N3826" i="1"/>
  <c r="E3822" i="1"/>
  <c r="D3822" i="1"/>
  <c r="J3822" i="1"/>
  <c r="C3822" i="1"/>
  <c r="H3822" i="1"/>
  <c r="N3822" i="1"/>
  <c r="E3818" i="1"/>
  <c r="D3818" i="1"/>
  <c r="J3818" i="1"/>
  <c r="C3818" i="1"/>
  <c r="H3818" i="1"/>
  <c r="N3818" i="1"/>
  <c r="E3814" i="1"/>
  <c r="D3814" i="1"/>
  <c r="J3814" i="1"/>
  <c r="C3814" i="1"/>
  <c r="H3814" i="1"/>
  <c r="N3814" i="1"/>
  <c r="E3810" i="1"/>
  <c r="D3810" i="1"/>
  <c r="J3810" i="1"/>
  <c r="C3810" i="1"/>
  <c r="H3810" i="1"/>
  <c r="N3810" i="1"/>
  <c r="E3806" i="1"/>
  <c r="D3806" i="1"/>
  <c r="J3806" i="1"/>
  <c r="C3806" i="1"/>
  <c r="H3806" i="1"/>
  <c r="N3806" i="1"/>
  <c r="E3802" i="1"/>
  <c r="D3802" i="1"/>
  <c r="J3802" i="1"/>
  <c r="C3802" i="1"/>
  <c r="H3802" i="1"/>
  <c r="N3802" i="1"/>
  <c r="E3798" i="1"/>
  <c r="D3798" i="1"/>
  <c r="J3798" i="1"/>
  <c r="C3798" i="1"/>
  <c r="H3798" i="1"/>
  <c r="N3798" i="1"/>
  <c r="E3794" i="1"/>
  <c r="D3794" i="1"/>
  <c r="J3794" i="1"/>
  <c r="C3794" i="1"/>
  <c r="H3794" i="1"/>
  <c r="N3794" i="1"/>
  <c r="E3786" i="1"/>
  <c r="D3786" i="1"/>
  <c r="J3786" i="1"/>
  <c r="F3786" i="1"/>
  <c r="K3786" i="1"/>
  <c r="C3786" i="1"/>
  <c r="H3786" i="1"/>
  <c r="N3786" i="1"/>
  <c r="E3770" i="1"/>
  <c r="D3770" i="1"/>
  <c r="J3770" i="1"/>
  <c r="F3770" i="1"/>
  <c r="K3770" i="1"/>
  <c r="C3770" i="1"/>
  <c r="H3770" i="1"/>
  <c r="N3770" i="1"/>
  <c r="N3768" i="1"/>
  <c r="L4355" i="1"/>
  <c r="N4354" i="1"/>
  <c r="L4353" i="1"/>
  <c r="L4347" i="1"/>
  <c r="L4323" i="1"/>
  <c r="N4322" i="1"/>
  <c r="L4321" i="1"/>
  <c r="L4315" i="1"/>
  <c r="L4291" i="1"/>
  <c r="N4290" i="1"/>
  <c r="L4289" i="1"/>
  <c r="L4283" i="1"/>
  <c r="L4259" i="1"/>
  <c r="N4258" i="1"/>
  <c r="L4257" i="1"/>
  <c r="L4251" i="1"/>
  <c r="L4227" i="1"/>
  <c r="N4226" i="1"/>
  <c r="L4225" i="1"/>
  <c r="L4219" i="1"/>
  <c r="J4216" i="1"/>
  <c r="I4215" i="1"/>
  <c r="J4214" i="1"/>
  <c r="I4213" i="1"/>
  <c r="H4212" i="1"/>
  <c r="J4203" i="1"/>
  <c r="H4202" i="1"/>
  <c r="J4200" i="1"/>
  <c r="L4195" i="1"/>
  <c r="N4194" i="1"/>
  <c r="L4193" i="1"/>
  <c r="L4187" i="1"/>
  <c r="J4184" i="1"/>
  <c r="M4183" i="1"/>
  <c r="F4183" i="1"/>
  <c r="L4180" i="1"/>
  <c r="F4180" i="1"/>
  <c r="K4176" i="1"/>
  <c r="N4175" i="1"/>
  <c r="H4175" i="1"/>
  <c r="L4171" i="1"/>
  <c r="J4168" i="1"/>
  <c r="M4167" i="1"/>
  <c r="F4167" i="1"/>
  <c r="L4164" i="1"/>
  <c r="F4164" i="1"/>
  <c r="K4160" i="1"/>
  <c r="N4159" i="1"/>
  <c r="H4159" i="1"/>
  <c r="M4157" i="1"/>
  <c r="K4156" i="1"/>
  <c r="C4156" i="1"/>
  <c r="L4155" i="1"/>
  <c r="L4154" i="1"/>
  <c r="J4152" i="1"/>
  <c r="M4151" i="1"/>
  <c r="F4151" i="1"/>
  <c r="D4150" i="1"/>
  <c r="L4148" i="1"/>
  <c r="F4148" i="1"/>
  <c r="J4144" i="1"/>
  <c r="M4143" i="1"/>
  <c r="F4143" i="1"/>
  <c r="N4140" i="1"/>
  <c r="G4140" i="1"/>
  <c r="N4139" i="1"/>
  <c r="I4139" i="1"/>
  <c r="M4137" i="1"/>
  <c r="J4131" i="1"/>
  <c r="N4128" i="1"/>
  <c r="H4128" i="1"/>
  <c r="L4127" i="1"/>
  <c r="D4127" i="1"/>
  <c r="L4124" i="1"/>
  <c r="F4124" i="1"/>
  <c r="E4121" i="1"/>
  <c r="K4120" i="1"/>
  <c r="N4119" i="1"/>
  <c r="H4119" i="1"/>
  <c r="L4118" i="1"/>
  <c r="N4116" i="1"/>
  <c r="G4116" i="1"/>
  <c r="N4115" i="1"/>
  <c r="I4115" i="1"/>
  <c r="M4109" i="1"/>
  <c r="K4108" i="1"/>
  <c r="C4108" i="1"/>
  <c r="L4107" i="1"/>
  <c r="L4106" i="1"/>
  <c r="J4104" i="1"/>
  <c r="M4103" i="1"/>
  <c r="F4103" i="1"/>
  <c r="D4102" i="1"/>
  <c r="L4100" i="1"/>
  <c r="F4100" i="1"/>
  <c r="K4096" i="1"/>
  <c r="N4095" i="1"/>
  <c r="H4095" i="1"/>
  <c r="J4091" i="1"/>
  <c r="N4088" i="1"/>
  <c r="H4088" i="1"/>
  <c r="L4087" i="1"/>
  <c r="D4087" i="1"/>
  <c r="K4084" i="1"/>
  <c r="C4084" i="1"/>
  <c r="L4083" i="1"/>
  <c r="J4080" i="1"/>
  <c r="M4079" i="1"/>
  <c r="F4079" i="1"/>
  <c r="J4075" i="1"/>
  <c r="N4072" i="1"/>
  <c r="H4072" i="1"/>
  <c r="L4071" i="1"/>
  <c r="D4071" i="1"/>
  <c r="K4068" i="1"/>
  <c r="C4068" i="1"/>
  <c r="L4067" i="1"/>
  <c r="J4064" i="1"/>
  <c r="M4063" i="1"/>
  <c r="F4063" i="1"/>
  <c r="J4059" i="1"/>
  <c r="N4056" i="1"/>
  <c r="H4056" i="1"/>
  <c r="L4055" i="1"/>
  <c r="D4055" i="1"/>
  <c r="K4052" i="1"/>
  <c r="C4052" i="1"/>
  <c r="L4051" i="1"/>
  <c r="J4048" i="1"/>
  <c r="M4047" i="1"/>
  <c r="F4047" i="1"/>
  <c r="N4044" i="1"/>
  <c r="G4044" i="1"/>
  <c r="N4043" i="1"/>
  <c r="I4043" i="1"/>
  <c r="M4041" i="1"/>
  <c r="J4035" i="1"/>
  <c r="N4032" i="1"/>
  <c r="H4032" i="1"/>
  <c r="L4031" i="1"/>
  <c r="D4031" i="1"/>
  <c r="N4028" i="1"/>
  <c r="G4028" i="1"/>
  <c r="N4027" i="1"/>
  <c r="I4027" i="1"/>
  <c r="M4025" i="1"/>
  <c r="J4019" i="1"/>
  <c r="N4016" i="1"/>
  <c r="H4016" i="1"/>
  <c r="L4015" i="1"/>
  <c r="D4015" i="1"/>
  <c r="L4012" i="1"/>
  <c r="F4012" i="1"/>
  <c r="E4009" i="1"/>
  <c r="K4008" i="1"/>
  <c r="N4007" i="1"/>
  <c r="H4007" i="1"/>
  <c r="L4006" i="1"/>
  <c r="N4004" i="1"/>
  <c r="G4004" i="1"/>
  <c r="N4003" i="1"/>
  <c r="I4003" i="1"/>
  <c r="K4000" i="1"/>
  <c r="N3999" i="1"/>
  <c r="H3999" i="1"/>
  <c r="J3995" i="1"/>
  <c r="N3992" i="1"/>
  <c r="H3992" i="1"/>
  <c r="L3991" i="1"/>
  <c r="D3991" i="1"/>
  <c r="K3988" i="1"/>
  <c r="C3988" i="1"/>
  <c r="L3987" i="1"/>
  <c r="J3984" i="1"/>
  <c r="M3983" i="1"/>
  <c r="F3983" i="1"/>
  <c r="J3979" i="1"/>
  <c r="N3976" i="1"/>
  <c r="H3976" i="1"/>
  <c r="L3975" i="1"/>
  <c r="D3975" i="1"/>
  <c r="K3972" i="1"/>
  <c r="C3972" i="1"/>
  <c r="L3971" i="1"/>
  <c r="N3968" i="1"/>
  <c r="H3968" i="1"/>
  <c r="L3967" i="1"/>
  <c r="D3967" i="1"/>
  <c r="L3964" i="1"/>
  <c r="F3964" i="1"/>
  <c r="E3961" i="1"/>
  <c r="K3960" i="1"/>
  <c r="N3959" i="1"/>
  <c r="H3959" i="1"/>
  <c r="L3958" i="1"/>
  <c r="N3956" i="1"/>
  <c r="G3956" i="1"/>
  <c r="N3955" i="1"/>
  <c r="I3955" i="1"/>
  <c r="L3948" i="1"/>
  <c r="F3948" i="1"/>
  <c r="J3945" i="1"/>
  <c r="N3944" i="1"/>
  <c r="H3944" i="1"/>
  <c r="L3943" i="1"/>
  <c r="D3943" i="1"/>
  <c r="G3942" i="1"/>
  <c r="N3940" i="1"/>
  <c r="G3940" i="1"/>
  <c r="N3939" i="1"/>
  <c r="I3939" i="1"/>
  <c r="E3937" i="1"/>
  <c r="K3936" i="1"/>
  <c r="N3935" i="1"/>
  <c r="H3935" i="1"/>
  <c r="L3932" i="1"/>
  <c r="F3932" i="1"/>
  <c r="J3928" i="1"/>
  <c r="M3927" i="1"/>
  <c r="F3927" i="1"/>
  <c r="J3926" i="1"/>
  <c r="L3924" i="1"/>
  <c r="F3924" i="1"/>
  <c r="J3920" i="1"/>
  <c r="M3919" i="1"/>
  <c r="F3919" i="1"/>
  <c r="J3918" i="1"/>
  <c r="L3916" i="1"/>
  <c r="F3916" i="1"/>
  <c r="J3912" i="1"/>
  <c r="M3911" i="1"/>
  <c r="F3911" i="1"/>
  <c r="J3910" i="1"/>
  <c r="L3908" i="1"/>
  <c r="F3908" i="1"/>
  <c r="J3904" i="1"/>
  <c r="M3903" i="1"/>
  <c r="F3903" i="1"/>
  <c r="J3902" i="1"/>
  <c r="L3900" i="1"/>
  <c r="J3899" i="1"/>
  <c r="M3897" i="1"/>
  <c r="L3896" i="1"/>
  <c r="F3896" i="1"/>
  <c r="E3895" i="1"/>
  <c r="D3895" i="1"/>
  <c r="L3895" i="1"/>
  <c r="C3894" i="1"/>
  <c r="G3894" i="1"/>
  <c r="D3892" i="1"/>
  <c r="C3892" i="1"/>
  <c r="K3892" i="1"/>
  <c r="F3891" i="1"/>
  <c r="L3891" i="1"/>
  <c r="H3889" i="1"/>
  <c r="K3888" i="1"/>
  <c r="I3887" i="1"/>
  <c r="L3886" i="1"/>
  <c r="M3885" i="1"/>
  <c r="H3884" i="1"/>
  <c r="N3883" i="1"/>
  <c r="H3883" i="1"/>
  <c r="G3882" i="1"/>
  <c r="C3880" i="1"/>
  <c r="H3880" i="1"/>
  <c r="N3880" i="1"/>
  <c r="H3879" i="1"/>
  <c r="J3878" i="1"/>
  <c r="G3876" i="1"/>
  <c r="M3875" i="1"/>
  <c r="E3875" i="1"/>
  <c r="K3874" i="1"/>
  <c r="N3871" i="1"/>
  <c r="E3871" i="1"/>
  <c r="E3870" i="1"/>
  <c r="C3870" i="1"/>
  <c r="H3870" i="1"/>
  <c r="N3870" i="1"/>
  <c r="F3869" i="1"/>
  <c r="I3869" i="1"/>
  <c r="G3866" i="1"/>
  <c r="M3865" i="1"/>
  <c r="K3862" i="1"/>
  <c r="M3861" i="1"/>
  <c r="K3858" i="1"/>
  <c r="M3857" i="1"/>
  <c r="K3854" i="1"/>
  <c r="M3853" i="1"/>
  <c r="K3850" i="1"/>
  <c r="M3849" i="1"/>
  <c r="K3846" i="1"/>
  <c r="M3845" i="1"/>
  <c r="K3842" i="1"/>
  <c r="M3841" i="1"/>
  <c r="K3838" i="1"/>
  <c r="M3837" i="1"/>
  <c r="K3834" i="1"/>
  <c r="M3833" i="1"/>
  <c r="K3830" i="1"/>
  <c r="M3829" i="1"/>
  <c r="K3826" i="1"/>
  <c r="M3825" i="1"/>
  <c r="K3822" i="1"/>
  <c r="M3821" i="1"/>
  <c r="K3818" i="1"/>
  <c r="M3817" i="1"/>
  <c r="K3814" i="1"/>
  <c r="M3813" i="1"/>
  <c r="K3810" i="1"/>
  <c r="M3809" i="1"/>
  <c r="K3806" i="1"/>
  <c r="M3805" i="1"/>
  <c r="K3802" i="1"/>
  <c r="M3801" i="1"/>
  <c r="K3798" i="1"/>
  <c r="M3797" i="1"/>
  <c r="K3794" i="1"/>
  <c r="M3793" i="1"/>
  <c r="C3775" i="1"/>
  <c r="F3775" i="1"/>
  <c r="N3775" i="1"/>
  <c r="I3775" i="1"/>
  <c r="E3775" i="1"/>
  <c r="M3775" i="1"/>
  <c r="E3764" i="1"/>
  <c r="F3764" i="1"/>
  <c r="K3764" i="1"/>
  <c r="D3764" i="1"/>
  <c r="L3764" i="1"/>
  <c r="G3764" i="1"/>
  <c r="N3764" i="1"/>
  <c r="C3764" i="1"/>
  <c r="J3764" i="1"/>
  <c r="D3900" i="1"/>
  <c r="C3900" i="1"/>
  <c r="F3899" i="1"/>
  <c r="L3899" i="1"/>
  <c r="C3888" i="1"/>
  <c r="H3888" i="1"/>
  <c r="N3888" i="1"/>
  <c r="D3881" i="1"/>
  <c r="J3881" i="1"/>
  <c r="E3874" i="1"/>
  <c r="C3874" i="1"/>
  <c r="H3874" i="1"/>
  <c r="N3874" i="1"/>
  <c r="F3873" i="1"/>
  <c r="I3873" i="1"/>
  <c r="E3790" i="1"/>
  <c r="D3790" i="1"/>
  <c r="J3790" i="1"/>
  <c r="F3790" i="1"/>
  <c r="K3790" i="1"/>
  <c r="C3790" i="1"/>
  <c r="H3790" i="1"/>
  <c r="N3790" i="1"/>
  <c r="E3778" i="1"/>
  <c r="D3778" i="1"/>
  <c r="J3778" i="1"/>
  <c r="F3778" i="1"/>
  <c r="K3778" i="1"/>
  <c r="C3778" i="1"/>
  <c r="H3778" i="1"/>
  <c r="N3778" i="1"/>
  <c r="E3768" i="1"/>
  <c r="C3768" i="1"/>
  <c r="F3768" i="1"/>
  <c r="K3768" i="1"/>
  <c r="G3768" i="1"/>
  <c r="L3768" i="1"/>
  <c r="D3768" i="1"/>
  <c r="J3768" i="1"/>
  <c r="N3765" i="1"/>
  <c r="I3789" i="1"/>
  <c r="I3787" i="1"/>
  <c r="J3784" i="1"/>
  <c r="D3784" i="1"/>
  <c r="K3782" i="1"/>
  <c r="F3782" i="1"/>
  <c r="N3781" i="1"/>
  <c r="F3781" i="1"/>
  <c r="I3779" i="1"/>
  <c r="J3776" i="1"/>
  <c r="D3776" i="1"/>
  <c r="K3774" i="1"/>
  <c r="F3774" i="1"/>
  <c r="N3773" i="1"/>
  <c r="F3773" i="1"/>
  <c r="I3771" i="1"/>
  <c r="E3766" i="1"/>
  <c r="D3766" i="1"/>
  <c r="J3766" i="1"/>
  <c r="K3760" i="1"/>
  <c r="E3758" i="1"/>
  <c r="D3758" i="1"/>
  <c r="J3758" i="1"/>
  <c r="J3756" i="1"/>
  <c r="K3752" i="1"/>
  <c r="E3750" i="1"/>
  <c r="D3750" i="1"/>
  <c r="J3750" i="1"/>
  <c r="J3748" i="1"/>
  <c r="K3744" i="1"/>
  <c r="E3742" i="1"/>
  <c r="D3742" i="1"/>
  <c r="J3742" i="1"/>
  <c r="J3740" i="1"/>
  <c r="K3736" i="1"/>
  <c r="E3734" i="1"/>
  <c r="D3734" i="1"/>
  <c r="J3734" i="1"/>
  <c r="J3732" i="1"/>
  <c r="K3728" i="1"/>
  <c r="E3726" i="1"/>
  <c r="D3726" i="1"/>
  <c r="J3726" i="1"/>
  <c r="J3724" i="1"/>
  <c r="K3720" i="1"/>
  <c r="E3718" i="1"/>
  <c r="D3718" i="1"/>
  <c r="J3718" i="1"/>
  <c r="J3716" i="1"/>
  <c r="K3712" i="1"/>
  <c r="E3710" i="1"/>
  <c r="D3710" i="1"/>
  <c r="J3710" i="1"/>
  <c r="J3708" i="1"/>
  <c r="L3706" i="1"/>
  <c r="D3705" i="1"/>
  <c r="H3705" i="1"/>
  <c r="C3702" i="1"/>
  <c r="G3702" i="1"/>
  <c r="F3701" i="1"/>
  <c r="L3701" i="1"/>
  <c r="F3696" i="1"/>
  <c r="J3693" i="1"/>
  <c r="D3690" i="1"/>
  <c r="J3690" i="1"/>
  <c r="K3688" i="1"/>
  <c r="E3687" i="1"/>
  <c r="M3687" i="1"/>
  <c r="M3685" i="1"/>
  <c r="G3684" i="1"/>
  <c r="N3684" i="1"/>
  <c r="K3682" i="1"/>
  <c r="N3679" i="1"/>
  <c r="L3676" i="1"/>
  <c r="L3674" i="1"/>
  <c r="D3673" i="1"/>
  <c r="H3673" i="1"/>
  <c r="C3670" i="1"/>
  <c r="G3670" i="1"/>
  <c r="F3669" i="1"/>
  <c r="L3669" i="1"/>
  <c r="F3664" i="1"/>
  <c r="J3658" i="1"/>
  <c r="J3650" i="1"/>
  <c r="J3642" i="1"/>
  <c r="J3634" i="1"/>
  <c r="J3626" i="1"/>
  <c r="J3618" i="1"/>
  <c r="J3610" i="1"/>
  <c r="J3602" i="1"/>
  <c r="J3594" i="1"/>
  <c r="J3586" i="1"/>
  <c r="J3578" i="1"/>
  <c r="J3570" i="1"/>
  <c r="J3562" i="1"/>
  <c r="J3554" i="1"/>
  <c r="J3546" i="1"/>
  <c r="J3538" i="1"/>
  <c r="J3530" i="1"/>
  <c r="E3526" i="1"/>
  <c r="H3526" i="1"/>
  <c r="E3520" i="1"/>
  <c r="F3520" i="1"/>
  <c r="N3520" i="1"/>
  <c r="E3518" i="1"/>
  <c r="D3518" i="1"/>
  <c r="L3518" i="1"/>
  <c r="N3516" i="1"/>
  <c r="E3514" i="1"/>
  <c r="H3514" i="1"/>
  <c r="F3503" i="1"/>
  <c r="N3499" i="1"/>
  <c r="M3495" i="1"/>
  <c r="E3494" i="1"/>
  <c r="I3494" i="1"/>
  <c r="M3494" i="1"/>
  <c r="C3494" i="1"/>
  <c r="H3494" i="1"/>
  <c r="N3494" i="1"/>
  <c r="K3492" i="1"/>
  <c r="L3486" i="1"/>
  <c r="N3482" i="1"/>
  <c r="E3476" i="1"/>
  <c r="I3476" i="1"/>
  <c r="M3476" i="1"/>
  <c r="C3476" i="1"/>
  <c r="H3476" i="1"/>
  <c r="N3476" i="1"/>
  <c r="D3476" i="1"/>
  <c r="J3476" i="1"/>
  <c r="A3474" i="1"/>
  <c r="D3472" i="1"/>
  <c r="H3472" i="1"/>
  <c r="L3472" i="1"/>
  <c r="E3472" i="1"/>
  <c r="J3472" i="1"/>
  <c r="F3472" i="1"/>
  <c r="K3472" i="1"/>
  <c r="C3470" i="1"/>
  <c r="G3470" i="1"/>
  <c r="K3470" i="1"/>
  <c r="E3470" i="1"/>
  <c r="J3470" i="1"/>
  <c r="F3470" i="1"/>
  <c r="L3470" i="1"/>
  <c r="C3467" i="1"/>
  <c r="K3467" i="1"/>
  <c r="F3467" i="1"/>
  <c r="N3467" i="1"/>
  <c r="G3467" i="1"/>
  <c r="E3419" i="1"/>
  <c r="I3419" i="1"/>
  <c r="M3419" i="1"/>
  <c r="N3403" i="1"/>
  <c r="F3403" i="1"/>
  <c r="D3384" i="1"/>
  <c r="H3384" i="1"/>
  <c r="L3384" i="1"/>
  <c r="E3384" i="1"/>
  <c r="I3384" i="1"/>
  <c r="M3384" i="1"/>
  <c r="C3384" i="1"/>
  <c r="K3384" i="1"/>
  <c r="F3384" i="1"/>
  <c r="N3384" i="1"/>
  <c r="G3384" i="1"/>
  <c r="E3760" i="1"/>
  <c r="C3760" i="1"/>
  <c r="H3760" i="1"/>
  <c r="N3760" i="1"/>
  <c r="C3757" i="1"/>
  <c r="E3757" i="1"/>
  <c r="M3757" i="1"/>
  <c r="E3756" i="1"/>
  <c r="F3756" i="1"/>
  <c r="K3756" i="1"/>
  <c r="E3752" i="1"/>
  <c r="C3752" i="1"/>
  <c r="H3752" i="1"/>
  <c r="N3752" i="1"/>
  <c r="C3749" i="1"/>
  <c r="E3749" i="1"/>
  <c r="M3749" i="1"/>
  <c r="E3748" i="1"/>
  <c r="F3748" i="1"/>
  <c r="K3748" i="1"/>
  <c r="E3744" i="1"/>
  <c r="C3744" i="1"/>
  <c r="H3744" i="1"/>
  <c r="N3744" i="1"/>
  <c r="C3741" i="1"/>
  <c r="E3741" i="1"/>
  <c r="M3741" i="1"/>
  <c r="E3740" i="1"/>
  <c r="F3740" i="1"/>
  <c r="K3740" i="1"/>
  <c r="E3736" i="1"/>
  <c r="C3736" i="1"/>
  <c r="H3736" i="1"/>
  <c r="N3736" i="1"/>
  <c r="C3733" i="1"/>
  <c r="E3733" i="1"/>
  <c r="M3733" i="1"/>
  <c r="E3732" i="1"/>
  <c r="F3732" i="1"/>
  <c r="K3732" i="1"/>
  <c r="E3728" i="1"/>
  <c r="C3728" i="1"/>
  <c r="H3728" i="1"/>
  <c r="N3728" i="1"/>
  <c r="C3725" i="1"/>
  <c r="E3725" i="1"/>
  <c r="M3725" i="1"/>
  <c r="E3724" i="1"/>
  <c r="F3724" i="1"/>
  <c r="K3724" i="1"/>
  <c r="E3720" i="1"/>
  <c r="C3720" i="1"/>
  <c r="H3720" i="1"/>
  <c r="N3720" i="1"/>
  <c r="C3717" i="1"/>
  <c r="E3717" i="1"/>
  <c r="M3717" i="1"/>
  <c r="E3716" i="1"/>
  <c r="F3716" i="1"/>
  <c r="K3716" i="1"/>
  <c r="E3712" i="1"/>
  <c r="C3712" i="1"/>
  <c r="H3712" i="1"/>
  <c r="N3712" i="1"/>
  <c r="C3709" i="1"/>
  <c r="E3709" i="1"/>
  <c r="M3709" i="1"/>
  <c r="E3708" i="1"/>
  <c r="F3708" i="1"/>
  <c r="K3708" i="1"/>
  <c r="D3697" i="1"/>
  <c r="H3697" i="1"/>
  <c r="C3694" i="1"/>
  <c r="G3694" i="1"/>
  <c r="F3693" i="1"/>
  <c r="L3693" i="1"/>
  <c r="D3682" i="1"/>
  <c r="J3682" i="1"/>
  <c r="E3679" i="1"/>
  <c r="M3679" i="1"/>
  <c r="G3676" i="1"/>
  <c r="N3676" i="1"/>
  <c r="D3665" i="1"/>
  <c r="H3665" i="1"/>
  <c r="F3660" i="1"/>
  <c r="N3660" i="1"/>
  <c r="F3652" i="1"/>
  <c r="N3652" i="1"/>
  <c r="F3644" i="1"/>
  <c r="N3644" i="1"/>
  <c r="F3636" i="1"/>
  <c r="N3636" i="1"/>
  <c r="F3628" i="1"/>
  <c r="N3628" i="1"/>
  <c r="F3620" i="1"/>
  <c r="N3620" i="1"/>
  <c r="F3612" i="1"/>
  <c r="N3612" i="1"/>
  <c r="F3604" i="1"/>
  <c r="N3604" i="1"/>
  <c r="F3596" i="1"/>
  <c r="N3596" i="1"/>
  <c r="F3588" i="1"/>
  <c r="N3588" i="1"/>
  <c r="F3580" i="1"/>
  <c r="N3580" i="1"/>
  <c r="F3572" i="1"/>
  <c r="N3572" i="1"/>
  <c r="F3564" i="1"/>
  <c r="N3564" i="1"/>
  <c r="F3556" i="1"/>
  <c r="N3556" i="1"/>
  <c r="F3548" i="1"/>
  <c r="N3548" i="1"/>
  <c r="F3540" i="1"/>
  <c r="N3540" i="1"/>
  <c r="F3532" i="1"/>
  <c r="N3532" i="1"/>
  <c r="E3522" i="1"/>
  <c r="D3522" i="1"/>
  <c r="L3522" i="1"/>
  <c r="E3516" i="1"/>
  <c r="H3516" i="1"/>
  <c r="E3508" i="1"/>
  <c r="D3508" i="1"/>
  <c r="L3508" i="1"/>
  <c r="C3499" i="1"/>
  <c r="K3499" i="1"/>
  <c r="A3496" i="1"/>
  <c r="E3495" i="1"/>
  <c r="J3495" i="1"/>
  <c r="G3495" i="1"/>
  <c r="N3495" i="1"/>
  <c r="E3492" i="1"/>
  <c r="I3492" i="1"/>
  <c r="M3492" i="1"/>
  <c r="C3492" i="1"/>
  <c r="H3492" i="1"/>
  <c r="N3492" i="1"/>
  <c r="C3486" i="1"/>
  <c r="G3486" i="1"/>
  <c r="K3486" i="1"/>
  <c r="E3486" i="1"/>
  <c r="J3486" i="1"/>
  <c r="D3482" i="1"/>
  <c r="H3482" i="1"/>
  <c r="L3482" i="1"/>
  <c r="E3482" i="1"/>
  <c r="J3482" i="1"/>
  <c r="F3482" i="1"/>
  <c r="K3482" i="1"/>
  <c r="E3478" i="1"/>
  <c r="I3478" i="1"/>
  <c r="M3478" i="1"/>
  <c r="C3478" i="1"/>
  <c r="H3478" i="1"/>
  <c r="N3478" i="1"/>
  <c r="D3478" i="1"/>
  <c r="J3478" i="1"/>
  <c r="C3457" i="1"/>
  <c r="E3457" i="1"/>
  <c r="G3457" i="1"/>
  <c r="J3457" i="1"/>
  <c r="D3428" i="1"/>
  <c r="H3428" i="1"/>
  <c r="L3428" i="1"/>
  <c r="E3428" i="1"/>
  <c r="I3428" i="1"/>
  <c r="M3428" i="1"/>
  <c r="F3428" i="1"/>
  <c r="N3428" i="1"/>
  <c r="G3428" i="1"/>
  <c r="C3406" i="1"/>
  <c r="G3406" i="1"/>
  <c r="K3406" i="1"/>
  <c r="D3406" i="1"/>
  <c r="H3406" i="1"/>
  <c r="L3406" i="1"/>
  <c r="E3406" i="1"/>
  <c r="M3406" i="1"/>
  <c r="F3406" i="1"/>
  <c r="N3406" i="1"/>
  <c r="I3406" i="1"/>
  <c r="C3355" i="1"/>
  <c r="J3355" i="1"/>
  <c r="N3355" i="1"/>
  <c r="F3355" i="1"/>
  <c r="A3354" i="1"/>
  <c r="C3347" i="1"/>
  <c r="J3347" i="1"/>
  <c r="N3347" i="1"/>
  <c r="F3347" i="1"/>
  <c r="A3346" i="1"/>
  <c r="C3339" i="1"/>
  <c r="J3339" i="1"/>
  <c r="N3339" i="1"/>
  <c r="F3339" i="1"/>
  <c r="C3763" i="1"/>
  <c r="F3763" i="1"/>
  <c r="N3763" i="1"/>
  <c r="C3761" i="1"/>
  <c r="I3761" i="1"/>
  <c r="G3760" i="1"/>
  <c r="J3757" i="1"/>
  <c r="N3756" i="1"/>
  <c r="G3756" i="1"/>
  <c r="C3755" i="1"/>
  <c r="F3755" i="1"/>
  <c r="N3755" i="1"/>
  <c r="C3753" i="1"/>
  <c r="I3753" i="1"/>
  <c r="G3752" i="1"/>
  <c r="J3749" i="1"/>
  <c r="N3748" i="1"/>
  <c r="G3748" i="1"/>
  <c r="C3747" i="1"/>
  <c r="F3747" i="1"/>
  <c r="N3747" i="1"/>
  <c r="C3745" i="1"/>
  <c r="I3745" i="1"/>
  <c r="G3744" i="1"/>
  <c r="J3741" i="1"/>
  <c r="N3740" i="1"/>
  <c r="G3740" i="1"/>
  <c r="C3739" i="1"/>
  <c r="F3739" i="1"/>
  <c r="N3739" i="1"/>
  <c r="C3737" i="1"/>
  <c r="I3737" i="1"/>
  <c r="G3736" i="1"/>
  <c r="J3733" i="1"/>
  <c r="N3732" i="1"/>
  <c r="G3732" i="1"/>
  <c r="C3731" i="1"/>
  <c r="F3731" i="1"/>
  <c r="N3731" i="1"/>
  <c r="C3729" i="1"/>
  <c r="I3729" i="1"/>
  <c r="G3728" i="1"/>
  <c r="J3725" i="1"/>
  <c r="N3724" i="1"/>
  <c r="G3724" i="1"/>
  <c r="C3723" i="1"/>
  <c r="F3723" i="1"/>
  <c r="N3723" i="1"/>
  <c r="C3721" i="1"/>
  <c r="I3721" i="1"/>
  <c r="G3720" i="1"/>
  <c r="J3717" i="1"/>
  <c r="N3716" i="1"/>
  <c r="G3716" i="1"/>
  <c r="C3715" i="1"/>
  <c r="F3715" i="1"/>
  <c r="N3715" i="1"/>
  <c r="C3713" i="1"/>
  <c r="I3713" i="1"/>
  <c r="G3712" i="1"/>
  <c r="J3709" i="1"/>
  <c r="N3708" i="1"/>
  <c r="G3708" i="1"/>
  <c r="D3706" i="1"/>
  <c r="J3706" i="1"/>
  <c r="E3703" i="1"/>
  <c r="M3703" i="1"/>
  <c r="G3700" i="1"/>
  <c r="N3700" i="1"/>
  <c r="L3696" i="1"/>
  <c r="N3693" i="1"/>
  <c r="H3693" i="1"/>
  <c r="D3689" i="1"/>
  <c r="H3689" i="1"/>
  <c r="C3686" i="1"/>
  <c r="G3686" i="1"/>
  <c r="F3685" i="1"/>
  <c r="L3685" i="1"/>
  <c r="N3682" i="1"/>
  <c r="G3682" i="1"/>
  <c r="I3679" i="1"/>
  <c r="H3676" i="1"/>
  <c r="D3674" i="1"/>
  <c r="J3674" i="1"/>
  <c r="E3671" i="1"/>
  <c r="M3671" i="1"/>
  <c r="G3668" i="1"/>
  <c r="N3668" i="1"/>
  <c r="L3664" i="1"/>
  <c r="J3660" i="1"/>
  <c r="J3652" i="1"/>
  <c r="J3644" i="1"/>
  <c r="J3636" i="1"/>
  <c r="J3628" i="1"/>
  <c r="J3620" i="1"/>
  <c r="J3612" i="1"/>
  <c r="J3604" i="1"/>
  <c r="J3596" i="1"/>
  <c r="J3588" i="1"/>
  <c r="J3580" i="1"/>
  <c r="J3572" i="1"/>
  <c r="J3564" i="1"/>
  <c r="J3556" i="1"/>
  <c r="J3548" i="1"/>
  <c r="J3540" i="1"/>
  <c r="J3532" i="1"/>
  <c r="J3522" i="1"/>
  <c r="J3516" i="1"/>
  <c r="E3510" i="1"/>
  <c r="H3510" i="1"/>
  <c r="J3508" i="1"/>
  <c r="E3504" i="1"/>
  <c r="F3504" i="1"/>
  <c r="N3504" i="1"/>
  <c r="E3502" i="1"/>
  <c r="D3502" i="1"/>
  <c r="L3502" i="1"/>
  <c r="I3499" i="1"/>
  <c r="C3497" i="1"/>
  <c r="J3497" i="1"/>
  <c r="G3497" i="1"/>
  <c r="I3495" i="1"/>
  <c r="G3492" i="1"/>
  <c r="G3491" i="1"/>
  <c r="N3491" i="1"/>
  <c r="I3491" i="1"/>
  <c r="N3486" i="1"/>
  <c r="H3486" i="1"/>
  <c r="I3482" i="1"/>
  <c r="K3478" i="1"/>
  <c r="G3476" i="1"/>
  <c r="E3460" i="1"/>
  <c r="I3460" i="1"/>
  <c r="M3460" i="1"/>
  <c r="D3460" i="1"/>
  <c r="J3460" i="1"/>
  <c r="F3460" i="1"/>
  <c r="K3460" i="1"/>
  <c r="E3450" i="1"/>
  <c r="I3450" i="1"/>
  <c r="M3450" i="1"/>
  <c r="D3450" i="1"/>
  <c r="J3450" i="1"/>
  <c r="F3450" i="1"/>
  <c r="K3450" i="1"/>
  <c r="F3447" i="1"/>
  <c r="N3447" i="1"/>
  <c r="I3447" i="1"/>
  <c r="J3447" i="1"/>
  <c r="M3447" i="1"/>
  <c r="K3428" i="1"/>
  <c r="C3408" i="1"/>
  <c r="G3408" i="1"/>
  <c r="K3408" i="1"/>
  <c r="D3408" i="1"/>
  <c r="H3408" i="1"/>
  <c r="L3408" i="1"/>
  <c r="E3408" i="1"/>
  <c r="M3408" i="1"/>
  <c r="F3408" i="1"/>
  <c r="N3408" i="1"/>
  <c r="I3408" i="1"/>
  <c r="C3396" i="1"/>
  <c r="G3396" i="1"/>
  <c r="K3396" i="1"/>
  <c r="D3396" i="1"/>
  <c r="H3396" i="1"/>
  <c r="L3396" i="1"/>
  <c r="E3396" i="1"/>
  <c r="M3396" i="1"/>
  <c r="F3396" i="1"/>
  <c r="N3396" i="1"/>
  <c r="I3396" i="1"/>
  <c r="C3378" i="1"/>
  <c r="G3378" i="1"/>
  <c r="K3378" i="1"/>
  <c r="D3378" i="1"/>
  <c r="H3378" i="1"/>
  <c r="L3378" i="1"/>
  <c r="E3378" i="1"/>
  <c r="M3378" i="1"/>
  <c r="F3378" i="1"/>
  <c r="N3378" i="1"/>
  <c r="I3378" i="1"/>
  <c r="J3789" i="1"/>
  <c r="K3784" i="1"/>
  <c r="F3784" i="1"/>
  <c r="I3781" i="1"/>
  <c r="K3776" i="1"/>
  <c r="F3776" i="1"/>
  <c r="I3773" i="1"/>
  <c r="J3763" i="1"/>
  <c r="J3761" i="1"/>
  <c r="L3760" i="1"/>
  <c r="F3760" i="1"/>
  <c r="C3758" i="1"/>
  <c r="I3757" i="1"/>
  <c r="L3756" i="1"/>
  <c r="D3756" i="1"/>
  <c r="J3755" i="1"/>
  <c r="J3753" i="1"/>
  <c r="L3752" i="1"/>
  <c r="F3752" i="1"/>
  <c r="K3750" i="1"/>
  <c r="C3750" i="1"/>
  <c r="I3749" i="1"/>
  <c r="L3748" i="1"/>
  <c r="D3748" i="1"/>
  <c r="J3747" i="1"/>
  <c r="J3745" i="1"/>
  <c r="L3744" i="1"/>
  <c r="F3744" i="1"/>
  <c r="K3742" i="1"/>
  <c r="C3742" i="1"/>
  <c r="I3741" i="1"/>
  <c r="L3740" i="1"/>
  <c r="D3740" i="1"/>
  <c r="J3739" i="1"/>
  <c r="J3737" i="1"/>
  <c r="L3736" i="1"/>
  <c r="F3736" i="1"/>
  <c r="K3734" i="1"/>
  <c r="C3734" i="1"/>
  <c r="I3733" i="1"/>
  <c r="L3732" i="1"/>
  <c r="D3732" i="1"/>
  <c r="J3731" i="1"/>
  <c r="J3729" i="1"/>
  <c r="L3728" i="1"/>
  <c r="F3728" i="1"/>
  <c r="K3726" i="1"/>
  <c r="C3726" i="1"/>
  <c r="I3725" i="1"/>
  <c r="L3724" i="1"/>
  <c r="D3724" i="1"/>
  <c r="J3723" i="1"/>
  <c r="J3721" i="1"/>
  <c r="L3720" i="1"/>
  <c r="F3720" i="1"/>
  <c r="K3718" i="1"/>
  <c r="C3718" i="1"/>
  <c r="I3717" i="1"/>
  <c r="L3716" i="1"/>
  <c r="D3716" i="1"/>
  <c r="J3715" i="1"/>
  <c r="J3713" i="1"/>
  <c r="L3712" i="1"/>
  <c r="F3712" i="1"/>
  <c r="K3710" i="1"/>
  <c r="C3710" i="1"/>
  <c r="I3709" i="1"/>
  <c r="L3708" i="1"/>
  <c r="D3708" i="1"/>
  <c r="N3706" i="1"/>
  <c r="G3706" i="1"/>
  <c r="M3705" i="1"/>
  <c r="F3704" i="1"/>
  <c r="I3703" i="1"/>
  <c r="L3702" i="1"/>
  <c r="J3701" i="1"/>
  <c r="D3701" i="1"/>
  <c r="H3700" i="1"/>
  <c r="D3698" i="1"/>
  <c r="J3698" i="1"/>
  <c r="K3696" i="1"/>
  <c r="E3695" i="1"/>
  <c r="M3695" i="1"/>
  <c r="M3693" i="1"/>
  <c r="E3693" i="1"/>
  <c r="G3692" i="1"/>
  <c r="N3692" i="1"/>
  <c r="K3690" i="1"/>
  <c r="C3690" i="1"/>
  <c r="L3688" i="1"/>
  <c r="N3687" i="1"/>
  <c r="D3687" i="1"/>
  <c r="N3685" i="1"/>
  <c r="H3685" i="1"/>
  <c r="L3684" i="1"/>
  <c r="C3684" i="1"/>
  <c r="L3682" i="1"/>
  <c r="F3682" i="1"/>
  <c r="D3681" i="1"/>
  <c r="H3681" i="1"/>
  <c r="H3679" i="1"/>
  <c r="C3678" i="1"/>
  <c r="G3678" i="1"/>
  <c r="F3677" i="1"/>
  <c r="L3677" i="1"/>
  <c r="D3676" i="1"/>
  <c r="N3674" i="1"/>
  <c r="G3674" i="1"/>
  <c r="M3673" i="1"/>
  <c r="F3672" i="1"/>
  <c r="I3671" i="1"/>
  <c r="L3670" i="1"/>
  <c r="J3669" i="1"/>
  <c r="D3669" i="1"/>
  <c r="H3668" i="1"/>
  <c r="D3666" i="1"/>
  <c r="J3666" i="1"/>
  <c r="K3664" i="1"/>
  <c r="E3663" i="1"/>
  <c r="M3663" i="1"/>
  <c r="H3660" i="1"/>
  <c r="H3652" i="1"/>
  <c r="H3644" i="1"/>
  <c r="H3636" i="1"/>
  <c r="H3628" i="1"/>
  <c r="H3620" i="1"/>
  <c r="H3612" i="1"/>
  <c r="H3604" i="1"/>
  <c r="H3596" i="1"/>
  <c r="H3588" i="1"/>
  <c r="H3580" i="1"/>
  <c r="H3572" i="1"/>
  <c r="H3564" i="1"/>
  <c r="H3556" i="1"/>
  <c r="H3548" i="1"/>
  <c r="H3540" i="1"/>
  <c r="H3532" i="1"/>
  <c r="N3526" i="1"/>
  <c r="D3526" i="1"/>
  <c r="E3524" i="1"/>
  <c r="D3524" i="1"/>
  <c r="L3524" i="1"/>
  <c r="H3522" i="1"/>
  <c r="D3520" i="1"/>
  <c r="F3518" i="1"/>
  <c r="F3516" i="1"/>
  <c r="N3514" i="1"/>
  <c r="D3514" i="1"/>
  <c r="J3510" i="1"/>
  <c r="F3509" i="1"/>
  <c r="H3508" i="1"/>
  <c r="E3506" i="1"/>
  <c r="D3506" i="1"/>
  <c r="L3506" i="1"/>
  <c r="J3504" i="1"/>
  <c r="N3503" i="1"/>
  <c r="J3502" i="1"/>
  <c r="C3500" i="1"/>
  <c r="G3500" i="1"/>
  <c r="K3500" i="1"/>
  <c r="G3499" i="1"/>
  <c r="D3498" i="1"/>
  <c r="H3498" i="1"/>
  <c r="L3498" i="1"/>
  <c r="F3495" i="1"/>
  <c r="K3494" i="1"/>
  <c r="D3494" i="1"/>
  <c r="L3492" i="1"/>
  <c r="F3492" i="1"/>
  <c r="K3491" i="1"/>
  <c r="D3488" i="1"/>
  <c r="H3488" i="1"/>
  <c r="L3488" i="1"/>
  <c r="E3488" i="1"/>
  <c r="J3488" i="1"/>
  <c r="M3486" i="1"/>
  <c r="F3486" i="1"/>
  <c r="C3484" i="1"/>
  <c r="G3484" i="1"/>
  <c r="K3484" i="1"/>
  <c r="E3484" i="1"/>
  <c r="F3484" i="1"/>
  <c r="L3484" i="1"/>
  <c r="G3482" i="1"/>
  <c r="C3481" i="1"/>
  <c r="J3481" i="1"/>
  <c r="G3481" i="1"/>
  <c r="M3481" i="1"/>
  <c r="G3478" i="1"/>
  <c r="F3476" i="1"/>
  <c r="N3472" i="1"/>
  <c r="C3472" i="1"/>
  <c r="N3470" i="1"/>
  <c r="D3470" i="1"/>
  <c r="I3467" i="1"/>
  <c r="E3462" i="1"/>
  <c r="I3462" i="1"/>
  <c r="M3462" i="1"/>
  <c r="D3462" i="1"/>
  <c r="J3462" i="1"/>
  <c r="F3462" i="1"/>
  <c r="K3462" i="1"/>
  <c r="H3460" i="1"/>
  <c r="H3450" i="1"/>
  <c r="E3449" i="1"/>
  <c r="N3449" i="1"/>
  <c r="F3449" i="1"/>
  <c r="J3449" i="1"/>
  <c r="D3434" i="1"/>
  <c r="H3434" i="1"/>
  <c r="L3434" i="1"/>
  <c r="E3434" i="1"/>
  <c r="I3434" i="1"/>
  <c r="M3434" i="1"/>
  <c r="F3434" i="1"/>
  <c r="N3434" i="1"/>
  <c r="G3434" i="1"/>
  <c r="F3431" i="1"/>
  <c r="N3431" i="1"/>
  <c r="I3431" i="1"/>
  <c r="E3431" i="1"/>
  <c r="J3431" i="1"/>
  <c r="J3428" i="1"/>
  <c r="J3419" i="1"/>
  <c r="D3418" i="1"/>
  <c r="H3418" i="1"/>
  <c r="L3418" i="1"/>
  <c r="E3418" i="1"/>
  <c r="I3418" i="1"/>
  <c r="M3418" i="1"/>
  <c r="C3418" i="1"/>
  <c r="K3418" i="1"/>
  <c r="F3418" i="1"/>
  <c r="N3418" i="1"/>
  <c r="F3369" i="1"/>
  <c r="J3369" i="1"/>
  <c r="C3489" i="1"/>
  <c r="E3489" i="1"/>
  <c r="N3483" i="1"/>
  <c r="E3479" i="1"/>
  <c r="J3479" i="1"/>
  <c r="G3475" i="1"/>
  <c r="N3475" i="1"/>
  <c r="C3468" i="1"/>
  <c r="G3468" i="1"/>
  <c r="K3468" i="1"/>
  <c r="D3466" i="1"/>
  <c r="H3466" i="1"/>
  <c r="L3466" i="1"/>
  <c r="C3465" i="1"/>
  <c r="J3465" i="1"/>
  <c r="K3463" i="1"/>
  <c r="G3461" i="1"/>
  <c r="M3459" i="1"/>
  <c r="D3456" i="1"/>
  <c r="H3456" i="1"/>
  <c r="L3456" i="1"/>
  <c r="C3454" i="1"/>
  <c r="G3454" i="1"/>
  <c r="K3454" i="1"/>
  <c r="N3452" i="1"/>
  <c r="I3452" i="1"/>
  <c r="E3451" i="1"/>
  <c r="D3444" i="1"/>
  <c r="H3444" i="1"/>
  <c r="L3444" i="1"/>
  <c r="A3444" i="1" s="1"/>
  <c r="E3444" i="1"/>
  <c r="I3444" i="1"/>
  <c r="M3444" i="1"/>
  <c r="M3440" i="1"/>
  <c r="M3438" i="1"/>
  <c r="E3435" i="1"/>
  <c r="I3435" i="1"/>
  <c r="C3424" i="1"/>
  <c r="G3424" i="1"/>
  <c r="K3424" i="1"/>
  <c r="D3424" i="1"/>
  <c r="H3424" i="1"/>
  <c r="L3424" i="1"/>
  <c r="C3422" i="1"/>
  <c r="G3422" i="1"/>
  <c r="K3422" i="1"/>
  <c r="D3422" i="1"/>
  <c r="H3422" i="1"/>
  <c r="L3422" i="1"/>
  <c r="E3417" i="1"/>
  <c r="J3417" i="1"/>
  <c r="N3417" i="1"/>
  <c r="N3412" i="1"/>
  <c r="F3412" i="1"/>
  <c r="D3400" i="1"/>
  <c r="H3400" i="1"/>
  <c r="L3400" i="1"/>
  <c r="E3400" i="1"/>
  <c r="I3400" i="1"/>
  <c r="M3400" i="1"/>
  <c r="C3394" i="1"/>
  <c r="G3394" i="1"/>
  <c r="K3394" i="1"/>
  <c r="D3394" i="1"/>
  <c r="H3394" i="1"/>
  <c r="L3394" i="1"/>
  <c r="N3390" i="1"/>
  <c r="F3390" i="1"/>
  <c r="F3385" i="1"/>
  <c r="J3385" i="1"/>
  <c r="N3380" i="1"/>
  <c r="F3380" i="1"/>
  <c r="M3374" i="1"/>
  <c r="F3371" i="1"/>
  <c r="N3368" i="1"/>
  <c r="F3368" i="1"/>
  <c r="J3367" i="1"/>
  <c r="N3367" i="1"/>
  <c r="M3364" i="1"/>
  <c r="N3362" i="1"/>
  <c r="F3362" i="1"/>
  <c r="C3358" i="1"/>
  <c r="G3358" i="1"/>
  <c r="K3358" i="1"/>
  <c r="D3358" i="1"/>
  <c r="H3358" i="1"/>
  <c r="L3358" i="1"/>
  <c r="K3356" i="1"/>
  <c r="C3350" i="1"/>
  <c r="G3350" i="1"/>
  <c r="K3350" i="1"/>
  <c r="D3350" i="1"/>
  <c r="H3350" i="1"/>
  <c r="L3350" i="1"/>
  <c r="K3348" i="1"/>
  <c r="C3342" i="1"/>
  <c r="G3342" i="1"/>
  <c r="K3342" i="1"/>
  <c r="D3342" i="1"/>
  <c r="H3342" i="1"/>
  <c r="L3342" i="1"/>
  <c r="K3340" i="1"/>
  <c r="C3334" i="1"/>
  <c r="G3334" i="1"/>
  <c r="K3334" i="1"/>
  <c r="D3334" i="1"/>
  <c r="H3334" i="1"/>
  <c r="L3334" i="1"/>
  <c r="K3332" i="1"/>
  <c r="C3326" i="1"/>
  <c r="G3326" i="1"/>
  <c r="K3326" i="1"/>
  <c r="D3326" i="1"/>
  <c r="H3326" i="1"/>
  <c r="L3326" i="1"/>
  <c r="K3324" i="1"/>
  <c r="C3318" i="1"/>
  <c r="G3318" i="1"/>
  <c r="K3318" i="1"/>
  <c r="D3318" i="1"/>
  <c r="H3318" i="1"/>
  <c r="L3318" i="1"/>
  <c r="K3316" i="1"/>
  <c r="C3310" i="1"/>
  <c r="G3310" i="1"/>
  <c r="K3310" i="1"/>
  <c r="D3310" i="1"/>
  <c r="H3310" i="1"/>
  <c r="L3310" i="1"/>
  <c r="K3308" i="1"/>
  <c r="C3302" i="1"/>
  <c r="G3302" i="1"/>
  <c r="K3302" i="1"/>
  <c r="D3302" i="1"/>
  <c r="H3302" i="1"/>
  <c r="L3302" i="1"/>
  <c r="K3300" i="1"/>
  <c r="K3287" i="1"/>
  <c r="N3286" i="1"/>
  <c r="F3286" i="1"/>
  <c r="D3284" i="1"/>
  <c r="H3284" i="1"/>
  <c r="L3284" i="1"/>
  <c r="E3284" i="1"/>
  <c r="I3284" i="1"/>
  <c r="M3284" i="1"/>
  <c r="D3282" i="1"/>
  <c r="H3282" i="1"/>
  <c r="L3282" i="1"/>
  <c r="E3282" i="1"/>
  <c r="I3282" i="1"/>
  <c r="M3282" i="1"/>
  <c r="I3280" i="1"/>
  <c r="K3271" i="1"/>
  <c r="N3270" i="1"/>
  <c r="F3270" i="1"/>
  <c r="D3268" i="1"/>
  <c r="H3268" i="1"/>
  <c r="L3268" i="1"/>
  <c r="E3268" i="1"/>
  <c r="I3268" i="1"/>
  <c r="M3268" i="1"/>
  <c r="D3266" i="1"/>
  <c r="H3266" i="1"/>
  <c r="L3266" i="1"/>
  <c r="E3266" i="1"/>
  <c r="I3266" i="1"/>
  <c r="M3266" i="1"/>
  <c r="I3264" i="1"/>
  <c r="K3255" i="1"/>
  <c r="N3254" i="1"/>
  <c r="F3254" i="1"/>
  <c r="D3252" i="1"/>
  <c r="H3252" i="1"/>
  <c r="L3252" i="1"/>
  <c r="E3252" i="1"/>
  <c r="I3252" i="1"/>
  <c r="M3252" i="1"/>
  <c r="D3250" i="1"/>
  <c r="H3250" i="1"/>
  <c r="L3250" i="1"/>
  <c r="E3250" i="1"/>
  <c r="I3250" i="1"/>
  <c r="M3250" i="1"/>
  <c r="I3248" i="1"/>
  <c r="K3239" i="1"/>
  <c r="N3238" i="1"/>
  <c r="F3238" i="1"/>
  <c r="D3236" i="1"/>
  <c r="H3236" i="1"/>
  <c r="L3236" i="1"/>
  <c r="E3236" i="1"/>
  <c r="I3236" i="1"/>
  <c r="M3236" i="1"/>
  <c r="D3234" i="1"/>
  <c r="H3234" i="1"/>
  <c r="L3234" i="1"/>
  <c r="E3234" i="1"/>
  <c r="I3234" i="1"/>
  <c r="M3234" i="1"/>
  <c r="I3232" i="1"/>
  <c r="K3223" i="1"/>
  <c r="N3222" i="1"/>
  <c r="F3222" i="1"/>
  <c r="D3220" i="1"/>
  <c r="H3220" i="1"/>
  <c r="L3220" i="1"/>
  <c r="E3220" i="1"/>
  <c r="I3220" i="1"/>
  <c r="M3220" i="1"/>
  <c r="D3218" i="1"/>
  <c r="H3218" i="1"/>
  <c r="L3218" i="1"/>
  <c r="E3218" i="1"/>
  <c r="I3218" i="1"/>
  <c r="M3218" i="1"/>
  <c r="I3216" i="1"/>
  <c r="K3207" i="1"/>
  <c r="N3206" i="1"/>
  <c r="F3206" i="1"/>
  <c r="D3204" i="1"/>
  <c r="H3204" i="1"/>
  <c r="L3204" i="1"/>
  <c r="E3204" i="1"/>
  <c r="I3204" i="1"/>
  <c r="M3204" i="1"/>
  <c r="D3202" i="1"/>
  <c r="H3202" i="1"/>
  <c r="L3202" i="1"/>
  <c r="E3202" i="1"/>
  <c r="I3202" i="1"/>
  <c r="M3202" i="1"/>
  <c r="I3200" i="1"/>
  <c r="K3191" i="1"/>
  <c r="N3190" i="1"/>
  <c r="F3190" i="1"/>
  <c r="D3188" i="1"/>
  <c r="H3188" i="1"/>
  <c r="L3188" i="1"/>
  <c r="E3188" i="1"/>
  <c r="I3188" i="1"/>
  <c r="M3188" i="1"/>
  <c r="C3181" i="1"/>
  <c r="I3181" i="1"/>
  <c r="N3181" i="1"/>
  <c r="E3181" i="1"/>
  <c r="J3181" i="1"/>
  <c r="F3181" i="1"/>
  <c r="K3181" i="1"/>
  <c r="C3178" i="1"/>
  <c r="G3178" i="1"/>
  <c r="K3178" i="1"/>
  <c r="D3178" i="1"/>
  <c r="H3178" i="1"/>
  <c r="L3178" i="1"/>
  <c r="E3178" i="1"/>
  <c r="I3178" i="1"/>
  <c r="M3178" i="1"/>
  <c r="C3168" i="1"/>
  <c r="G3168" i="1"/>
  <c r="K3168" i="1"/>
  <c r="D3168" i="1"/>
  <c r="H3168" i="1"/>
  <c r="L3168" i="1"/>
  <c r="E3168" i="1"/>
  <c r="I3168" i="1"/>
  <c r="M3168" i="1"/>
  <c r="C3158" i="1"/>
  <c r="G3158" i="1"/>
  <c r="K3158" i="1"/>
  <c r="D3158" i="1"/>
  <c r="H3158" i="1"/>
  <c r="L3158" i="1"/>
  <c r="E3158" i="1"/>
  <c r="I3158" i="1"/>
  <c r="M3158" i="1"/>
  <c r="N3154" i="1"/>
  <c r="C3483" i="1"/>
  <c r="K3483" i="1"/>
  <c r="C3473" i="1"/>
  <c r="E3473" i="1"/>
  <c r="E3463" i="1"/>
  <c r="J3463" i="1"/>
  <c r="G3459" i="1"/>
  <c r="N3459" i="1"/>
  <c r="C3452" i="1"/>
  <c r="G3452" i="1"/>
  <c r="K3452" i="1"/>
  <c r="C3440" i="1"/>
  <c r="G3440" i="1"/>
  <c r="K3440" i="1"/>
  <c r="D3440" i="1"/>
  <c r="H3440" i="1"/>
  <c r="L3440" i="1"/>
  <c r="C3438" i="1"/>
  <c r="G3438" i="1"/>
  <c r="K3438" i="1"/>
  <c r="D3438" i="1"/>
  <c r="H3438" i="1"/>
  <c r="L3438" i="1"/>
  <c r="E3433" i="1"/>
  <c r="J3433" i="1"/>
  <c r="N3433" i="1"/>
  <c r="F3415" i="1"/>
  <c r="N3415" i="1"/>
  <c r="I3415" i="1"/>
  <c r="K3412" i="1"/>
  <c r="F3401" i="1"/>
  <c r="J3401" i="1"/>
  <c r="M3390" i="1"/>
  <c r="F3387" i="1"/>
  <c r="J3383" i="1"/>
  <c r="N3383" i="1"/>
  <c r="M3380" i="1"/>
  <c r="C3374" i="1"/>
  <c r="G3374" i="1"/>
  <c r="K3374" i="1"/>
  <c r="D3374" i="1"/>
  <c r="H3374" i="1"/>
  <c r="L3374" i="1"/>
  <c r="K3368" i="1"/>
  <c r="C3364" i="1"/>
  <c r="G3364" i="1"/>
  <c r="K3364" i="1"/>
  <c r="D3364" i="1"/>
  <c r="H3364" i="1"/>
  <c r="L3364" i="1"/>
  <c r="M3362" i="1"/>
  <c r="D3356" i="1"/>
  <c r="H3356" i="1"/>
  <c r="L3356" i="1"/>
  <c r="E3356" i="1"/>
  <c r="I3356" i="1"/>
  <c r="M3356" i="1"/>
  <c r="D3348" i="1"/>
  <c r="H3348" i="1"/>
  <c r="L3348" i="1"/>
  <c r="E3348" i="1"/>
  <c r="I3348" i="1"/>
  <c r="M3348" i="1"/>
  <c r="D3340" i="1"/>
  <c r="H3340" i="1"/>
  <c r="L3340" i="1"/>
  <c r="E3340" i="1"/>
  <c r="I3340" i="1"/>
  <c r="M3340" i="1"/>
  <c r="D3332" i="1"/>
  <c r="H3332" i="1"/>
  <c r="L3332" i="1"/>
  <c r="E3332" i="1"/>
  <c r="I3332" i="1"/>
  <c r="M3332" i="1"/>
  <c r="D3324" i="1"/>
  <c r="H3324" i="1"/>
  <c r="L3324" i="1"/>
  <c r="E3324" i="1"/>
  <c r="I3324" i="1"/>
  <c r="M3324" i="1"/>
  <c r="D3316" i="1"/>
  <c r="H3316" i="1"/>
  <c r="L3316" i="1"/>
  <c r="E3316" i="1"/>
  <c r="I3316" i="1"/>
  <c r="M3316" i="1"/>
  <c r="D3308" i="1"/>
  <c r="H3308" i="1"/>
  <c r="L3308" i="1"/>
  <c r="E3308" i="1"/>
  <c r="I3308" i="1"/>
  <c r="M3308" i="1"/>
  <c r="D3300" i="1"/>
  <c r="H3300" i="1"/>
  <c r="L3300" i="1"/>
  <c r="E3300" i="1"/>
  <c r="I3300" i="1"/>
  <c r="M3300" i="1"/>
  <c r="G3289" i="1"/>
  <c r="I3289" i="1"/>
  <c r="G3287" i="1"/>
  <c r="K3286" i="1"/>
  <c r="C3285" i="1"/>
  <c r="E3285" i="1"/>
  <c r="K3285" i="1"/>
  <c r="F3285" i="1"/>
  <c r="M3285" i="1"/>
  <c r="G3283" i="1"/>
  <c r="M3283" i="1"/>
  <c r="N3280" i="1"/>
  <c r="F3280" i="1"/>
  <c r="G3273" i="1"/>
  <c r="I3273" i="1"/>
  <c r="G3271" i="1"/>
  <c r="K3270" i="1"/>
  <c r="C3269" i="1"/>
  <c r="E3269" i="1"/>
  <c r="K3269" i="1"/>
  <c r="F3269" i="1"/>
  <c r="M3269" i="1"/>
  <c r="G3267" i="1"/>
  <c r="M3267" i="1"/>
  <c r="N3264" i="1"/>
  <c r="F3264" i="1"/>
  <c r="G3257" i="1"/>
  <c r="I3257" i="1"/>
  <c r="G3255" i="1"/>
  <c r="K3254" i="1"/>
  <c r="C3253" i="1"/>
  <c r="E3253" i="1"/>
  <c r="K3253" i="1"/>
  <c r="F3253" i="1"/>
  <c r="M3253" i="1"/>
  <c r="G3251" i="1"/>
  <c r="M3251" i="1"/>
  <c r="N3248" i="1"/>
  <c r="F3248" i="1"/>
  <c r="G3241" i="1"/>
  <c r="I3241" i="1"/>
  <c r="G3239" i="1"/>
  <c r="K3238" i="1"/>
  <c r="C3237" i="1"/>
  <c r="E3237" i="1"/>
  <c r="K3237" i="1"/>
  <c r="F3237" i="1"/>
  <c r="M3237" i="1"/>
  <c r="G3235" i="1"/>
  <c r="M3235" i="1"/>
  <c r="N3232" i="1"/>
  <c r="F3232" i="1"/>
  <c r="G3225" i="1"/>
  <c r="I3225" i="1"/>
  <c r="G3223" i="1"/>
  <c r="K3222" i="1"/>
  <c r="C3221" i="1"/>
  <c r="E3221" i="1"/>
  <c r="K3221" i="1"/>
  <c r="F3221" i="1"/>
  <c r="M3221" i="1"/>
  <c r="G3219" i="1"/>
  <c r="M3219" i="1"/>
  <c r="N3216" i="1"/>
  <c r="F3216" i="1"/>
  <c r="G3209" i="1"/>
  <c r="I3209" i="1"/>
  <c r="G3207" i="1"/>
  <c r="K3206" i="1"/>
  <c r="C3205" i="1"/>
  <c r="E3205" i="1"/>
  <c r="K3205" i="1"/>
  <c r="F3205" i="1"/>
  <c r="M3205" i="1"/>
  <c r="G3203" i="1"/>
  <c r="M3203" i="1"/>
  <c r="N3200" i="1"/>
  <c r="F3200" i="1"/>
  <c r="G3193" i="1"/>
  <c r="I3193" i="1"/>
  <c r="G3191" i="1"/>
  <c r="K3190" i="1"/>
  <c r="C3189" i="1"/>
  <c r="E3189" i="1"/>
  <c r="K3189" i="1"/>
  <c r="F3189" i="1"/>
  <c r="M3189" i="1"/>
  <c r="C3185" i="1"/>
  <c r="F3185" i="1"/>
  <c r="N3185" i="1"/>
  <c r="G3185" i="1"/>
  <c r="I3185" i="1"/>
  <c r="M3173" i="1"/>
  <c r="J3154" i="1"/>
  <c r="C3150" i="1"/>
  <c r="G3150" i="1"/>
  <c r="K3150" i="1"/>
  <c r="D3150" i="1"/>
  <c r="H3150" i="1"/>
  <c r="L3150" i="1"/>
  <c r="E3150" i="1"/>
  <c r="I3150" i="1"/>
  <c r="M3150" i="1"/>
  <c r="C3142" i="1"/>
  <c r="G3142" i="1"/>
  <c r="K3142" i="1"/>
  <c r="D3142" i="1"/>
  <c r="H3142" i="1"/>
  <c r="L3142" i="1"/>
  <c r="E3142" i="1"/>
  <c r="I3142" i="1"/>
  <c r="M3142" i="1"/>
  <c r="D3412" i="1"/>
  <c r="H3412" i="1"/>
  <c r="L3412" i="1"/>
  <c r="E3412" i="1"/>
  <c r="I3412" i="1"/>
  <c r="M3412" i="1"/>
  <c r="J3399" i="1"/>
  <c r="N3399" i="1"/>
  <c r="C3390" i="1"/>
  <c r="G3390" i="1"/>
  <c r="K3390" i="1"/>
  <c r="D3390" i="1"/>
  <c r="H3390" i="1"/>
  <c r="L3390" i="1"/>
  <c r="C3380" i="1"/>
  <c r="G3380" i="1"/>
  <c r="K3380" i="1"/>
  <c r="D3380" i="1"/>
  <c r="H3380" i="1"/>
  <c r="L3380" i="1"/>
  <c r="D3368" i="1"/>
  <c r="H3368" i="1"/>
  <c r="L3368" i="1"/>
  <c r="E3368" i="1"/>
  <c r="I3368" i="1"/>
  <c r="M3368" i="1"/>
  <c r="C3362" i="1"/>
  <c r="G3362" i="1"/>
  <c r="K3362" i="1"/>
  <c r="D3362" i="1"/>
  <c r="H3362" i="1"/>
  <c r="L3362" i="1"/>
  <c r="C3357" i="1"/>
  <c r="F3357" i="1"/>
  <c r="J3357" i="1"/>
  <c r="C3349" i="1"/>
  <c r="F3349" i="1"/>
  <c r="J3349" i="1"/>
  <c r="C3341" i="1"/>
  <c r="F3341" i="1"/>
  <c r="J3341" i="1"/>
  <c r="C3333" i="1"/>
  <c r="F3333" i="1"/>
  <c r="J3333" i="1"/>
  <c r="C3325" i="1"/>
  <c r="F3325" i="1"/>
  <c r="J3325" i="1"/>
  <c r="C3317" i="1"/>
  <c r="F3317" i="1"/>
  <c r="J3317" i="1"/>
  <c r="C3309" i="1"/>
  <c r="F3309" i="1"/>
  <c r="J3309" i="1"/>
  <c r="C3301" i="1"/>
  <c r="F3301" i="1"/>
  <c r="J3301" i="1"/>
  <c r="D3286" i="1"/>
  <c r="H3286" i="1"/>
  <c r="L3286" i="1"/>
  <c r="E3286" i="1"/>
  <c r="I3286" i="1"/>
  <c r="M3286" i="1"/>
  <c r="M3280" i="1"/>
  <c r="D3270" i="1"/>
  <c r="H3270" i="1"/>
  <c r="L3270" i="1"/>
  <c r="E3270" i="1"/>
  <c r="I3270" i="1"/>
  <c r="M3270" i="1"/>
  <c r="M3264" i="1"/>
  <c r="D3254" i="1"/>
  <c r="H3254" i="1"/>
  <c r="L3254" i="1"/>
  <c r="E3254" i="1"/>
  <c r="I3254" i="1"/>
  <c r="M3254" i="1"/>
  <c r="M3248" i="1"/>
  <c r="D3238" i="1"/>
  <c r="H3238" i="1"/>
  <c r="L3238" i="1"/>
  <c r="E3238" i="1"/>
  <c r="I3238" i="1"/>
  <c r="M3238" i="1"/>
  <c r="M3232" i="1"/>
  <c r="D3222" i="1"/>
  <c r="H3222" i="1"/>
  <c r="L3222" i="1"/>
  <c r="E3222" i="1"/>
  <c r="I3222" i="1"/>
  <c r="M3222" i="1"/>
  <c r="M3216" i="1"/>
  <c r="D3206" i="1"/>
  <c r="H3206" i="1"/>
  <c r="L3206" i="1"/>
  <c r="E3206" i="1"/>
  <c r="I3206" i="1"/>
  <c r="M3206" i="1"/>
  <c r="M3200" i="1"/>
  <c r="D3190" i="1"/>
  <c r="H3190" i="1"/>
  <c r="L3190" i="1"/>
  <c r="E3190" i="1"/>
  <c r="I3190" i="1"/>
  <c r="M3190" i="1"/>
  <c r="J3187" i="1"/>
  <c r="K3187" i="1"/>
  <c r="C3177" i="1"/>
  <c r="K3177" i="1"/>
  <c r="F3177" i="1"/>
  <c r="M3177" i="1"/>
  <c r="G3177" i="1"/>
  <c r="N3177" i="1"/>
  <c r="A3174" i="1"/>
  <c r="N3150" i="1"/>
  <c r="N3142" i="1"/>
  <c r="A3338" i="1"/>
  <c r="C3331" i="1"/>
  <c r="J3331" i="1"/>
  <c r="N3331" i="1"/>
  <c r="A3330" i="1"/>
  <c r="C3323" i="1"/>
  <c r="J3323" i="1"/>
  <c r="N3323" i="1"/>
  <c r="A3322" i="1"/>
  <c r="C3315" i="1"/>
  <c r="J3315" i="1"/>
  <c r="N3315" i="1"/>
  <c r="A3314" i="1"/>
  <c r="C3307" i="1"/>
  <c r="J3307" i="1"/>
  <c r="N3307" i="1"/>
  <c r="A3306" i="1"/>
  <c r="C3299" i="1"/>
  <c r="J3299" i="1"/>
  <c r="N3299" i="1"/>
  <c r="A3298" i="1"/>
  <c r="C3287" i="1"/>
  <c r="I3287" i="1"/>
  <c r="N3287" i="1"/>
  <c r="E3287" i="1"/>
  <c r="J3287" i="1"/>
  <c r="C3280" i="1"/>
  <c r="G3280" i="1"/>
  <c r="K3280" i="1"/>
  <c r="D3280" i="1"/>
  <c r="H3280" i="1"/>
  <c r="L3280" i="1"/>
  <c r="C3271" i="1"/>
  <c r="I3271" i="1"/>
  <c r="N3271" i="1"/>
  <c r="E3271" i="1"/>
  <c r="J3271" i="1"/>
  <c r="C3264" i="1"/>
  <c r="G3264" i="1"/>
  <c r="K3264" i="1"/>
  <c r="D3264" i="1"/>
  <c r="H3264" i="1"/>
  <c r="L3264" i="1"/>
  <c r="C3255" i="1"/>
  <c r="I3255" i="1"/>
  <c r="N3255" i="1"/>
  <c r="E3255" i="1"/>
  <c r="J3255" i="1"/>
  <c r="C3248" i="1"/>
  <c r="G3248" i="1"/>
  <c r="K3248" i="1"/>
  <c r="D3248" i="1"/>
  <c r="H3248" i="1"/>
  <c r="L3248" i="1"/>
  <c r="C3239" i="1"/>
  <c r="I3239" i="1"/>
  <c r="N3239" i="1"/>
  <c r="E3239" i="1"/>
  <c r="J3239" i="1"/>
  <c r="C3232" i="1"/>
  <c r="G3232" i="1"/>
  <c r="K3232" i="1"/>
  <c r="D3232" i="1"/>
  <c r="H3232" i="1"/>
  <c r="L3232" i="1"/>
  <c r="C3223" i="1"/>
  <c r="I3223" i="1"/>
  <c r="N3223" i="1"/>
  <c r="E3223" i="1"/>
  <c r="J3223" i="1"/>
  <c r="C3216" i="1"/>
  <c r="G3216" i="1"/>
  <c r="K3216" i="1"/>
  <c r="D3216" i="1"/>
  <c r="H3216" i="1"/>
  <c r="L3216" i="1"/>
  <c r="C3207" i="1"/>
  <c r="I3207" i="1"/>
  <c r="N3207" i="1"/>
  <c r="E3207" i="1"/>
  <c r="J3207" i="1"/>
  <c r="C3200" i="1"/>
  <c r="G3200" i="1"/>
  <c r="K3200" i="1"/>
  <c r="D3200" i="1"/>
  <c r="H3200" i="1"/>
  <c r="L3200" i="1"/>
  <c r="C3191" i="1"/>
  <c r="I3191" i="1"/>
  <c r="N3191" i="1"/>
  <c r="E3191" i="1"/>
  <c r="J3191" i="1"/>
  <c r="C3173" i="1"/>
  <c r="I3173" i="1"/>
  <c r="N3173" i="1"/>
  <c r="E3173" i="1"/>
  <c r="J3173" i="1"/>
  <c r="F3173" i="1"/>
  <c r="K3173" i="1"/>
  <c r="C3154" i="1"/>
  <c r="G3154" i="1"/>
  <c r="K3154" i="1"/>
  <c r="D3154" i="1"/>
  <c r="H3154" i="1"/>
  <c r="L3154" i="1"/>
  <c r="E3154" i="1"/>
  <c r="I3154" i="1"/>
  <c r="M3154" i="1"/>
  <c r="E3139" i="1"/>
  <c r="F3139" i="1"/>
  <c r="G3139" i="1"/>
  <c r="J3139" i="1"/>
  <c r="A3006" i="1"/>
  <c r="A2990" i="1"/>
  <c r="C2981" i="1"/>
  <c r="I2981" i="1"/>
  <c r="N2981" i="1"/>
  <c r="C2965" i="1"/>
  <c r="I2965" i="1"/>
  <c r="N2965" i="1"/>
  <c r="E2947" i="1"/>
  <c r="J2947" i="1"/>
  <c r="C2941" i="1"/>
  <c r="J2941" i="1"/>
  <c r="E2936" i="1"/>
  <c r="I2936" i="1"/>
  <c r="M2936" i="1"/>
  <c r="E2934" i="1"/>
  <c r="I2934" i="1"/>
  <c r="M2934" i="1"/>
  <c r="C2928" i="1"/>
  <c r="G2928" i="1"/>
  <c r="K2928" i="1"/>
  <c r="E2914" i="1"/>
  <c r="I2914" i="1"/>
  <c r="M2914" i="1"/>
  <c r="E2906" i="1"/>
  <c r="I2906" i="1"/>
  <c r="M2906" i="1"/>
  <c r="E2898" i="1"/>
  <c r="I2898" i="1"/>
  <c r="M2898" i="1"/>
  <c r="E2890" i="1"/>
  <c r="I2890" i="1"/>
  <c r="M2890" i="1"/>
  <c r="E2882" i="1"/>
  <c r="I2882" i="1"/>
  <c r="M2882" i="1"/>
  <c r="E2874" i="1"/>
  <c r="I2874" i="1"/>
  <c r="M2874" i="1"/>
  <c r="E2866" i="1"/>
  <c r="I2866" i="1"/>
  <c r="M2866" i="1"/>
  <c r="E2858" i="1"/>
  <c r="I2858" i="1"/>
  <c r="M2858" i="1"/>
  <c r="E2850" i="1"/>
  <c r="I2850" i="1"/>
  <c r="M2850" i="1"/>
  <c r="E2842" i="1"/>
  <c r="I2842" i="1"/>
  <c r="M2842" i="1"/>
  <c r="E2834" i="1"/>
  <c r="I2834" i="1"/>
  <c r="M2834" i="1"/>
  <c r="E2826" i="1"/>
  <c r="I2826" i="1"/>
  <c r="M2826" i="1"/>
  <c r="E2818" i="1"/>
  <c r="I2818" i="1"/>
  <c r="M2818" i="1"/>
  <c r="E2810" i="1"/>
  <c r="I2810" i="1"/>
  <c r="M2810" i="1"/>
  <c r="E2802" i="1"/>
  <c r="I2802" i="1"/>
  <c r="M2802" i="1"/>
  <c r="E2794" i="1"/>
  <c r="I2794" i="1"/>
  <c r="M2794" i="1"/>
  <c r="E2786" i="1"/>
  <c r="I2786" i="1"/>
  <c r="M2786" i="1"/>
  <c r="E2778" i="1"/>
  <c r="I2778" i="1"/>
  <c r="M2778" i="1"/>
  <c r="D2765" i="1"/>
  <c r="F2765" i="1"/>
  <c r="K2765" i="1"/>
  <c r="C2765" i="1"/>
  <c r="J2765" i="1"/>
  <c r="D2755" i="1"/>
  <c r="E2755" i="1"/>
  <c r="J2755" i="1"/>
  <c r="F2755" i="1"/>
  <c r="M2755" i="1"/>
  <c r="D2753" i="1"/>
  <c r="C2753" i="1"/>
  <c r="I2753" i="1"/>
  <c r="N2753" i="1"/>
  <c r="G2753" i="1"/>
  <c r="D2744" i="1"/>
  <c r="H2744" i="1"/>
  <c r="L2744" i="1"/>
  <c r="E2744" i="1"/>
  <c r="I2744" i="1"/>
  <c r="M2744" i="1"/>
  <c r="G2744" i="1"/>
  <c r="D2721" i="1"/>
  <c r="C2721" i="1"/>
  <c r="I2721" i="1"/>
  <c r="N2721" i="1"/>
  <c r="E2721" i="1"/>
  <c r="J2721" i="1"/>
  <c r="G2721" i="1"/>
  <c r="D2720" i="1"/>
  <c r="H2720" i="1"/>
  <c r="L2720" i="1"/>
  <c r="E2720" i="1"/>
  <c r="I2720" i="1"/>
  <c r="M2720" i="1"/>
  <c r="C2720" i="1"/>
  <c r="K2720" i="1"/>
  <c r="F2720" i="1"/>
  <c r="C2702" i="1"/>
  <c r="G2702" i="1"/>
  <c r="K2702" i="1"/>
  <c r="D2702" i="1"/>
  <c r="H2702" i="1"/>
  <c r="L2702" i="1"/>
  <c r="F2702" i="1"/>
  <c r="N2702" i="1"/>
  <c r="I2702" i="1"/>
  <c r="D2699" i="1"/>
  <c r="E2699" i="1"/>
  <c r="J2699" i="1"/>
  <c r="F2699" i="1"/>
  <c r="K2699" i="1"/>
  <c r="C2699" i="1"/>
  <c r="N2699" i="1"/>
  <c r="G2699" i="1"/>
  <c r="A2692" i="1"/>
  <c r="D2688" i="1"/>
  <c r="H2688" i="1"/>
  <c r="L2688" i="1"/>
  <c r="E2688" i="1"/>
  <c r="I2688" i="1"/>
  <c r="M2688" i="1"/>
  <c r="C2688" i="1"/>
  <c r="K2688" i="1"/>
  <c r="F2688" i="1"/>
  <c r="N2688" i="1"/>
  <c r="C2670" i="1"/>
  <c r="G2670" i="1"/>
  <c r="K2670" i="1"/>
  <c r="D2670" i="1"/>
  <c r="H2670" i="1"/>
  <c r="L2670" i="1"/>
  <c r="F2670" i="1"/>
  <c r="N2670" i="1"/>
  <c r="I2670" i="1"/>
  <c r="D2667" i="1"/>
  <c r="E2667" i="1"/>
  <c r="J2667" i="1"/>
  <c r="F2667" i="1"/>
  <c r="K2667" i="1"/>
  <c r="C2667" i="1"/>
  <c r="N2667" i="1"/>
  <c r="G2667" i="1"/>
  <c r="D2651" i="1"/>
  <c r="E2651" i="1"/>
  <c r="J2651" i="1"/>
  <c r="F2651" i="1"/>
  <c r="K2651" i="1"/>
  <c r="C2651" i="1"/>
  <c r="N2651" i="1"/>
  <c r="G2651" i="1"/>
  <c r="I2651" i="1"/>
  <c r="D2635" i="1"/>
  <c r="E2635" i="1"/>
  <c r="J2635" i="1"/>
  <c r="F2635" i="1"/>
  <c r="K2635" i="1"/>
  <c r="C2635" i="1"/>
  <c r="N2635" i="1"/>
  <c r="G2635" i="1"/>
  <c r="I2635" i="1"/>
  <c r="K3133" i="1"/>
  <c r="F3133" i="1"/>
  <c r="M3130" i="1"/>
  <c r="I3130" i="1"/>
  <c r="E3130" i="1"/>
  <c r="N3129" i="1"/>
  <c r="G3129" i="1"/>
  <c r="M3124" i="1"/>
  <c r="I3124" i="1"/>
  <c r="E3124" i="1"/>
  <c r="M3120" i="1"/>
  <c r="I3120" i="1"/>
  <c r="E3120" i="1"/>
  <c r="M3118" i="1"/>
  <c r="I3118" i="1"/>
  <c r="E3118" i="1"/>
  <c r="A3108" i="1"/>
  <c r="K3101" i="1"/>
  <c r="F3101" i="1"/>
  <c r="M3098" i="1"/>
  <c r="I3098" i="1"/>
  <c r="E3098" i="1"/>
  <c r="N3097" i="1"/>
  <c r="G3097" i="1"/>
  <c r="M3092" i="1"/>
  <c r="I3092" i="1"/>
  <c r="E3092" i="1"/>
  <c r="M3088" i="1"/>
  <c r="I3088" i="1"/>
  <c r="E3088" i="1"/>
  <c r="M3086" i="1"/>
  <c r="I3086" i="1"/>
  <c r="E3086" i="1"/>
  <c r="A3076" i="1"/>
  <c r="K3069" i="1"/>
  <c r="F3069" i="1"/>
  <c r="M3064" i="1"/>
  <c r="I3064" i="1"/>
  <c r="E3064" i="1"/>
  <c r="M3062" i="1"/>
  <c r="I3062" i="1"/>
  <c r="E3062" i="1"/>
  <c r="J3059" i="1"/>
  <c r="K3053" i="1"/>
  <c r="F3053" i="1"/>
  <c r="M3048" i="1"/>
  <c r="I3048" i="1"/>
  <c r="E3048" i="1"/>
  <c r="M3046" i="1"/>
  <c r="I3046" i="1"/>
  <c r="E3046" i="1"/>
  <c r="J3043" i="1"/>
  <c r="K3037" i="1"/>
  <c r="F3037" i="1"/>
  <c r="M3032" i="1"/>
  <c r="A3032" i="1" s="1"/>
  <c r="I3032" i="1"/>
  <c r="E3032" i="1"/>
  <c r="M3030" i="1"/>
  <c r="I3030" i="1"/>
  <c r="E3030" i="1"/>
  <c r="J3027" i="1"/>
  <c r="K3021" i="1"/>
  <c r="F3021" i="1"/>
  <c r="M3016" i="1"/>
  <c r="I3016" i="1"/>
  <c r="E3016" i="1"/>
  <c r="M3014" i="1"/>
  <c r="I3014" i="1"/>
  <c r="E3014" i="1"/>
  <c r="J3011" i="1"/>
  <c r="K3005" i="1"/>
  <c r="F3005" i="1"/>
  <c r="M3000" i="1"/>
  <c r="I3000" i="1"/>
  <c r="E3000" i="1"/>
  <c r="M2998" i="1"/>
  <c r="I2998" i="1"/>
  <c r="E2998" i="1"/>
  <c r="J2995" i="1"/>
  <c r="K2989" i="1"/>
  <c r="F2989" i="1"/>
  <c r="D2986" i="1"/>
  <c r="H2986" i="1"/>
  <c r="E2984" i="1"/>
  <c r="I2984" i="1"/>
  <c r="M2984" i="1"/>
  <c r="E2982" i="1"/>
  <c r="I2982" i="1"/>
  <c r="M2982" i="1"/>
  <c r="G2981" i="1"/>
  <c r="C2976" i="1"/>
  <c r="G2976" i="1"/>
  <c r="K2976" i="1"/>
  <c r="D2970" i="1"/>
  <c r="H2970" i="1"/>
  <c r="L2970" i="1"/>
  <c r="E2968" i="1"/>
  <c r="I2968" i="1"/>
  <c r="M2968" i="1"/>
  <c r="E2966" i="1"/>
  <c r="I2966" i="1"/>
  <c r="M2966" i="1"/>
  <c r="G2965" i="1"/>
  <c r="C2960" i="1"/>
  <c r="G2960" i="1"/>
  <c r="K2960" i="1"/>
  <c r="D2954" i="1"/>
  <c r="H2954" i="1"/>
  <c r="L2954" i="1"/>
  <c r="E2952" i="1"/>
  <c r="I2952" i="1"/>
  <c r="M2952" i="1"/>
  <c r="E2950" i="1"/>
  <c r="I2950" i="1"/>
  <c r="M2950" i="1"/>
  <c r="A2948" i="1"/>
  <c r="N2947" i="1"/>
  <c r="G2947" i="1"/>
  <c r="C2944" i="1"/>
  <c r="G2944" i="1"/>
  <c r="K2944" i="1"/>
  <c r="I2941" i="1"/>
  <c r="K2936" i="1"/>
  <c r="F2936" i="1"/>
  <c r="K2934" i="1"/>
  <c r="F2934" i="1"/>
  <c r="E2930" i="1"/>
  <c r="I2930" i="1"/>
  <c r="M2930" i="1"/>
  <c r="L2928" i="1"/>
  <c r="F2928" i="1"/>
  <c r="C2926" i="1"/>
  <c r="G2926" i="1"/>
  <c r="K2926" i="1"/>
  <c r="D2924" i="1"/>
  <c r="H2924" i="1"/>
  <c r="L2924" i="1"/>
  <c r="C2922" i="1"/>
  <c r="G2922" i="1"/>
  <c r="K2922" i="1"/>
  <c r="C2921" i="1"/>
  <c r="G2921" i="1"/>
  <c r="C2919" i="1"/>
  <c r="M2919" i="1"/>
  <c r="G2917" i="1"/>
  <c r="N2917" i="1"/>
  <c r="K2914" i="1"/>
  <c r="F2914" i="1"/>
  <c r="D2912" i="1"/>
  <c r="H2912" i="1"/>
  <c r="L2912" i="1"/>
  <c r="C2910" i="1"/>
  <c r="G2910" i="1"/>
  <c r="K2910" i="1"/>
  <c r="D2909" i="1"/>
  <c r="F2909" i="1"/>
  <c r="K2909" i="1"/>
  <c r="K2906" i="1"/>
  <c r="F2906" i="1"/>
  <c r="D2904" i="1"/>
  <c r="H2904" i="1"/>
  <c r="L2904" i="1"/>
  <c r="C2902" i="1"/>
  <c r="G2902" i="1"/>
  <c r="K2902" i="1"/>
  <c r="D2901" i="1"/>
  <c r="F2901" i="1"/>
  <c r="K2901" i="1"/>
  <c r="K2898" i="1"/>
  <c r="F2898" i="1"/>
  <c r="D2896" i="1"/>
  <c r="H2896" i="1"/>
  <c r="L2896" i="1"/>
  <c r="C2894" i="1"/>
  <c r="G2894" i="1"/>
  <c r="K2894" i="1"/>
  <c r="D2893" i="1"/>
  <c r="F2893" i="1"/>
  <c r="K2893" i="1"/>
  <c r="K2890" i="1"/>
  <c r="F2890" i="1"/>
  <c r="D2888" i="1"/>
  <c r="H2888" i="1"/>
  <c r="A2888" i="1" s="1"/>
  <c r="L2888" i="1"/>
  <c r="C2886" i="1"/>
  <c r="G2886" i="1"/>
  <c r="K2886" i="1"/>
  <c r="D2885" i="1"/>
  <c r="F2885" i="1"/>
  <c r="K2885" i="1"/>
  <c r="K2882" i="1"/>
  <c r="F2882" i="1"/>
  <c r="D2880" i="1"/>
  <c r="H2880" i="1"/>
  <c r="L2880" i="1"/>
  <c r="C2878" i="1"/>
  <c r="G2878" i="1"/>
  <c r="K2878" i="1"/>
  <c r="D2877" i="1"/>
  <c r="F2877" i="1"/>
  <c r="K2877" i="1"/>
  <c r="K2874" i="1"/>
  <c r="F2874" i="1"/>
  <c r="A2874" i="1" s="1"/>
  <c r="D2872" i="1"/>
  <c r="H2872" i="1"/>
  <c r="L2872" i="1"/>
  <c r="C2870" i="1"/>
  <c r="G2870" i="1"/>
  <c r="K2870" i="1"/>
  <c r="D2869" i="1"/>
  <c r="F2869" i="1"/>
  <c r="K2869" i="1"/>
  <c r="K2866" i="1"/>
  <c r="F2866" i="1"/>
  <c r="D2864" i="1"/>
  <c r="H2864" i="1"/>
  <c r="L2864" i="1"/>
  <c r="C2862" i="1"/>
  <c r="G2862" i="1"/>
  <c r="K2862" i="1"/>
  <c r="D2861" i="1"/>
  <c r="F2861" i="1"/>
  <c r="K2861" i="1"/>
  <c r="K2858" i="1"/>
  <c r="F2858" i="1"/>
  <c r="D2856" i="1"/>
  <c r="H2856" i="1"/>
  <c r="L2856" i="1"/>
  <c r="C2854" i="1"/>
  <c r="G2854" i="1"/>
  <c r="K2854" i="1"/>
  <c r="D2853" i="1"/>
  <c r="F2853" i="1"/>
  <c r="K2853" i="1"/>
  <c r="K2850" i="1"/>
  <c r="F2850" i="1"/>
  <c r="D2848" i="1"/>
  <c r="H2848" i="1"/>
  <c r="L2848" i="1"/>
  <c r="C2846" i="1"/>
  <c r="G2846" i="1"/>
  <c r="K2846" i="1"/>
  <c r="D2845" i="1"/>
  <c r="F2845" i="1"/>
  <c r="K2845" i="1"/>
  <c r="K2842" i="1"/>
  <c r="F2842" i="1"/>
  <c r="D2840" i="1"/>
  <c r="H2840" i="1"/>
  <c r="L2840" i="1"/>
  <c r="C2838" i="1"/>
  <c r="G2838" i="1"/>
  <c r="K2838" i="1"/>
  <c r="D2837" i="1"/>
  <c r="F2837" i="1"/>
  <c r="K2837" i="1"/>
  <c r="K2834" i="1"/>
  <c r="F2834" i="1"/>
  <c r="D2832" i="1"/>
  <c r="H2832" i="1"/>
  <c r="L2832" i="1"/>
  <c r="C2830" i="1"/>
  <c r="G2830" i="1"/>
  <c r="K2830" i="1"/>
  <c r="D2829" i="1"/>
  <c r="F2829" i="1"/>
  <c r="K2829" i="1"/>
  <c r="K2826" i="1"/>
  <c r="F2826" i="1"/>
  <c r="D2824" i="1"/>
  <c r="H2824" i="1"/>
  <c r="A2824" i="1" s="1"/>
  <c r="L2824" i="1"/>
  <c r="C2822" i="1"/>
  <c r="G2822" i="1"/>
  <c r="K2822" i="1"/>
  <c r="D2821" i="1"/>
  <c r="F2821" i="1"/>
  <c r="K2821" i="1"/>
  <c r="K2818" i="1"/>
  <c r="F2818" i="1"/>
  <c r="D2816" i="1"/>
  <c r="H2816" i="1"/>
  <c r="L2816" i="1"/>
  <c r="C2814" i="1"/>
  <c r="G2814" i="1"/>
  <c r="K2814" i="1"/>
  <c r="D2813" i="1"/>
  <c r="F2813" i="1"/>
  <c r="K2813" i="1"/>
  <c r="K2810" i="1"/>
  <c r="F2810" i="1"/>
  <c r="A2810" i="1" s="1"/>
  <c r="D2808" i="1"/>
  <c r="H2808" i="1"/>
  <c r="L2808" i="1"/>
  <c r="C2806" i="1"/>
  <c r="G2806" i="1"/>
  <c r="K2806" i="1"/>
  <c r="D2805" i="1"/>
  <c r="F2805" i="1"/>
  <c r="K2805" i="1"/>
  <c r="K2802" i="1"/>
  <c r="F2802" i="1"/>
  <c r="D2800" i="1"/>
  <c r="H2800" i="1"/>
  <c r="L2800" i="1"/>
  <c r="C2798" i="1"/>
  <c r="G2798" i="1"/>
  <c r="K2798" i="1"/>
  <c r="D2797" i="1"/>
  <c r="F2797" i="1"/>
  <c r="K2797" i="1"/>
  <c r="K2794" i="1"/>
  <c r="F2794" i="1"/>
  <c r="D2792" i="1"/>
  <c r="H2792" i="1"/>
  <c r="A2792" i="1" s="1"/>
  <c r="L2792" i="1"/>
  <c r="C2790" i="1"/>
  <c r="G2790" i="1"/>
  <c r="K2790" i="1"/>
  <c r="D2789" i="1"/>
  <c r="F2789" i="1"/>
  <c r="K2789" i="1"/>
  <c r="K2786" i="1"/>
  <c r="F2786" i="1"/>
  <c r="D2784" i="1"/>
  <c r="H2784" i="1"/>
  <c r="L2784" i="1"/>
  <c r="C2782" i="1"/>
  <c r="G2782" i="1"/>
  <c r="K2782" i="1"/>
  <c r="D2781" i="1"/>
  <c r="F2781" i="1"/>
  <c r="K2781" i="1"/>
  <c r="K2778" i="1"/>
  <c r="F2778" i="1"/>
  <c r="A2778" i="1" s="1"/>
  <c r="D2776" i="1"/>
  <c r="H2776" i="1"/>
  <c r="L2776" i="1"/>
  <c r="C2774" i="1"/>
  <c r="G2774" i="1"/>
  <c r="K2774" i="1"/>
  <c r="D2773" i="1"/>
  <c r="F2773" i="1"/>
  <c r="K2773" i="1"/>
  <c r="D2768" i="1"/>
  <c r="H2768" i="1"/>
  <c r="L2768" i="1"/>
  <c r="C2768" i="1"/>
  <c r="I2768" i="1"/>
  <c r="N2768" i="1"/>
  <c r="I2765" i="1"/>
  <c r="D2757" i="1"/>
  <c r="F2757" i="1"/>
  <c r="K2757" i="1"/>
  <c r="C2757" i="1"/>
  <c r="J2757" i="1"/>
  <c r="I2755" i="1"/>
  <c r="J2753" i="1"/>
  <c r="J2744" i="1"/>
  <c r="D2737" i="1"/>
  <c r="C2737" i="1"/>
  <c r="I2737" i="1"/>
  <c r="N2737" i="1"/>
  <c r="E2737" i="1"/>
  <c r="J2737" i="1"/>
  <c r="G2737" i="1"/>
  <c r="C2734" i="1"/>
  <c r="G2734" i="1"/>
  <c r="K2734" i="1"/>
  <c r="D2734" i="1"/>
  <c r="H2734" i="1"/>
  <c r="L2734" i="1"/>
  <c r="F2734" i="1"/>
  <c r="N2734" i="1"/>
  <c r="M2721" i="1"/>
  <c r="N2720" i="1"/>
  <c r="M2702" i="1"/>
  <c r="D2689" i="1"/>
  <c r="C2689" i="1"/>
  <c r="I2689" i="1"/>
  <c r="N2689" i="1"/>
  <c r="E2689" i="1"/>
  <c r="J2689" i="1"/>
  <c r="G2689" i="1"/>
  <c r="K2689" i="1"/>
  <c r="M2670" i="1"/>
  <c r="K3442" i="1"/>
  <c r="G3442" i="1"/>
  <c r="F3441" i="1"/>
  <c r="M3439" i="1"/>
  <c r="K3436" i="1"/>
  <c r="A3436" i="1" s="1"/>
  <c r="G3436" i="1"/>
  <c r="K3426" i="1"/>
  <c r="G3426" i="1"/>
  <c r="F3425" i="1"/>
  <c r="M3423" i="1"/>
  <c r="K3420" i="1"/>
  <c r="G3420" i="1"/>
  <c r="K3410" i="1"/>
  <c r="A3410" i="1" s="1"/>
  <c r="G3410" i="1"/>
  <c r="F3409" i="1"/>
  <c r="M3407" i="1"/>
  <c r="K3392" i="1"/>
  <c r="G3392" i="1"/>
  <c r="K3376" i="1"/>
  <c r="G3376" i="1"/>
  <c r="K3360" i="1"/>
  <c r="G3360" i="1"/>
  <c r="K3352" i="1"/>
  <c r="G3352" i="1"/>
  <c r="F3351" i="1"/>
  <c r="K3344" i="1"/>
  <c r="G3344" i="1"/>
  <c r="F3343" i="1"/>
  <c r="K3336" i="1"/>
  <c r="G3336" i="1"/>
  <c r="F3335" i="1"/>
  <c r="K3328" i="1"/>
  <c r="G3328" i="1"/>
  <c r="F3327" i="1"/>
  <c r="K3320" i="1"/>
  <c r="G3320" i="1"/>
  <c r="F3319" i="1"/>
  <c r="K3312" i="1"/>
  <c r="G3312" i="1"/>
  <c r="F3311" i="1"/>
  <c r="K3304" i="1"/>
  <c r="G3304" i="1"/>
  <c r="F3303" i="1"/>
  <c r="K3296" i="1"/>
  <c r="G3296" i="1"/>
  <c r="K3294" i="1"/>
  <c r="G3294" i="1"/>
  <c r="K3292" i="1"/>
  <c r="G3292" i="1"/>
  <c r="K3290" i="1"/>
  <c r="G3290" i="1"/>
  <c r="N3281" i="1"/>
  <c r="K3278" i="1"/>
  <c r="G3278" i="1"/>
  <c r="K3276" i="1"/>
  <c r="G3276" i="1"/>
  <c r="K3274" i="1"/>
  <c r="G3274" i="1"/>
  <c r="N3265" i="1"/>
  <c r="K3262" i="1"/>
  <c r="G3262" i="1"/>
  <c r="K3260" i="1"/>
  <c r="G3260" i="1"/>
  <c r="K3258" i="1"/>
  <c r="G3258" i="1"/>
  <c r="N3249" i="1"/>
  <c r="K3246" i="1"/>
  <c r="G3246" i="1"/>
  <c r="K3244" i="1"/>
  <c r="G3244" i="1"/>
  <c r="K3242" i="1"/>
  <c r="G3242" i="1"/>
  <c r="N3233" i="1"/>
  <c r="K3230" i="1"/>
  <c r="G3230" i="1"/>
  <c r="K3228" i="1"/>
  <c r="G3228" i="1"/>
  <c r="K3226" i="1"/>
  <c r="G3226" i="1"/>
  <c r="N3217" i="1"/>
  <c r="K3214" i="1"/>
  <c r="G3214" i="1"/>
  <c r="K3212" i="1"/>
  <c r="G3212" i="1"/>
  <c r="K3210" i="1"/>
  <c r="G3210" i="1"/>
  <c r="N3201" i="1"/>
  <c r="K3198" i="1"/>
  <c r="G3198" i="1"/>
  <c r="K3196" i="1"/>
  <c r="G3196" i="1"/>
  <c r="K3194" i="1"/>
  <c r="G3194" i="1"/>
  <c r="M3184" i="1"/>
  <c r="I3184" i="1"/>
  <c r="E3184" i="1"/>
  <c r="N3183" i="1"/>
  <c r="G3183" i="1"/>
  <c r="M3180" i="1"/>
  <c r="I3180" i="1"/>
  <c r="E3180" i="1"/>
  <c r="M3176" i="1"/>
  <c r="I3176" i="1"/>
  <c r="E3176" i="1"/>
  <c r="J3175" i="1"/>
  <c r="M3172" i="1"/>
  <c r="I3172" i="1"/>
  <c r="E3172" i="1"/>
  <c r="K3170" i="1"/>
  <c r="A3170" i="1" s="1"/>
  <c r="G3170" i="1"/>
  <c r="K3166" i="1"/>
  <c r="G3166" i="1"/>
  <c r="K3165" i="1"/>
  <c r="F3165" i="1"/>
  <c r="G3163" i="1"/>
  <c r="M3160" i="1"/>
  <c r="I3160" i="1"/>
  <c r="E3160" i="1"/>
  <c r="N3159" i="1"/>
  <c r="E3159" i="1"/>
  <c r="K3156" i="1"/>
  <c r="G3156" i="1"/>
  <c r="K3152" i="1"/>
  <c r="G3152" i="1"/>
  <c r="J3151" i="1"/>
  <c r="K3148" i="1"/>
  <c r="G3148" i="1"/>
  <c r="K3144" i="1"/>
  <c r="G3144" i="1"/>
  <c r="K3140" i="1"/>
  <c r="G3140" i="1"/>
  <c r="M3138" i="1"/>
  <c r="I3138" i="1"/>
  <c r="A3138" i="1" s="1"/>
  <c r="E3138" i="1"/>
  <c r="N3137" i="1"/>
  <c r="G3137" i="1"/>
  <c r="J3133" i="1"/>
  <c r="E3133" i="1"/>
  <c r="M3132" i="1"/>
  <c r="I3132" i="1"/>
  <c r="E3132" i="1"/>
  <c r="L3130" i="1"/>
  <c r="H3130" i="1"/>
  <c r="D3130" i="1"/>
  <c r="M3129" i="1"/>
  <c r="F3129" i="1"/>
  <c r="M3128" i="1"/>
  <c r="I3128" i="1"/>
  <c r="E3128" i="1"/>
  <c r="M3127" i="1"/>
  <c r="M3126" i="1"/>
  <c r="I3126" i="1"/>
  <c r="E3126" i="1"/>
  <c r="N3125" i="1"/>
  <c r="I3125" i="1"/>
  <c r="L3124" i="1"/>
  <c r="H3124" i="1"/>
  <c r="D3124" i="1"/>
  <c r="K3122" i="1"/>
  <c r="G3122" i="1"/>
  <c r="K3121" i="1"/>
  <c r="C3121" i="1"/>
  <c r="L3120" i="1"/>
  <c r="H3120" i="1"/>
  <c r="D3120" i="1"/>
  <c r="L3118" i="1"/>
  <c r="H3118" i="1"/>
  <c r="D3118" i="1"/>
  <c r="K3116" i="1"/>
  <c r="G3116" i="1"/>
  <c r="K3112" i="1"/>
  <c r="G3112" i="1"/>
  <c r="K3110" i="1"/>
  <c r="G3110" i="1"/>
  <c r="K3109" i="1"/>
  <c r="F3109" i="1"/>
  <c r="M3106" i="1"/>
  <c r="I3106" i="1"/>
  <c r="E3106" i="1"/>
  <c r="N3105" i="1"/>
  <c r="G3105" i="1"/>
  <c r="J3101" i="1"/>
  <c r="E3101" i="1"/>
  <c r="M3100" i="1"/>
  <c r="I3100" i="1"/>
  <c r="E3100" i="1"/>
  <c r="L3098" i="1"/>
  <c r="H3098" i="1"/>
  <c r="D3098" i="1"/>
  <c r="M3097" i="1"/>
  <c r="F3097" i="1"/>
  <c r="M3096" i="1"/>
  <c r="I3096" i="1"/>
  <c r="E3096" i="1"/>
  <c r="M3095" i="1"/>
  <c r="M3094" i="1"/>
  <c r="I3094" i="1"/>
  <c r="E3094" i="1"/>
  <c r="N3093" i="1"/>
  <c r="I3093" i="1"/>
  <c r="L3092" i="1"/>
  <c r="H3092" i="1"/>
  <c r="D3092" i="1"/>
  <c r="K3090" i="1"/>
  <c r="G3090" i="1"/>
  <c r="K3089" i="1"/>
  <c r="C3089" i="1"/>
  <c r="L3088" i="1"/>
  <c r="H3088" i="1"/>
  <c r="D3088" i="1"/>
  <c r="L3086" i="1"/>
  <c r="H3086" i="1"/>
  <c r="D3086" i="1"/>
  <c r="K3084" i="1"/>
  <c r="G3084" i="1"/>
  <c r="K3080" i="1"/>
  <c r="G3080" i="1"/>
  <c r="K3078" i="1"/>
  <c r="G3078" i="1"/>
  <c r="K3077" i="1"/>
  <c r="F3077" i="1"/>
  <c r="M3074" i="1"/>
  <c r="I3074" i="1"/>
  <c r="E3074" i="1"/>
  <c r="N3073" i="1"/>
  <c r="G3073" i="1"/>
  <c r="J3069" i="1"/>
  <c r="E3069" i="1"/>
  <c r="M3068" i="1"/>
  <c r="I3068" i="1"/>
  <c r="E3068" i="1"/>
  <c r="K3066" i="1"/>
  <c r="G3066" i="1"/>
  <c r="K3065" i="1"/>
  <c r="C3065" i="1"/>
  <c r="L3064" i="1"/>
  <c r="H3064" i="1"/>
  <c r="D3064" i="1"/>
  <c r="L3062" i="1"/>
  <c r="H3062" i="1"/>
  <c r="D3062" i="1"/>
  <c r="K3060" i="1"/>
  <c r="G3060" i="1"/>
  <c r="G3059" i="1"/>
  <c r="M3058" i="1"/>
  <c r="I3058" i="1"/>
  <c r="E3058" i="1"/>
  <c r="N3057" i="1"/>
  <c r="G3057" i="1"/>
  <c r="J3053" i="1"/>
  <c r="E3053" i="1"/>
  <c r="M3052" i="1"/>
  <c r="I3052" i="1"/>
  <c r="E3052" i="1"/>
  <c r="K3050" i="1"/>
  <c r="G3050" i="1"/>
  <c r="K3049" i="1"/>
  <c r="C3049" i="1"/>
  <c r="L3048" i="1"/>
  <c r="H3048" i="1"/>
  <c r="D3048" i="1"/>
  <c r="L3046" i="1"/>
  <c r="H3046" i="1"/>
  <c r="D3046" i="1"/>
  <c r="K3044" i="1"/>
  <c r="G3044" i="1"/>
  <c r="G3043" i="1"/>
  <c r="M3042" i="1"/>
  <c r="I3042" i="1"/>
  <c r="E3042" i="1"/>
  <c r="N3041" i="1"/>
  <c r="G3041" i="1"/>
  <c r="J3037" i="1"/>
  <c r="E3037" i="1"/>
  <c r="M3036" i="1"/>
  <c r="I3036" i="1"/>
  <c r="E3036" i="1"/>
  <c r="K3034" i="1"/>
  <c r="G3034" i="1"/>
  <c r="K3033" i="1"/>
  <c r="C3033" i="1"/>
  <c r="L3032" i="1"/>
  <c r="H3032" i="1"/>
  <c r="D3032" i="1"/>
  <c r="L3030" i="1"/>
  <c r="H3030" i="1"/>
  <c r="D3030" i="1"/>
  <c r="K3028" i="1"/>
  <c r="G3028" i="1"/>
  <c r="G3027" i="1"/>
  <c r="M3026" i="1"/>
  <c r="I3026" i="1"/>
  <c r="E3026" i="1"/>
  <c r="N3025" i="1"/>
  <c r="G3025" i="1"/>
  <c r="J3021" i="1"/>
  <c r="E3021" i="1"/>
  <c r="M3020" i="1"/>
  <c r="I3020" i="1"/>
  <c r="E3020" i="1"/>
  <c r="K3018" i="1"/>
  <c r="G3018" i="1"/>
  <c r="K3017" i="1"/>
  <c r="C3017" i="1"/>
  <c r="L3016" i="1"/>
  <c r="H3016" i="1"/>
  <c r="D3016" i="1"/>
  <c r="G3015" i="1"/>
  <c r="L3014" i="1"/>
  <c r="H3014" i="1"/>
  <c r="D3014" i="1"/>
  <c r="K3012" i="1"/>
  <c r="G3012" i="1"/>
  <c r="G3011" i="1"/>
  <c r="M3010" i="1"/>
  <c r="I3010" i="1"/>
  <c r="E3010" i="1"/>
  <c r="N3009" i="1"/>
  <c r="G3009" i="1"/>
  <c r="J3005" i="1"/>
  <c r="E3005" i="1"/>
  <c r="M3004" i="1"/>
  <c r="I3004" i="1"/>
  <c r="E3004" i="1"/>
  <c r="K3002" i="1"/>
  <c r="G3002" i="1"/>
  <c r="K3001" i="1"/>
  <c r="C3001" i="1"/>
  <c r="L3000" i="1"/>
  <c r="H3000" i="1"/>
  <c r="D3000" i="1"/>
  <c r="G2999" i="1"/>
  <c r="L2998" i="1"/>
  <c r="H2998" i="1"/>
  <c r="D2998" i="1"/>
  <c r="K2996" i="1"/>
  <c r="G2996" i="1"/>
  <c r="G2995" i="1"/>
  <c r="M2994" i="1"/>
  <c r="I2994" i="1"/>
  <c r="E2994" i="1"/>
  <c r="N2993" i="1"/>
  <c r="G2993" i="1"/>
  <c r="J2989" i="1"/>
  <c r="E2989" i="1"/>
  <c r="M2988" i="1"/>
  <c r="I2988" i="1"/>
  <c r="E2988" i="1"/>
  <c r="K2986" i="1"/>
  <c r="F2986" i="1"/>
  <c r="N2985" i="1"/>
  <c r="K2984" i="1"/>
  <c r="F2984" i="1"/>
  <c r="K2982" i="1"/>
  <c r="F2982" i="1"/>
  <c r="M2981" i="1"/>
  <c r="F2981" i="1"/>
  <c r="D2980" i="1"/>
  <c r="H2980" i="1"/>
  <c r="L2980" i="1"/>
  <c r="C2979" i="1"/>
  <c r="J2979" i="1"/>
  <c r="L2976" i="1"/>
  <c r="F2976" i="1"/>
  <c r="C2974" i="1"/>
  <c r="G2974" i="1"/>
  <c r="K2974" i="1"/>
  <c r="F2973" i="1"/>
  <c r="K2973" i="1"/>
  <c r="K2970" i="1"/>
  <c r="F2970" i="1"/>
  <c r="N2969" i="1"/>
  <c r="K2968" i="1"/>
  <c r="F2968" i="1"/>
  <c r="K2966" i="1"/>
  <c r="F2966" i="1"/>
  <c r="M2965" i="1"/>
  <c r="F2965" i="1"/>
  <c r="D2964" i="1"/>
  <c r="H2964" i="1"/>
  <c r="L2964" i="1"/>
  <c r="C2963" i="1"/>
  <c r="J2963" i="1"/>
  <c r="L2960" i="1"/>
  <c r="F2960" i="1"/>
  <c r="C2958" i="1"/>
  <c r="G2958" i="1"/>
  <c r="K2958" i="1"/>
  <c r="F2957" i="1"/>
  <c r="K2957" i="1"/>
  <c r="K2954" i="1"/>
  <c r="F2954" i="1"/>
  <c r="N2953" i="1"/>
  <c r="K2952" i="1"/>
  <c r="F2952" i="1"/>
  <c r="K2950" i="1"/>
  <c r="F2950" i="1"/>
  <c r="M2949" i="1"/>
  <c r="M2947" i="1"/>
  <c r="F2947" i="1"/>
  <c r="E2946" i="1"/>
  <c r="I2946" i="1"/>
  <c r="M2946" i="1"/>
  <c r="L2944" i="1"/>
  <c r="F2944" i="1"/>
  <c r="C2942" i="1"/>
  <c r="G2942" i="1"/>
  <c r="K2942" i="1"/>
  <c r="G2941" i="1"/>
  <c r="D2940" i="1"/>
  <c r="H2940" i="1"/>
  <c r="L2940" i="1"/>
  <c r="C2938" i="1"/>
  <c r="G2938" i="1"/>
  <c r="K2938" i="1"/>
  <c r="C2937" i="1"/>
  <c r="G2937" i="1"/>
  <c r="J2936" i="1"/>
  <c r="D2936" i="1"/>
  <c r="C2935" i="1"/>
  <c r="M2935" i="1"/>
  <c r="J2934" i="1"/>
  <c r="D2934" i="1"/>
  <c r="G2933" i="1"/>
  <c r="N2933" i="1"/>
  <c r="K2931" i="1"/>
  <c r="K2930" i="1"/>
  <c r="F2930" i="1"/>
  <c r="J2928" i="1"/>
  <c r="E2928" i="1"/>
  <c r="L2926" i="1"/>
  <c r="F2926" i="1"/>
  <c r="N2925" i="1"/>
  <c r="K2924" i="1"/>
  <c r="F2924" i="1"/>
  <c r="L2922" i="1"/>
  <c r="F2922" i="1"/>
  <c r="M2921" i="1"/>
  <c r="N2920" i="1"/>
  <c r="H2920" i="1"/>
  <c r="N2918" i="1"/>
  <c r="H2918" i="1"/>
  <c r="I2917" i="1"/>
  <c r="D2915" i="1"/>
  <c r="E2915" i="1"/>
  <c r="J2915" i="1"/>
  <c r="J2914" i="1"/>
  <c r="D2914" i="1"/>
  <c r="K2913" i="1"/>
  <c r="K2912" i="1"/>
  <c r="F2912" i="1"/>
  <c r="L2910" i="1"/>
  <c r="F2910" i="1"/>
  <c r="N2909" i="1"/>
  <c r="G2909" i="1"/>
  <c r="D2907" i="1"/>
  <c r="E2907" i="1"/>
  <c r="J2907" i="1"/>
  <c r="J2906" i="1"/>
  <c r="D2906" i="1"/>
  <c r="K2905" i="1"/>
  <c r="K2904" i="1"/>
  <c r="F2904" i="1"/>
  <c r="L2902" i="1"/>
  <c r="F2902" i="1"/>
  <c r="N2901" i="1"/>
  <c r="G2901" i="1"/>
  <c r="D2899" i="1"/>
  <c r="E2899" i="1"/>
  <c r="J2899" i="1"/>
  <c r="J2898" i="1"/>
  <c r="D2898" i="1"/>
  <c r="K2897" i="1"/>
  <c r="K2896" i="1"/>
  <c r="F2896" i="1"/>
  <c r="L2894" i="1"/>
  <c r="F2894" i="1"/>
  <c r="N2893" i="1"/>
  <c r="G2893" i="1"/>
  <c r="D2891" i="1"/>
  <c r="E2891" i="1"/>
  <c r="J2891" i="1"/>
  <c r="J2890" i="1"/>
  <c r="D2890" i="1"/>
  <c r="K2889" i="1"/>
  <c r="K2888" i="1"/>
  <c r="F2888" i="1"/>
  <c r="L2886" i="1"/>
  <c r="F2886" i="1"/>
  <c r="N2885" i="1"/>
  <c r="G2885" i="1"/>
  <c r="D2883" i="1"/>
  <c r="E2883" i="1"/>
  <c r="J2883" i="1"/>
  <c r="J2882" i="1"/>
  <c r="D2882" i="1"/>
  <c r="K2881" i="1"/>
  <c r="K2880" i="1"/>
  <c r="F2880" i="1"/>
  <c r="L2878" i="1"/>
  <c r="F2878" i="1"/>
  <c r="N2877" i="1"/>
  <c r="G2877" i="1"/>
  <c r="D2875" i="1"/>
  <c r="E2875" i="1"/>
  <c r="J2875" i="1"/>
  <c r="J2874" i="1"/>
  <c r="D2874" i="1"/>
  <c r="K2873" i="1"/>
  <c r="K2872" i="1"/>
  <c r="F2872" i="1"/>
  <c r="L2870" i="1"/>
  <c r="F2870" i="1"/>
  <c r="N2869" i="1"/>
  <c r="G2869" i="1"/>
  <c r="D2867" i="1"/>
  <c r="E2867" i="1"/>
  <c r="J2867" i="1"/>
  <c r="J2866" i="1"/>
  <c r="D2866" i="1"/>
  <c r="K2865" i="1"/>
  <c r="K2864" i="1"/>
  <c r="F2864" i="1"/>
  <c r="L2862" i="1"/>
  <c r="F2862" i="1"/>
  <c r="N2861" i="1"/>
  <c r="G2861" i="1"/>
  <c r="D2859" i="1"/>
  <c r="E2859" i="1"/>
  <c r="J2859" i="1"/>
  <c r="J2858" i="1"/>
  <c r="D2858" i="1"/>
  <c r="K2857" i="1"/>
  <c r="K2856" i="1"/>
  <c r="F2856" i="1"/>
  <c r="L2854" i="1"/>
  <c r="F2854" i="1"/>
  <c r="N2853" i="1"/>
  <c r="G2853" i="1"/>
  <c r="D2851" i="1"/>
  <c r="E2851" i="1"/>
  <c r="J2851" i="1"/>
  <c r="J2850" i="1"/>
  <c r="D2850" i="1"/>
  <c r="K2849" i="1"/>
  <c r="K2848" i="1"/>
  <c r="F2848" i="1"/>
  <c r="L2846" i="1"/>
  <c r="F2846" i="1"/>
  <c r="N2845" i="1"/>
  <c r="G2845" i="1"/>
  <c r="D2843" i="1"/>
  <c r="E2843" i="1"/>
  <c r="J2843" i="1"/>
  <c r="J2842" i="1"/>
  <c r="D2842" i="1"/>
  <c r="K2841" i="1"/>
  <c r="K2840" i="1"/>
  <c r="F2840" i="1"/>
  <c r="L2838" i="1"/>
  <c r="F2838" i="1"/>
  <c r="N2837" i="1"/>
  <c r="G2837" i="1"/>
  <c r="D2835" i="1"/>
  <c r="E2835" i="1"/>
  <c r="J2835" i="1"/>
  <c r="J2834" i="1"/>
  <c r="D2834" i="1"/>
  <c r="K2833" i="1"/>
  <c r="K2832" i="1"/>
  <c r="F2832" i="1"/>
  <c r="L2830" i="1"/>
  <c r="F2830" i="1"/>
  <c r="N2829" i="1"/>
  <c r="G2829" i="1"/>
  <c r="D2827" i="1"/>
  <c r="E2827" i="1"/>
  <c r="J2827" i="1"/>
  <c r="J2826" i="1"/>
  <c r="D2826" i="1"/>
  <c r="K2825" i="1"/>
  <c r="K2824" i="1"/>
  <c r="F2824" i="1"/>
  <c r="L2822" i="1"/>
  <c r="F2822" i="1"/>
  <c r="N2821" i="1"/>
  <c r="G2821" i="1"/>
  <c r="D2819" i="1"/>
  <c r="E2819" i="1"/>
  <c r="J2819" i="1"/>
  <c r="J2818" i="1"/>
  <c r="D2818" i="1"/>
  <c r="K2817" i="1"/>
  <c r="K2816" i="1"/>
  <c r="F2816" i="1"/>
  <c r="L2814" i="1"/>
  <c r="F2814" i="1"/>
  <c r="N2813" i="1"/>
  <c r="G2813" i="1"/>
  <c r="D2811" i="1"/>
  <c r="E2811" i="1"/>
  <c r="J2811" i="1"/>
  <c r="J2810" i="1"/>
  <c r="D2810" i="1"/>
  <c r="K2809" i="1"/>
  <c r="K2808" i="1"/>
  <c r="F2808" i="1"/>
  <c r="L2806" i="1"/>
  <c r="F2806" i="1"/>
  <c r="N2805" i="1"/>
  <c r="G2805" i="1"/>
  <c r="D2803" i="1"/>
  <c r="E2803" i="1"/>
  <c r="J2803" i="1"/>
  <c r="J2802" i="1"/>
  <c r="D2802" i="1"/>
  <c r="K2801" i="1"/>
  <c r="K2800" i="1"/>
  <c r="F2800" i="1"/>
  <c r="L2798" i="1"/>
  <c r="F2798" i="1"/>
  <c r="N2797" i="1"/>
  <c r="G2797" i="1"/>
  <c r="D2795" i="1"/>
  <c r="E2795" i="1"/>
  <c r="J2795" i="1"/>
  <c r="J2794" i="1"/>
  <c r="D2794" i="1"/>
  <c r="K2793" i="1"/>
  <c r="K2792" i="1"/>
  <c r="F2792" i="1"/>
  <c r="L2790" i="1"/>
  <c r="F2790" i="1"/>
  <c r="N2789" i="1"/>
  <c r="G2789" i="1"/>
  <c r="D2787" i="1"/>
  <c r="E2787" i="1"/>
  <c r="J2787" i="1"/>
  <c r="J2786" i="1"/>
  <c r="D2786" i="1"/>
  <c r="K2785" i="1"/>
  <c r="K2784" i="1"/>
  <c r="F2784" i="1"/>
  <c r="L2782" i="1"/>
  <c r="F2782" i="1"/>
  <c r="N2781" i="1"/>
  <c r="G2781" i="1"/>
  <c r="D2779" i="1"/>
  <c r="E2779" i="1"/>
  <c r="J2779" i="1"/>
  <c r="J2778" i="1"/>
  <c r="D2778" i="1"/>
  <c r="K2777" i="1"/>
  <c r="K2776" i="1"/>
  <c r="F2776" i="1"/>
  <c r="L2774" i="1"/>
  <c r="F2774" i="1"/>
  <c r="N2773" i="1"/>
  <c r="G2773" i="1"/>
  <c r="D2771" i="1"/>
  <c r="E2771" i="1"/>
  <c r="J2771" i="1"/>
  <c r="D2769" i="1"/>
  <c r="C2769" i="1"/>
  <c r="I2769" i="1"/>
  <c r="N2769" i="1"/>
  <c r="G2769" i="1"/>
  <c r="G2768" i="1"/>
  <c r="C2766" i="1"/>
  <c r="G2766" i="1"/>
  <c r="K2766" i="1"/>
  <c r="D2766" i="1"/>
  <c r="I2766" i="1"/>
  <c r="N2766" i="1"/>
  <c r="G2765" i="1"/>
  <c r="N2763" i="1"/>
  <c r="M2761" i="1"/>
  <c r="D2760" i="1"/>
  <c r="H2760" i="1"/>
  <c r="L2760" i="1"/>
  <c r="C2760" i="1"/>
  <c r="I2760" i="1"/>
  <c r="N2760" i="1"/>
  <c r="L2758" i="1"/>
  <c r="I2757" i="1"/>
  <c r="G2755" i="1"/>
  <c r="F2753" i="1"/>
  <c r="K2752" i="1"/>
  <c r="C2750" i="1"/>
  <c r="G2750" i="1"/>
  <c r="K2750" i="1"/>
  <c r="D2750" i="1"/>
  <c r="H2750" i="1"/>
  <c r="L2750" i="1"/>
  <c r="F2750" i="1"/>
  <c r="N2750" i="1"/>
  <c r="F2744" i="1"/>
  <c r="M2737" i="1"/>
  <c r="D2736" i="1"/>
  <c r="H2736" i="1"/>
  <c r="L2736" i="1"/>
  <c r="E2736" i="1"/>
  <c r="I2736" i="1"/>
  <c r="M2736" i="1"/>
  <c r="C2736" i="1"/>
  <c r="K2736" i="1"/>
  <c r="J2734" i="1"/>
  <c r="D2731" i="1"/>
  <c r="E2731" i="1"/>
  <c r="J2731" i="1"/>
  <c r="F2731" i="1"/>
  <c r="K2731" i="1"/>
  <c r="C2731" i="1"/>
  <c r="N2731" i="1"/>
  <c r="D2723" i="1"/>
  <c r="E2723" i="1"/>
  <c r="J2723" i="1"/>
  <c r="F2723" i="1"/>
  <c r="K2723" i="1"/>
  <c r="I2723" i="1"/>
  <c r="K2721" i="1"/>
  <c r="J2720" i="1"/>
  <c r="C2718" i="1"/>
  <c r="G2718" i="1"/>
  <c r="K2718" i="1"/>
  <c r="D2718" i="1"/>
  <c r="H2718" i="1"/>
  <c r="L2718" i="1"/>
  <c r="F2718" i="1"/>
  <c r="N2718" i="1"/>
  <c r="I2718" i="1"/>
  <c r="D2715" i="1"/>
  <c r="E2715" i="1"/>
  <c r="J2715" i="1"/>
  <c r="F2715" i="1"/>
  <c r="K2715" i="1"/>
  <c r="C2715" i="1"/>
  <c r="N2715" i="1"/>
  <c r="G2715" i="1"/>
  <c r="D2704" i="1"/>
  <c r="H2704" i="1"/>
  <c r="L2704" i="1"/>
  <c r="E2704" i="1"/>
  <c r="I2704" i="1"/>
  <c r="M2704" i="1"/>
  <c r="C2704" i="1"/>
  <c r="K2704" i="1"/>
  <c r="F2704" i="1"/>
  <c r="N2704" i="1"/>
  <c r="J2702" i="1"/>
  <c r="M2699" i="1"/>
  <c r="J2688" i="1"/>
  <c r="C2686" i="1"/>
  <c r="G2686" i="1"/>
  <c r="K2686" i="1"/>
  <c r="D2686" i="1"/>
  <c r="H2686" i="1"/>
  <c r="L2686" i="1"/>
  <c r="F2686" i="1"/>
  <c r="N2686" i="1"/>
  <c r="I2686" i="1"/>
  <c r="D2683" i="1"/>
  <c r="E2683" i="1"/>
  <c r="J2683" i="1"/>
  <c r="F2683" i="1"/>
  <c r="K2683" i="1"/>
  <c r="C2683" i="1"/>
  <c r="N2683" i="1"/>
  <c r="G2683" i="1"/>
  <c r="D2672" i="1"/>
  <c r="H2672" i="1"/>
  <c r="L2672" i="1"/>
  <c r="E2672" i="1"/>
  <c r="I2672" i="1"/>
  <c r="M2672" i="1"/>
  <c r="C2672" i="1"/>
  <c r="K2672" i="1"/>
  <c r="F2672" i="1"/>
  <c r="N2672" i="1"/>
  <c r="J2670" i="1"/>
  <c r="M2667" i="1"/>
  <c r="L3184" i="1"/>
  <c r="H3184" i="1"/>
  <c r="M3183" i="1"/>
  <c r="L3180" i="1"/>
  <c r="H3180" i="1"/>
  <c r="L3176" i="1"/>
  <c r="H3176" i="1"/>
  <c r="L3172" i="1"/>
  <c r="H3172" i="1"/>
  <c r="J3165" i="1"/>
  <c r="M3163" i="1"/>
  <c r="L3160" i="1"/>
  <c r="H3160" i="1"/>
  <c r="L3138" i="1"/>
  <c r="H3138" i="1"/>
  <c r="M3137" i="1"/>
  <c r="F3137" i="1"/>
  <c r="N3133" i="1"/>
  <c r="I3133" i="1"/>
  <c r="L3132" i="1"/>
  <c r="H3132" i="1"/>
  <c r="K3130" i="1"/>
  <c r="G3130" i="1"/>
  <c r="K3129" i="1"/>
  <c r="C3129" i="1"/>
  <c r="L3128" i="1"/>
  <c r="H3128" i="1"/>
  <c r="L3126" i="1"/>
  <c r="H3126" i="1"/>
  <c r="K3124" i="1"/>
  <c r="G3124" i="1"/>
  <c r="K3120" i="1"/>
  <c r="G3120" i="1"/>
  <c r="K3118" i="1"/>
  <c r="G3118" i="1"/>
  <c r="J3109" i="1"/>
  <c r="L3106" i="1"/>
  <c r="H3106" i="1"/>
  <c r="M3105" i="1"/>
  <c r="F3105" i="1"/>
  <c r="N3101" i="1"/>
  <c r="I3101" i="1"/>
  <c r="L3100" i="1"/>
  <c r="H3100" i="1"/>
  <c r="K3098" i="1"/>
  <c r="G3098" i="1"/>
  <c r="K3097" i="1"/>
  <c r="C3097" i="1"/>
  <c r="L3096" i="1"/>
  <c r="H3096" i="1"/>
  <c r="L3094" i="1"/>
  <c r="H3094" i="1"/>
  <c r="K3092" i="1"/>
  <c r="G3092" i="1"/>
  <c r="K3088" i="1"/>
  <c r="G3088" i="1"/>
  <c r="K3086" i="1"/>
  <c r="G3086" i="1"/>
  <c r="J3077" i="1"/>
  <c r="L3074" i="1"/>
  <c r="H3074" i="1"/>
  <c r="M3073" i="1"/>
  <c r="F3073" i="1"/>
  <c r="N3069" i="1"/>
  <c r="I3069" i="1"/>
  <c r="L3068" i="1"/>
  <c r="H3068" i="1"/>
  <c r="K3064" i="1"/>
  <c r="G3064" i="1"/>
  <c r="K3062" i="1"/>
  <c r="G3062" i="1"/>
  <c r="E3059" i="1"/>
  <c r="L3058" i="1"/>
  <c r="H3058" i="1"/>
  <c r="M3057" i="1"/>
  <c r="F3057" i="1"/>
  <c r="N3053" i="1"/>
  <c r="I3053" i="1"/>
  <c r="L3052" i="1"/>
  <c r="H3052" i="1"/>
  <c r="K3048" i="1"/>
  <c r="G3048" i="1"/>
  <c r="K3046" i="1"/>
  <c r="G3046" i="1"/>
  <c r="E3043" i="1"/>
  <c r="L3042" i="1"/>
  <c r="H3042" i="1"/>
  <c r="M3041" i="1"/>
  <c r="F3041" i="1"/>
  <c r="N3037" i="1"/>
  <c r="I3037" i="1"/>
  <c r="L3036" i="1"/>
  <c r="H3036" i="1"/>
  <c r="K3032" i="1"/>
  <c r="G3032" i="1"/>
  <c r="K3030" i="1"/>
  <c r="G3030" i="1"/>
  <c r="E3027" i="1"/>
  <c r="L3026" i="1"/>
  <c r="H3026" i="1"/>
  <c r="M3025" i="1"/>
  <c r="F3025" i="1"/>
  <c r="M3023" i="1"/>
  <c r="N3021" i="1"/>
  <c r="I3021" i="1"/>
  <c r="L3020" i="1"/>
  <c r="H3020" i="1"/>
  <c r="K3016" i="1"/>
  <c r="G3016" i="1"/>
  <c r="K3014" i="1"/>
  <c r="G3014" i="1"/>
  <c r="E3011" i="1"/>
  <c r="L3010" i="1"/>
  <c r="H3010" i="1"/>
  <c r="M3009" i="1"/>
  <c r="F3009" i="1"/>
  <c r="M3007" i="1"/>
  <c r="N3005" i="1"/>
  <c r="I3005" i="1"/>
  <c r="L3004" i="1"/>
  <c r="H3004" i="1"/>
  <c r="K3000" i="1"/>
  <c r="G3000" i="1"/>
  <c r="K2998" i="1"/>
  <c r="G2998" i="1"/>
  <c r="E2995" i="1"/>
  <c r="L2994" i="1"/>
  <c r="H2994" i="1"/>
  <c r="M2993" i="1"/>
  <c r="F2993" i="1"/>
  <c r="M2991" i="1"/>
  <c r="N2989" i="1"/>
  <c r="I2989" i="1"/>
  <c r="L2988" i="1"/>
  <c r="H2988" i="1"/>
  <c r="N2986" i="1"/>
  <c r="J2986" i="1"/>
  <c r="E2986" i="1"/>
  <c r="E2985" i="1"/>
  <c r="F2985" i="1"/>
  <c r="M2985" i="1"/>
  <c r="J2984" i="1"/>
  <c r="D2984" i="1"/>
  <c r="C2983" i="1"/>
  <c r="M2983" i="1"/>
  <c r="J2982" i="1"/>
  <c r="D2982" i="1"/>
  <c r="K2981" i="1"/>
  <c r="E2981" i="1"/>
  <c r="J2976" i="1"/>
  <c r="E2976" i="1"/>
  <c r="C2971" i="1"/>
  <c r="E2971" i="1"/>
  <c r="J2970" i="1"/>
  <c r="E2970" i="1"/>
  <c r="E2969" i="1"/>
  <c r="F2969" i="1"/>
  <c r="M2969" i="1"/>
  <c r="J2968" i="1"/>
  <c r="D2968" i="1"/>
  <c r="C2967" i="1"/>
  <c r="M2967" i="1"/>
  <c r="J2966" i="1"/>
  <c r="D2966" i="1"/>
  <c r="K2965" i="1"/>
  <c r="E2965" i="1"/>
  <c r="J2960" i="1"/>
  <c r="E2960" i="1"/>
  <c r="C2955" i="1"/>
  <c r="E2955" i="1"/>
  <c r="J2954" i="1"/>
  <c r="E2954" i="1"/>
  <c r="E2953" i="1"/>
  <c r="F2953" i="1"/>
  <c r="M2953" i="1"/>
  <c r="J2952" i="1"/>
  <c r="D2952" i="1"/>
  <c r="C2951" i="1"/>
  <c r="M2951" i="1"/>
  <c r="J2950" i="1"/>
  <c r="D2950" i="1"/>
  <c r="G2949" i="1"/>
  <c r="N2949" i="1"/>
  <c r="K2947" i="1"/>
  <c r="C2947" i="1"/>
  <c r="J2944" i="1"/>
  <c r="E2944" i="1"/>
  <c r="N2941" i="1"/>
  <c r="E2941" i="1"/>
  <c r="N2936" i="1"/>
  <c r="H2936" i="1"/>
  <c r="C2936" i="1"/>
  <c r="N2934" i="1"/>
  <c r="H2934" i="1"/>
  <c r="C2934" i="1"/>
  <c r="E2931" i="1"/>
  <c r="J2931" i="1"/>
  <c r="J2930" i="1"/>
  <c r="D2930" i="1"/>
  <c r="N2928" i="1"/>
  <c r="I2928" i="1"/>
  <c r="D2928" i="1"/>
  <c r="J2926" i="1"/>
  <c r="E2926" i="1"/>
  <c r="C2925" i="1"/>
  <c r="J2925" i="1"/>
  <c r="J2924" i="1"/>
  <c r="E2924" i="1"/>
  <c r="J2922" i="1"/>
  <c r="E2922" i="1"/>
  <c r="K2921" i="1"/>
  <c r="E2920" i="1"/>
  <c r="I2920" i="1"/>
  <c r="M2920" i="1"/>
  <c r="E2918" i="1"/>
  <c r="I2918" i="1"/>
  <c r="M2918" i="1"/>
  <c r="E2917" i="1"/>
  <c r="N2914" i="1"/>
  <c r="H2914" i="1"/>
  <c r="C2914" i="1"/>
  <c r="D2913" i="1"/>
  <c r="C2913" i="1"/>
  <c r="I2913" i="1"/>
  <c r="N2913" i="1"/>
  <c r="J2912" i="1"/>
  <c r="E2912" i="1"/>
  <c r="J2910" i="1"/>
  <c r="E2910" i="1"/>
  <c r="M2909" i="1"/>
  <c r="E2909" i="1"/>
  <c r="A2908" i="1"/>
  <c r="N2906" i="1"/>
  <c r="H2906" i="1"/>
  <c r="C2906" i="1"/>
  <c r="D2905" i="1"/>
  <c r="C2905" i="1"/>
  <c r="I2905" i="1"/>
  <c r="N2905" i="1"/>
  <c r="J2904" i="1"/>
  <c r="E2904" i="1"/>
  <c r="J2902" i="1"/>
  <c r="E2902" i="1"/>
  <c r="M2901" i="1"/>
  <c r="E2901" i="1"/>
  <c r="N2898" i="1"/>
  <c r="H2898" i="1"/>
  <c r="C2898" i="1"/>
  <c r="D2897" i="1"/>
  <c r="C2897" i="1"/>
  <c r="I2897" i="1"/>
  <c r="N2897" i="1"/>
  <c r="J2896" i="1"/>
  <c r="E2896" i="1"/>
  <c r="J2894" i="1"/>
  <c r="E2894" i="1"/>
  <c r="M2893" i="1"/>
  <c r="E2893" i="1"/>
  <c r="N2890" i="1"/>
  <c r="H2890" i="1"/>
  <c r="C2890" i="1"/>
  <c r="D2889" i="1"/>
  <c r="C2889" i="1"/>
  <c r="I2889" i="1"/>
  <c r="N2889" i="1"/>
  <c r="J2888" i="1"/>
  <c r="E2888" i="1"/>
  <c r="J2886" i="1"/>
  <c r="E2886" i="1"/>
  <c r="M2885" i="1"/>
  <c r="E2885" i="1"/>
  <c r="N2882" i="1"/>
  <c r="H2882" i="1"/>
  <c r="C2882" i="1"/>
  <c r="D2881" i="1"/>
  <c r="C2881" i="1"/>
  <c r="I2881" i="1"/>
  <c r="N2881" i="1"/>
  <c r="J2880" i="1"/>
  <c r="E2880" i="1"/>
  <c r="J2878" i="1"/>
  <c r="E2878" i="1"/>
  <c r="M2877" i="1"/>
  <c r="E2877" i="1"/>
  <c r="N2874" i="1"/>
  <c r="H2874" i="1"/>
  <c r="C2874" i="1"/>
  <c r="D2873" i="1"/>
  <c r="C2873" i="1"/>
  <c r="I2873" i="1"/>
  <c r="N2873" i="1"/>
  <c r="J2872" i="1"/>
  <c r="E2872" i="1"/>
  <c r="J2870" i="1"/>
  <c r="E2870" i="1"/>
  <c r="M2869" i="1"/>
  <c r="E2869" i="1"/>
  <c r="N2866" i="1"/>
  <c r="H2866" i="1"/>
  <c r="C2866" i="1"/>
  <c r="A2866" i="1" s="1"/>
  <c r="D2865" i="1"/>
  <c r="C2865" i="1"/>
  <c r="I2865" i="1"/>
  <c r="N2865" i="1"/>
  <c r="J2864" i="1"/>
  <c r="E2864" i="1"/>
  <c r="J2862" i="1"/>
  <c r="E2862" i="1"/>
  <c r="M2861" i="1"/>
  <c r="E2861" i="1"/>
  <c r="N2858" i="1"/>
  <c r="H2858" i="1"/>
  <c r="C2858" i="1"/>
  <c r="D2857" i="1"/>
  <c r="C2857" i="1"/>
  <c r="I2857" i="1"/>
  <c r="N2857" i="1"/>
  <c r="J2856" i="1"/>
  <c r="E2856" i="1"/>
  <c r="J2854" i="1"/>
  <c r="E2854" i="1"/>
  <c r="M2853" i="1"/>
  <c r="E2853" i="1"/>
  <c r="N2850" i="1"/>
  <c r="H2850" i="1"/>
  <c r="C2850" i="1"/>
  <c r="D2849" i="1"/>
  <c r="C2849" i="1"/>
  <c r="I2849" i="1"/>
  <c r="N2849" i="1"/>
  <c r="J2848" i="1"/>
  <c r="E2848" i="1"/>
  <c r="J2846" i="1"/>
  <c r="E2846" i="1"/>
  <c r="M2845" i="1"/>
  <c r="E2845" i="1"/>
  <c r="N2842" i="1"/>
  <c r="H2842" i="1"/>
  <c r="C2842" i="1"/>
  <c r="D2841" i="1"/>
  <c r="C2841" i="1"/>
  <c r="I2841" i="1"/>
  <c r="N2841" i="1"/>
  <c r="J2840" i="1"/>
  <c r="E2840" i="1"/>
  <c r="J2838" i="1"/>
  <c r="E2838" i="1"/>
  <c r="M2837" i="1"/>
  <c r="E2837" i="1"/>
  <c r="N2834" i="1"/>
  <c r="H2834" i="1"/>
  <c r="C2834" i="1"/>
  <c r="D2833" i="1"/>
  <c r="C2833" i="1"/>
  <c r="I2833" i="1"/>
  <c r="N2833" i="1"/>
  <c r="J2832" i="1"/>
  <c r="E2832" i="1"/>
  <c r="J2830" i="1"/>
  <c r="E2830" i="1"/>
  <c r="M2829" i="1"/>
  <c r="E2829" i="1"/>
  <c r="N2826" i="1"/>
  <c r="H2826" i="1"/>
  <c r="C2826" i="1"/>
  <c r="D2825" i="1"/>
  <c r="C2825" i="1"/>
  <c r="I2825" i="1"/>
  <c r="N2825" i="1"/>
  <c r="J2824" i="1"/>
  <c r="E2824" i="1"/>
  <c r="J2822" i="1"/>
  <c r="E2822" i="1"/>
  <c r="M2821" i="1"/>
  <c r="E2821" i="1"/>
  <c r="N2818" i="1"/>
  <c r="H2818" i="1"/>
  <c r="C2818" i="1"/>
  <c r="D2817" i="1"/>
  <c r="C2817" i="1"/>
  <c r="I2817" i="1"/>
  <c r="N2817" i="1"/>
  <c r="J2816" i="1"/>
  <c r="E2816" i="1"/>
  <c r="J2814" i="1"/>
  <c r="E2814" i="1"/>
  <c r="M2813" i="1"/>
  <c r="E2813" i="1"/>
  <c r="N2810" i="1"/>
  <c r="H2810" i="1"/>
  <c r="C2810" i="1"/>
  <c r="D2809" i="1"/>
  <c r="C2809" i="1"/>
  <c r="I2809" i="1"/>
  <c r="N2809" i="1"/>
  <c r="J2808" i="1"/>
  <c r="E2808" i="1"/>
  <c r="J2806" i="1"/>
  <c r="E2806" i="1"/>
  <c r="M2805" i="1"/>
  <c r="E2805" i="1"/>
  <c r="N2802" i="1"/>
  <c r="H2802" i="1"/>
  <c r="C2802" i="1"/>
  <c r="D2801" i="1"/>
  <c r="C2801" i="1"/>
  <c r="I2801" i="1"/>
  <c r="N2801" i="1"/>
  <c r="J2800" i="1"/>
  <c r="E2800" i="1"/>
  <c r="J2798" i="1"/>
  <c r="E2798" i="1"/>
  <c r="M2797" i="1"/>
  <c r="E2797" i="1"/>
  <c r="N2794" i="1"/>
  <c r="H2794" i="1"/>
  <c r="C2794" i="1"/>
  <c r="D2793" i="1"/>
  <c r="C2793" i="1"/>
  <c r="I2793" i="1"/>
  <c r="N2793" i="1"/>
  <c r="J2792" i="1"/>
  <c r="E2792" i="1"/>
  <c r="J2790" i="1"/>
  <c r="E2790" i="1"/>
  <c r="M2789" i="1"/>
  <c r="E2789" i="1"/>
  <c r="N2786" i="1"/>
  <c r="H2786" i="1"/>
  <c r="C2786" i="1"/>
  <c r="D2785" i="1"/>
  <c r="C2785" i="1"/>
  <c r="I2785" i="1"/>
  <c r="N2785" i="1"/>
  <c r="J2784" i="1"/>
  <c r="E2784" i="1"/>
  <c r="J2782" i="1"/>
  <c r="E2782" i="1"/>
  <c r="M2781" i="1"/>
  <c r="E2781" i="1"/>
  <c r="N2778" i="1"/>
  <c r="H2778" i="1"/>
  <c r="C2778" i="1"/>
  <c r="D2777" i="1"/>
  <c r="C2777" i="1"/>
  <c r="I2777" i="1"/>
  <c r="N2777" i="1"/>
  <c r="J2776" i="1"/>
  <c r="E2776" i="1"/>
  <c r="J2774" i="1"/>
  <c r="E2774" i="1"/>
  <c r="M2773" i="1"/>
  <c r="E2773" i="1"/>
  <c r="M2768" i="1"/>
  <c r="F2768" i="1"/>
  <c r="N2765" i="1"/>
  <c r="E2765" i="1"/>
  <c r="D2763" i="1"/>
  <c r="E2763" i="1"/>
  <c r="J2763" i="1"/>
  <c r="F2763" i="1"/>
  <c r="M2763" i="1"/>
  <c r="D2761" i="1"/>
  <c r="C2761" i="1"/>
  <c r="I2761" i="1"/>
  <c r="N2761" i="1"/>
  <c r="G2761" i="1"/>
  <c r="C2758" i="1"/>
  <c r="G2758" i="1"/>
  <c r="K2758" i="1"/>
  <c r="D2758" i="1"/>
  <c r="I2758" i="1"/>
  <c r="N2758" i="1"/>
  <c r="G2757" i="1"/>
  <c r="A2756" i="1"/>
  <c r="N2755" i="1"/>
  <c r="C2755" i="1"/>
  <c r="M2753" i="1"/>
  <c r="E2753" i="1"/>
  <c r="D2752" i="1"/>
  <c r="H2752" i="1"/>
  <c r="L2752" i="1"/>
  <c r="C2752" i="1"/>
  <c r="I2752" i="1"/>
  <c r="N2752" i="1"/>
  <c r="D2747" i="1"/>
  <c r="E2747" i="1"/>
  <c r="J2747" i="1"/>
  <c r="F2747" i="1"/>
  <c r="K2747" i="1"/>
  <c r="C2747" i="1"/>
  <c r="N2747" i="1"/>
  <c r="N2744" i="1"/>
  <c r="C2744" i="1"/>
  <c r="D2739" i="1"/>
  <c r="E2739" i="1"/>
  <c r="J2739" i="1"/>
  <c r="F2739" i="1"/>
  <c r="K2739" i="1"/>
  <c r="I2739" i="1"/>
  <c r="K2737" i="1"/>
  <c r="J2736" i="1"/>
  <c r="I2734" i="1"/>
  <c r="M2731" i="1"/>
  <c r="D2728" i="1"/>
  <c r="H2728" i="1"/>
  <c r="L2728" i="1"/>
  <c r="E2728" i="1"/>
  <c r="I2728" i="1"/>
  <c r="M2728" i="1"/>
  <c r="G2728" i="1"/>
  <c r="M2723" i="1"/>
  <c r="F2721" i="1"/>
  <c r="G2720" i="1"/>
  <c r="M2718" i="1"/>
  <c r="D2705" i="1"/>
  <c r="C2705" i="1"/>
  <c r="I2705" i="1"/>
  <c r="N2705" i="1"/>
  <c r="E2705" i="1"/>
  <c r="J2705" i="1"/>
  <c r="G2705" i="1"/>
  <c r="K2705" i="1"/>
  <c r="E2702" i="1"/>
  <c r="I2699" i="1"/>
  <c r="M2689" i="1"/>
  <c r="G2688" i="1"/>
  <c r="M2686" i="1"/>
  <c r="D2673" i="1"/>
  <c r="C2673" i="1"/>
  <c r="I2673" i="1"/>
  <c r="N2673" i="1"/>
  <c r="E2673" i="1"/>
  <c r="J2673" i="1"/>
  <c r="G2673" i="1"/>
  <c r="K2673" i="1"/>
  <c r="E2670" i="1"/>
  <c r="I2667" i="1"/>
  <c r="D2656" i="1"/>
  <c r="H2656" i="1"/>
  <c r="L2656" i="1"/>
  <c r="E2656" i="1"/>
  <c r="I2656" i="1"/>
  <c r="M2656" i="1"/>
  <c r="C2656" i="1"/>
  <c r="K2656" i="1"/>
  <c r="F2656" i="1"/>
  <c r="N2656" i="1"/>
  <c r="G2656" i="1"/>
  <c r="M2651" i="1"/>
  <c r="D2640" i="1"/>
  <c r="H2640" i="1"/>
  <c r="L2640" i="1"/>
  <c r="E2640" i="1"/>
  <c r="I2640" i="1"/>
  <c r="M2640" i="1"/>
  <c r="C2640" i="1"/>
  <c r="K2640" i="1"/>
  <c r="F2640" i="1"/>
  <c r="N2640" i="1"/>
  <c r="G2640" i="1"/>
  <c r="M2635" i="1"/>
  <c r="D2657" i="1"/>
  <c r="C2657" i="1"/>
  <c r="I2657" i="1"/>
  <c r="N2657" i="1"/>
  <c r="E2657" i="1"/>
  <c r="J2657" i="1"/>
  <c r="C2654" i="1"/>
  <c r="G2654" i="1"/>
  <c r="K2654" i="1"/>
  <c r="D2654" i="1"/>
  <c r="H2654" i="1"/>
  <c r="L2654" i="1"/>
  <c r="A2644" i="1"/>
  <c r="D2641" i="1"/>
  <c r="C2641" i="1"/>
  <c r="I2641" i="1"/>
  <c r="N2641" i="1"/>
  <c r="E2641" i="1"/>
  <c r="J2641" i="1"/>
  <c r="C2638" i="1"/>
  <c r="G2638" i="1"/>
  <c r="K2638" i="1"/>
  <c r="D2638" i="1"/>
  <c r="H2638" i="1"/>
  <c r="L2638" i="1"/>
  <c r="C2625" i="1"/>
  <c r="G2625" i="1"/>
  <c r="J2625" i="1"/>
  <c r="K2623" i="1"/>
  <c r="C2616" i="1"/>
  <c r="G2616" i="1"/>
  <c r="K2616" i="1"/>
  <c r="D2616" i="1"/>
  <c r="H2616" i="1"/>
  <c r="L2616" i="1"/>
  <c r="C2610" i="1"/>
  <c r="G2610" i="1"/>
  <c r="K2610" i="1"/>
  <c r="D2610" i="1"/>
  <c r="H2610" i="1"/>
  <c r="L2610" i="1"/>
  <c r="I2600" i="1"/>
  <c r="I2594" i="1"/>
  <c r="D2590" i="1"/>
  <c r="H2590" i="1"/>
  <c r="L2590" i="1"/>
  <c r="E2590" i="1"/>
  <c r="I2590" i="1"/>
  <c r="M2590" i="1"/>
  <c r="D2588" i="1"/>
  <c r="H2588" i="1"/>
  <c r="L2588" i="1"/>
  <c r="E2588" i="1"/>
  <c r="I2588" i="1"/>
  <c r="M2588" i="1"/>
  <c r="F2587" i="1"/>
  <c r="M2587" i="1"/>
  <c r="G2587" i="1"/>
  <c r="N2587" i="1"/>
  <c r="C2575" i="1"/>
  <c r="I2575" i="1"/>
  <c r="N2575" i="1"/>
  <c r="E2575" i="1"/>
  <c r="J2575" i="1"/>
  <c r="G2574" i="1"/>
  <c r="G2573" i="1"/>
  <c r="M2573" i="1"/>
  <c r="G2572" i="1"/>
  <c r="K2571" i="1"/>
  <c r="C2561" i="1"/>
  <c r="G2561" i="1"/>
  <c r="J2561" i="1"/>
  <c r="K2559" i="1"/>
  <c r="C2552" i="1"/>
  <c r="G2552" i="1"/>
  <c r="K2552" i="1"/>
  <c r="D2552" i="1"/>
  <c r="H2552" i="1"/>
  <c r="L2552" i="1"/>
  <c r="C2546" i="1"/>
  <c r="G2546" i="1"/>
  <c r="K2546" i="1"/>
  <c r="D2546" i="1"/>
  <c r="H2546" i="1"/>
  <c r="L2546" i="1"/>
  <c r="I2536" i="1"/>
  <c r="I2530" i="1"/>
  <c r="D2526" i="1"/>
  <c r="H2526" i="1"/>
  <c r="L2526" i="1"/>
  <c r="E2526" i="1"/>
  <c r="I2526" i="1"/>
  <c r="M2526" i="1"/>
  <c r="D2524" i="1"/>
  <c r="H2524" i="1"/>
  <c r="L2524" i="1"/>
  <c r="E2524" i="1"/>
  <c r="I2524" i="1"/>
  <c r="M2524" i="1"/>
  <c r="F2523" i="1"/>
  <c r="M2523" i="1"/>
  <c r="G2523" i="1"/>
  <c r="N2523" i="1"/>
  <c r="C2511" i="1"/>
  <c r="I2511" i="1"/>
  <c r="N2511" i="1"/>
  <c r="E2511" i="1"/>
  <c r="J2511" i="1"/>
  <c r="G2510" i="1"/>
  <c r="G2509" i="1"/>
  <c r="M2509" i="1"/>
  <c r="G2508" i="1"/>
  <c r="K2507" i="1"/>
  <c r="C2497" i="1"/>
  <c r="G2497" i="1"/>
  <c r="J2497" i="1"/>
  <c r="K2495" i="1"/>
  <c r="C2488" i="1"/>
  <c r="G2488" i="1"/>
  <c r="K2488" i="1"/>
  <c r="D2488" i="1"/>
  <c r="H2488" i="1"/>
  <c r="L2488" i="1"/>
  <c r="C2482" i="1"/>
  <c r="G2482" i="1"/>
  <c r="K2482" i="1"/>
  <c r="D2482" i="1"/>
  <c r="H2482" i="1"/>
  <c r="L2482" i="1"/>
  <c r="I2472" i="1"/>
  <c r="I2466" i="1"/>
  <c r="D2462" i="1"/>
  <c r="H2462" i="1"/>
  <c r="L2462" i="1"/>
  <c r="E2462" i="1"/>
  <c r="I2462" i="1"/>
  <c r="M2462" i="1"/>
  <c r="D2460" i="1"/>
  <c r="H2460" i="1"/>
  <c r="L2460" i="1"/>
  <c r="E2460" i="1"/>
  <c r="I2460" i="1"/>
  <c r="M2460" i="1"/>
  <c r="F2459" i="1"/>
  <c r="M2459" i="1"/>
  <c r="G2459" i="1"/>
  <c r="N2459" i="1"/>
  <c r="C2447" i="1"/>
  <c r="I2447" i="1"/>
  <c r="N2447" i="1"/>
  <c r="E2447" i="1"/>
  <c r="J2447" i="1"/>
  <c r="G2446" i="1"/>
  <c r="G2445" i="1"/>
  <c r="M2445" i="1"/>
  <c r="G2444" i="1"/>
  <c r="K2443" i="1"/>
  <c r="M2434" i="1"/>
  <c r="C2433" i="1"/>
  <c r="G2433" i="1"/>
  <c r="J2433" i="1"/>
  <c r="K2431" i="1"/>
  <c r="N2430" i="1"/>
  <c r="F2430" i="1"/>
  <c r="N2428" i="1"/>
  <c r="F2428" i="1"/>
  <c r="I2427" i="1"/>
  <c r="C2424" i="1"/>
  <c r="G2424" i="1"/>
  <c r="K2424" i="1"/>
  <c r="D2424" i="1"/>
  <c r="H2424" i="1"/>
  <c r="L2424" i="1"/>
  <c r="C2418" i="1"/>
  <c r="G2418" i="1"/>
  <c r="K2418" i="1"/>
  <c r="D2418" i="1"/>
  <c r="H2418" i="1"/>
  <c r="L2418" i="1"/>
  <c r="K2414" i="1"/>
  <c r="K2412" i="1"/>
  <c r="I2408" i="1"/>
  <c r="I2402" i="1"/>
  <c r="D2398" i="1"/>
  <c r="H2398" i="1"/>
  <c r="L2398" i="1"/>
  <c r="E2398" i="1"/>
  <c r="I2398" i="1"/>
  <c r="M2398" i="1"/>
  <c r="D2396" i="1"/>
  <c r="H2396" i="1"/>
  <c r="L2396" i="1"/>
  <c r="E2396" i="1"/>
  <c r="I2396" i="1"/>
  <c r="M2396" i="1"/>
  <c r="F2395" i="1"/>
  <c r="M2395" i="1"/>
  <c r="G2395" i="1"/>
  <c r="N2395" i="1"/>
  <c r="N2386" i="1"/>
  <c r="F2386" i="1"/>
  <c r="C2383" i="1"/>
  <c r="I2383" i="1"/>
  <c r="N2383" i="1"/>
  <c r="E2383" i="1"/>
  <c r="J2383" i="1"/>
  <c r="G2382" i="1"/>
  <c r="G2381" i="1"/>
  <c r="M2381" i="1"/>
  <c r="G2380" i="1"/>
  <c r="K2379" i="1"/>
  <c r="M2376" i="1"/>
  <c r="M2370" i="1"/>
  <c r="C2369" i="1"/>
  <c r="G2369" i="1"/>
  <c r="J2369" i="1"/>
  <c r="K2367" i="1"/>
  <c r="N2366" i="1"/>
  <c r="F2366" i="1"/>
  <c r="N2364" i="1"/>
  <c r="F2364" i="1"/>
  <c r="I2363" i="1"/>
  <c r="C2360" i="1"/>
  <c r="G2360" i="1"/>
  <c r="K2360" i="1"/>
  <c r="D2360" i="1"/>
  <c r="H2360" i="1"/>
  <c r="L2360" i="1"/>
  <c r="C2354" i="1"/>
  <c r="G2354" i="1"/>
  <c r="K2354" i="1"/>
  <c r="D2354" i="1"/>
  <c r="H2354" i="1"/>
  <c r="L2354" i="1"/>
  <c r="N2352" i="1"/>
  <c r="M2349" i="1"/>
  <c r="K2348" i="1"/>
  <c r="N2346" i="1"/>
  <c r="F2346" i="1"/>
  <c r="A2344" i="1"/>
  <c r="N2343" i="1"/>
  <c r="D2341" i="1"/>
  <c r="C2341" i="1"/>
  <c r="I2341" i="1"/>
  <c r="N2341" i="1"/>
  <c r="E2341" i="1"/>
  <c r="J2341" i="1"/>
  <c r="G2340" i="1"/>
  <c r="C2338" i="1"/>
  <c r="G2338" i="1"/>
  <c r="K2338" i="1"/>
  <c r="D2338" i="1"/>
  <c r="H2338" i="1"/>
  <c r="L2338" i="1"/>
  <c r="I2335" i="1"/>
  <c r="G2333" i="1"/>
  <c r="K2332" i="1"/>
  <c r="N2330" i="1"/>
  <c r="F2330" i="1"/>
  <c r="N2327" i="1"/>
  <c r="D2325" i="1"/>
  <c r="C2325" i="1"/>
  <c r="I2325" i="1"/>
  <c r="N2325" i="1"/>
  <c r="E2325" i="1"/>
  <c r="J2325" i="1"/>
  <c r="G2324" i="1"/>
  <c r="C2322" i="1"/>
  <c r="G2322" i="1"/>
  <c r="K2322" i="1"/>
  <c r="D2322" i="1"/>
  <c r="H2322" i="1"/>
  <c r="L2322" i="1"/>
  <c r="I2319" i="1"/>
  <c r="G2317" i="1"/>
  <c r="K2316" i="1"/>
  <c r="N2314" i="1"/>
  <c r="F2314" i="1"/>
  <c r="N2311" i="1"/>
  <c r="D2309" i="1"/>
  <c r="C2309" i="1"/>
  <c r="I2309" i="1"/>
  <c r="N2309" i="1"/>
  <c r="E2309" i="1"/>
  <c r="J2309" i="1"/>
  <c r="D2301" i="1"/>
  <c r="C2301" i="1"/>
  <c r="I2301" i="1"/>
  <c r="N2301" i="1"/>
  <c r="E2301" i="1"/>
  <c r="J2301" i="1"/>
  <c r="F2301" i="1"/>
  <c r="K2301" i="1"/>
  <c r="J2298" i="1"/>
  <c r="D2293" i="1"/>
  <c r="C2293" i="1"/>
  <c r="I2293" i="1"/>
  <c r="N2293" i="1"/>
  <c r="E2293" i="1"/>
  <c r="J2293" i="1"/>
  <c r="F2293" i="1"/>
  <c r="K2293" i="1"/>
  <c r="J2290" i="1"/>
  <c r="D2285" i="1"/>
  <c r="C2285" i="1"/>
  <c r="I2285" i="1"/>
  <c r="N2285" i="1"/>
  <c r="E2285" i="1"/>
  <c r="J2285" i="1"/>
  <c r="F2285" i="1"/>
  <c r="K2285" i="1"/>
  <c r="J2282" i="1"/>
  <c r="C2272" i="1"/>
  <c r="G2272" i="1"/>
  <c r="K2272" i="1"/>
  <c r="D2272" i="1"/>
  <c r="I2272" i="1"/>
  <c r="N2272" i="1"/>
  <c r="E2272" i="1"/>
  <c r="J2272" i="1"/>
  <c r="F2272" i="1"/>
  <c r="L2272" i="1"/>
  <c r="D2266" i="1"/>
  <c r="H2266" i="1"/>
  <c r="L2266" i="1"/>
  <c r="C2266" i="1"/>
  <c r="I2266" i="1"/>
  <c r="N2266" i="1"/>
  <c r="E2266" i="1"/>
  <c r="J2266" i="1"/>
  <c r="F2266" i="1"/>
  <c r="K2266" i="1"/>
  <c r="D2712" i="1"/>
  <c r="H2712" i="1"/>
  <c r="L2712" i="1"/>
  <c r="E2712" i="1"/>
  <c r="I2712" i="1"/>
  <c r="M2712" i="1"/>
  <c r="D2707" i="1"/>
  <c r="E2707" i="1"/>
  <c r="J2707" i="1"/>
  <c r="F2707" i="1"/>
  <c r="K2707" i="1"/>
  <c r="D2696" i="1"/>
  <c r="H2696" i="1"/>
  <c r="L2696" i="1"/>
  <c r="E2696" i="1"/>
  <c r="I2696" i="1"/>
  <c r="M2696" i="1"/>
  <c r="D2691" i="1"/>
  <c r="E2691" i="1"/>
  <c r="J2691" i="1"/>
  <c r="F2691" i="1"/>
  <c r="K2691" i="1"/>
  <c r="D2680" i="1"/>
  <c r="H2680" i="1"/>
  <c r="L2680" i="1"/>
  <c r="E2680" i="1"/>
  <c r="I2680" i="1"/>
  <c r="M2680" i="1"/>
  <c r="D2675" i="1"/>
  <c r="E2675" i="1"/>
  <c r="J2675" i="1"/>
  <c r="F2675" i="1"/>
  <c r="K2675" i="1"/>
  <c r="D2664" i="1"/>
  <c r="H2664" i="1"/>
  <c r="L2664" i="1"/>
  <c r="E2664" i="1"/>
  <c r="I2664" i="1"/>
  <c r="M2664" i="1"/>
  <c r="D2659" i="1"/>
  <c r="E2659" i="1"/>
  <c r="J2659" i="1"/>
  <c r="F2659" i="1"/>
  <c r="K2659" i="1"/>
  <c r="K2657" i="1"/>
  <c r="I2654" i="1"/>
  <c r="D2648" i="1"/>
  <c r="H2648" i="1"/>
  <c r="L2648" i="1"/>
  <c r="E2648" i="1"/>
  <c r="I2648" i="1"/>
  <c r="M2648" i="1"/>
  <c r="D2643" i="1"/>
  <c r="E2643" i="1"/>
  <c r="J2643" i="1"/>
  <c r="F2643" i="1"/>
  <c r="K2643" i="1"/>
  <c r="K2641" i="1"/>
  <c r="I2638" i="1"/>
  <c r="C2632" i="1"/>
  <c r="G2632" i="1"/>
  <c r="K2632" i="1"/>
  <c r="D2632" i="1"/>
  <c r="H2632" i="1"/>
  <c r="L2632" i="1"/>
  <c r="C2626" i="1"/>
  <c r="G2626" i="1"/>
  <c r="K2626" i="1"/>
  <c r="D2626" i="1"/>
  <c r="H2626" i="1"/>
  <c r="L2626" i="1"/>
  <c r="G2623" i="1"/>
  <c r="I2616" i="1"/>
  <c r="I2610" i="1"/>
  <c r="M2609" i="1"/>
  <c r="D2606" i="1"/>
  <c r="H2606" i="1"/>
  <c r="L2606" i="1"/>
  <c r="E2606" i="1"/>
  <c r="I2606" i="1"/>
  <c r="M2606" i="1"/>
  <c r="D2604" i="1"/>
  <c r="H2604" i="1"/>
  <c r="L2604" i="1"/>
  <c r="E2604" i="1"/>
  <c r="I2604" i="1"/>
  <c r="M2604" i="1"/>
  <c r="F2603" i="1"/>
  <c r="M2603" i="1"/>
  <c r="G2603" i="1"/>
  <c r="N2603" i="1"/>
  <c r="N2600" i="1"/>
  <c r="F2600" i="1"/>
  <c r="N2594" i="1"/>
  <c r="F2594" i="1"/>
  <c r="C2591" i="1"/>
  <c r="I2591" i="1"/>
  <c r="N2591" i="1"/>
  <c r="E2591" i="1"/>
  <c r="J2591" i="1"/>
  <c r="G2590" i="1"/>
  <c r="G2589" i="1"/>
  <c r="M2589" i="1"/>
  <c r="G2588" i="1"/>
  <c r="K2587" i="1"/>
  <c r="C2577" i="1"/>
  <c r="G2577" i="1"/>
  <c r="J2577" i="1"/>
  <c r="K2575" i="1"/>
  <c r="N2574" i="1"/>
  <c r="F2574" i="1"/>
  <c r="N2572" i="1"/>
  <c r="F2572" i="1"/>
  <c r="I2571" i="1"/>
  <c r="C2568" i="1"/>
  <c r="G2568" i="1"/>
  <c r="K2568" i="1"/>
  <c r="D2568" i="1"/>
  <c r="H2568" i="1"/>
  <c r="L2568" i="1"/>
  <c r="C2562" i="1"/>
  <c r="G2562" i="1"/>
  <c r="K2562" i="1"/>
  <c r="D2562" i="1"/>
  <c r="H2562" i="1"/>
  <c r="L2562" i="1"/>
  <c r="G2559" i="1"/>
  <c r="I2552" i="1"/>
  <c r="I2546" i="1"/>
  <c r="M2545" i="1"/>
  <c r="D2542" i="1"/>
  <c r="H2542" i="1"/>
  <c r="L2542" i="1"/>
  <c r="E2542" i="1"/>
  <c r="I2542" i="1"/>
  <c r="M2542" i="1"/>
  <c r="D2540" i="1"/>
  <c r="H2540" i="1"/>
  <c r="L2540" i="1"/>
  <c r="E2540" i="1"/>
  <c r="I2540" i="1"/>
  <c r="M2540" i="1"/>
  <c r="F2539" i="1"/>
  <c r="M2539" i="1"/>
  <c r="G2539" i="1"/>
  <c r="N2539" i="1"/>
  <c r="N2536" i="1"/>
  <c r="F2536" i="1"/>
  <c r="N2530" i="1"/>
  <c r="F2530" i="1"/>
  <c r="C2527" i="1"/>
  <c r="I2527" i="1"/>
  <c r="N2527" i="1"/>
  <c r="E2527" i="1"/>
  <c r="J2527" i="1"/>
  <c r="G2526" i="1"/>
  <c r="G2525" i="1"/>
  <c r="M2525" i="1"/>
  <c r="G2524" i="1"/>
  <c r="K2523" i="1"/>
  <c r="C2513" i="1"/>
  <c r="G2513" i="1"/>
  <c r="J2513" i="1"/>
  <c r="K2511" i="1"/>
  <c r="N2510" i="1"/>
  <c r="F2510" i="1"/>
  <c r="N2508" i="1"/>
  <c r="F2508" i="1"/>
  <c r="I2507" i="1"/>
  <c r="C2504" i="1"/>
  <c r="G2504" i="1"/>
  <c r="K2504" i="1"/>
  <c r="D2504" i="1"/>
  <c r="H2504" i="1"/>
  <c r="L2504" i="1"/>
  <c r="C2498" i="1"/>
  <c r="G2498" i="1"/>
  <c r="K2498" i="1"/>
  <c r="D2498" i="1"/>
  <c r="H2498" i="1"/>
  <c r="L2498" i="1"/>
  <c r="G2495" i="1"/>
  <c r="I2488" i="1"/>
  <c r="I2482" i="1"/>
  <c r="M2481" i="1"/>
  <c r="D2478" i="1"/>
  <c r="H2478" i="1"/>
  <c r="L2478" i="1"/>
  <c r="E2478" i="1"/>
  <c r="I2478" i="1"/>
  <c r="M2478" i="1"/>
  <c r="D2476" i="1"/>
  <c r="H2476" i="1"/>
  <c r="L2476" i="1"/>
  <c r="E2476" i="1"/>
  <c r="I2476" i="1"/>
  <c r="M2476" i="1"/>
  <c r="F2475" i="1"/>
  <c r="M2475" i="1"/>
  <c r="G2475" i="1"/>
  <c r="N2475" i="1"/>
  <c r="N2472" i="1"/>
  <c r="F2472" i="1"/>
  <c r="N2466" i="1"/>
  <c r="F2466" i="1"/>
  <c r="C2463" i="1"/>
  <c r="I2463" i="1"/>
  <c r="N2463" i="1"/>
  <c r="E2463" i="1"/>
  <c r="J2463" i="1"/>
  <c r="G2462" i="1"/>
  <c r="G2461" i="1"/>
  <c r="M2461" i="1"/>
  <c r="G2460" i="1"/>
  <c r="K2459" i="1"/>
  <c r="C2449" i="1"/>
  <c r="G2449" i="1"/>
  <c r="J2449" i="1"/>
  <c r="K2447" i="1"/>
  <c r="N2446" i="1"/>
  <c r="F2446" i="1"/>
  <c r="N2444" i="1"/>
  <c r="F2444" i="1"/>
  <c r="I2443" i="1"/>
  <c r="C2440" i="1"/>
  <c r="G2440" i="1"/>
  <c r="K2440" i="1"/>
  <c r="D2440" i="1"/>
  <c r="H2440" i="1"/>
  <c r="L2440" i="1"/>
  <c r="C2434" i="1"/>
  <c r="G2434" i="1"/>
  <c r="K2434" i="1"/>
  <c r="D2434" i="1"/>
  <c r="H2434" i="1"/>
  <c r="L2434" i="1"/>
  <c r="G2431" i="1"/>
  <c r="K2430" i="1"/>
  <c r="K2428" i="1"/>
  <c r="M2417" i="1"/>
  <c r="D2414" i="1"/>
  <c r="H2414" i="1"/>
  <c r="L2414" i="1"/>
  <c r="E2414" i="1"/>
  <c r="I2414" i="1"/>
  <c r="M2414" i="1"/>
  <c r="D2412" i="1"/>
  <c r="H2412" i="1"/>
  <c r="L2412" i="1"/>
  <c r="E2412" i="1"/>
  <c r="I2412" i="1"/>
  <c r="M2412" i="1"/>
  <c r="F2411" i="1"/>
  <c r="M2411" i="1"/>
  <c r="G2411" i="1"/>
  <c r="N2411" i="1"/>
  <c r="N2408" i="1"/>
  <c r="F2408" i="1"/>
  <c r="N2402" i="1"/>
  <c r="F2402" i="1"/>
  <c r="C2399" i="1"/>
  <c r="I2399" i="1"/>
  <c r="N2399" i="1"/>
  <c r="E2399" i="1"/>
  <c r="J2399" i="1"/>
  <c r="G2397" i="1"/>
  <c r="M2397" i="1"/>
  <c r="M2386" i="1"/>
  <c r="C2385" i="1"/>
  <c r="G2385" i="1"/>
  <c r="J2385" i="1"/>
  <c r="N2382" i="1"/>
  <c r="F2382" i="1"/>
  <c r="N2380" i="1"/>
  <c r="F2380" i="1"/>
  <c r="I2379" i="1"/>
  <c r="C2376" i="1"/>
  <c r="G2376" i="1"/>
  <c r="K2376" i="1"/>
  <c r="D2376" i="1"/>
  <c r="H2376" i="1"/>
  <c r="L2376" i="1"/>
  <c r="C2370" i="1"/>
  <c r="G2370" i="1"/>
  <c r="K2370" i="1"/>
  <c r="D2370" i="1"/>
  <c r="H2370" i="1"/>
  <c r="L2370" i="1"/>
  <c r="G2367" i="1"/>
  <c r="K2366" i="1"/>
  <c r="K2364" i="1"/>
  <c r="D2348" i="1"/>
  <c r="H2348" i="1"/>
  <c r="L2348" i="1"/>
  <c r="E2348" i="1"/>
  <c r="I2348" i="1"/>
  <c r="M2348" i="1"/>
  <c r="M2346" i="1"/>
  <c r="D2343" i="1"/>
  <c r="E2343" i="1"/>
  <c r="J2343" i="1"/>
  <c r="F2343" i="1"/>
  <c r="K2343" i="1"/>
  <c r="N2340" i="1"/>
  <c r="F2340" i="1"/>
  <c r="G2335" i="1"/>
  <c r="D2332" i="1"/>
  <c r="H2332" i="1"/>
  <c r="L2332" i="1"/>
  <c r="E2332" i="1"/>
  <c r="I2332" i="1"/>
  <c r="M2332" i="1"/>
  <c r="M2330" i="1"/>
  <c r="D2327" i="1"/>
  <c r="E2327" i="1"/>
  <c r="J2327" i="1"/>
  <c r="F2327" i="1"/>
  <c r="K2327" i="1"/>
  <c r="N2324" i="1"/>
  <c r="F2324" i="1"/>
  <c r="G2319" i="1"/>
  <c r="D2316" i="1"/>
  <c r="H2316" i="1"/>
  <c r="L2316" i="1"/>
  <c r="E2316" i="1"/>
  <c r="I2316" i="1"/>
  <c r="M2316" i="1"/>
  <c r="M2314" i="1"/>
  <c r="D2311" i="1"/>
  <c r="E2311" i="1"/>
  <c r="J2311" i="1"/>
  <c r="F2311" i="1"/>
  <c r="K2311" i="1"/>
  <c r="C2306" i="1"/>
  <c r="G2306" i="1"/>
  <c r="K2306" i="1"/>
  <c r="D2306" i="1"/>
  <c r="H2306" i="1"/>
  <c r="L2306" i="1"/>
  <c r="E2306" i="1"/>
  <c r="I2306" i="1"/>
  <c r="M2306" i="1"/>
  <c r="D2279" i="1"/>
  <c r="F2279" i="1"/>
  <c r="K2279" i="1"/>
  <c r="C2279" i="1"/>
  <c r="J2279" i="1"/>
  <c r="E2279" i="1"/>
  <c r="M2279" i="1"/>
  <c r="G2279" i="1"/>
  <c r="N2279" i="1"/>
  <c r="C2264" i="1"/>
  <c r="G2264" i="1"/>
  <c r="K2264" i="1"/>
  <c r="D2264" i="1"/>
  <c r="I2264" i="1"/>
  <c r="N2264" i="1"/>
  <c r="E2264" i="1"/>
  <c r="J2264" i="1"/>
  <c r="F2264" i="1"/>
  <c r="L2264" i="1"/>
  <c r="D2258" i="1"/>
  <c r="H2258" i="1"/>
  <c r="L2258" i="1"/>
  <c r="C2258" i="1"/>
  <c r="I2258" i="1"/>
  <c r="N2258" i="1"/>
  <c r="E2258" i="1"/>
  <c r="J2258" i="1"/>
  <c r="F2258" i="1"/>
  <c r="K2258" i="1"/>
  <c r="E2770" i="1"/>
  <c r="I2770" i="1"/>
  <c r="M2770" i="1"/>
  <c r="E2762" i="1"/>
  <c r="I2762" i="1"/>
  <c r="M2762" i="1"/>
  <c r="E2754" i="1"/>
  <c r="I2754" i="1"/>
  <c r="M2754" i="1"/>
  <c r="D2745" i="1"/>
  <c r="C2745" i="1"/>
  <c r="I2745" i="1"/>
  <c r="N2745" i="1"/>
  <c r="E2745" i="1"/>
  <c r="J2745" i="1"/>
  <c r="C2742" i="1"/>
  <c r="G2742" i="1"/>
  <c r="K2742" i="1"/>
  <c r="D2742" i="1"/>
  <c r="H2742" i="1"/>
  <c r="L2742" i="1"/>
  <c r="A2732" i="1"/>
  <c r="D2729" i="1"/>
  <c r="C2729" i="1"/>
  <c r="I2729" i="1"/>
  <c r="N2729" i="1"/>
  <c r="E2729" i="1"/>
  <c r="J2729" i="1"/>
  <c r="C2726" i="1"/>
  <c r="G2726" i="1"/>
  <c r="K2726" i="1"/>
  <c r="D2726" i="1"/>
  <c r="H2726" i="1"/>
  <c r="L2726" i="1"/>
  <c r="A2716" i="1"/>
  <c r="D2713" i="1"/>
  <c r="C2713" i="1"/>
  <c r="I2713" i="1"/>
  <c r="N2713" i="1"/>
  <c r="E2713" i="1"/>
  <c r="J2713" i="1"/>
  <c r="G2712" i="1"/>
  <c r="C2710" i="1"/>
  <c r="G2710" i="1"/>
  <c r="K2710" i="1"/>
  <c r="D2710" i="1"/>
  <c r="H2710" i="1"/>
  <c r="L2710" i="1"/>
  <c r="I2707" i="1"/>
  <c r="A2700" i="1"/>
  <c r="D2697" i="1"/>
  <c r="C2697" i="1"/>
  <c r="I2697" i="1"/>
  <c r="N2697" i="1"/>
  <c r="E2697" i="1"/>
  <c r="J2697" i="1"/>
  <c r="G2696" i="1"/>
  <c r="C2694" i="1"/>
  <c r="G2694" i="1"/>
  <c r="K2694" i="1"/>
  <c r="D2694" i="1"/>
  <c r="H2694" i="1"/>
  <c r="L2694" i="1"/>
  <c r="I2691" i="1"/>
  <c r="A2684" i="1"/>
  <c r="D2681" i="1"/>
  <c r="C2681" i="1"/>
  <c r="I2681" i="1"/>
  <c r="N2681" i="1"/>
  <c r="E2681" i="1"/>
  <c r="J2681" i="1"/>
  <c r="G2680" i="1"/>
  <c r="C2678" i="1"/>
  <c r="G2678" i="1"/>
  <c r="K2678" i="1"/>
  <c r="D2678" i="1"/>
  <c r="H2678" i="1"/>
  <c r="L2678" i="1"/>
  <c r="I2675" i="1"/>
  <c r="D2665" i="1"/>
  <c r="C2665" i="1"/>
  <c r="I2665" i="1"/>
  <c r="N2665" i="1"/>
  <c r="E2665" i="1"/>
  <c r="J2665" i="1"/>
  <c r="G2664" i="1"/>
  <c r="C2662" i="1"/>
  <c r="G2662" i="1"/>
  <c r="K2662" i="1"/>
  <c r="D2662" i="1"/>
  <c r="H2662" i="1"/>
  <c r="L2662" i="1"/>
  <c r="I2659" i="1"/>
  <c r="G2657" i="1"/>
  <c r="N2654" i="1"/>
  <c r="F2654" i="1"/>
  <c r="A2652" i="1"/>
  <c r="D2649" i="1"/>
  <c r="C2649" i="1"/>
  <c r="I2649" i="1"/>
  <c r="N2649" i="1"/>
  <c r="E2649" i="1"/>
  <c r="J2649" i="1"/>
  <c r="G2648" i="1"/>
  <c r="C2646" i="1"/>
  <c r="G2646" i="1"/>
  <c r="K2646" i="1"/>
  <c r="D2646" i="1"/>
  <c r="H2646" i="1"/>
  <c r="L2646" i="1"/>
  <c r="I2643" i="1"/>
  <c r="G2641" i="1"/>
  <c r="N2638" i="1"/>
  <c r="F2638" i="1"/>
  <c r="I2632" i="1"/>
  <c r="I2626" i="1"/>
  <c r="M2625" i="1"/>
  <c r="D2622" i="1"/>
  <c r="H2622" i="1"/>
  <c r="L2622" i="1"/>
  <c r="E2622" i="1"/>
  <c r="I2622" i="1"/>
  <c r="M2622" i="1"/>
  <c r="D2620" i="1"/>
  <c r="H2620" i="1"/>
  <c r="L2620" i="1"/>
  <c r="E2620" i="1"/>
  <c r="I2620" i="1"/>
  <c r="M2620" i="1"/>
  <c r="F2619" i="1"/>
  <c r="M2619" i="1"/>
  <c r="G2619" i="1"/>
  <c r="N2619" i="1"/>
  <c r="N2616" i="1"/>
  <c r="F2616" i="1"/>
  <c r="N2610" i="1"/>
  <c r="F2610" i="1"/>
  <c r="C2607" i="1"/>
  <c r="I2607" i="1"/>
  <c r="N2607" i="1"/>
  <c r="E2607" i="1"/>
  <c r="J2607" i="1"/>
  <c r="G2606" i="1"/>
  <c r="G2605" i="1"/>
  <c r="M2605" i="1"/>
  <c r="G2604" i="1"/>
  <c r="K2603" i="1"/>
  <c r="M2600" i="1"/>
  <c r="M2594" i="1"/>
  <c r="C2593" i="1"/>
  <c r="G2593" i="1"/>
  <c r="J2593" i="1"/>
  <c r="K2591" i="1"/>
  <c r="N2590" i="1"/>
  <c r="F2590" i="1"/>
  <c r="N2588" i="1"/>
  <c r="F2588" i="1"/>
  <c r="I2587" i="1"/>
  <c r="C2584" i="1"/>
  <c r="G2584" i="1"/>
  <c r="K2584" i="1"/>
  <c r="D2584" i="1"/>
  <c r="H2584" i="1"/>
  <c r="L2584" i="1"/>
  <c r="C2578" i="1"/>
  <c r="G2578" i="1"/>
  <c r="K2578" i="1"/>
  <c r="D2578" i="1"/>
  <c r="H2578" i="1"/>
  <c r="L2578" i="1"/>
  <c r="G2575" i="1"/>
  <c r="K2574" i="1"/>
  <c r="K2572" i="1"/>
  <c r="I2568" i="1"/>
  <c r="I2562" i="1"/>
  <c r="M2561" i="1"/>
  <c r="D2558" i="1"/>
  <c r="H2558" i="1"/>
  <c r="L2558" i="1"/>
  <c r="E2558" i="1"/>
  <c r="I2558" i="1"/>
  <c r="M2558" i="1"/>
  <c r="D2556" i="1"/>
  <c r="H2556" i="1"/>
  <c r="L2556" i="1"/>
  <c r="E2556" i="1"/>
  <c r="I2556" i="1"/>
  <c r="M2556" i="1"/>
  <c r="F2555" i="1"/>
  <c r="M2555" i="1"/>
  <c r="G2555" i="1"/>
  <c r="N2555" i="1"/>
  <c r="N2552" i="1"/>
  <c r="F2552" i="1"/>
  <c r="N2546" i="1"/>
  <c r="F2546" i="1"/>
  <c r="C2543" i="1"/>
  <c r="I2543" i="1"/>
  <c r="N2543" i="1"/>
  <c r="E2543" i="1"/>
  <c r="J2543" i="1"/>
  <c r="G2542" i="1"/>
  <c r="G2541" i="1"/>
  <c r="M2541" i="1"/>
  <c r="G2540" i="1"/>
  <c r="K2539" i="1"/>
  <c r="M2536" i="1"/>
  <c r="M2530" i="1"/>
  <c r="C2529" i="1"/>
  <c r="G2529" i="1"/>
  <c r="J2529" i="1"/>
  <c r="K2527" i="1"/>
  <c r="N2526" i="1"/>
  <c r="F2526" i="1"/>
  <c r="N2524" i="1"/>
  <c r="F2524" i="1"/>
  <c r="I2523" i="1"/>
  <c r="C2520" i="1"/>
  <c r="G2520" i="1"/>
  <c r="K2520" i="1"/>
  <c r="D2520" i="1"/>
  <c r="H2520" i="1"/>
  <c r="L2520" i="1"/>
  <c r="C2514" i="1"/>
  <c r="G2514" i="1"/>
  <c r="K2514" i="1"/>
  <c r="D2514" i="1"/>
  <c r="H2514" i="1"/>
  <c r="L2514" i="1"/>
  <c r="G2511" i="1"/>
  <c r="K2510" i="1"/>
  <c r="K2508" i="1"/>
  <c r="I2504" i="1"/>
  <c r="I2498" i="1"/>
  <c r="M2497" i="1"/>
  <c r="D2494" i="1"/>
  <c r="H2494" i="1"/>
  <c r="L2494" i="1"/>
  <c r="E2494" i="1"/>
  <c r="I2494" i="1"/>
  <c r="M2494" i="1"/>
  <c r="D2492" i="1"/>
  <c r="H2492" i="1"/>
  <c r="L2492" i="1"/>
  <c r="E2492" i="1"/>
  <c r="I2492" i="1"/>
  <c r="M2492" i="1"/>
  <c r="F2491" i="1"/>
  <c r="M2491" i="1"/>
  <c r="G2491" i="1"/>
  <c r="N2491" i="1"/>
  <c r="N2488" i="1"/>
  <c r="F2488" i="1"/>
  <c r="N2482" i="1"/>
  <c r="F2482" i="1"/>
  <c r="C2479" i="1"/>
  <c r="I2479" i="1"/>
  <c r="N2479" i="1"/>
  <c r="E2479" i="1"/>
  <c r="J2479" i="1"/>
  <c r="G2478" i="1"/>
  <c r="G2477" i="1"/>
  <c r="M2477" i="1"/>
  <c r="G2476" i="1"/>
  <c r="K2475" i="1"/>
  <c r="M2472" i="1"/>
  <c r="M2466" i="1"/>
  <c r="C2465" i="1"/>
  <c r="G2465" i="1"/>
  <c r="J2465" i="1"/>
  <c r="K2463" i="1"/>
  <c r="N2462" i="1"/>
  <c r="F2462" i="1"/>
  <c r="N2460" i="1"/>
  <c r="F2460" i="1"/>
  <c r="I2459" i="1"/>
  <c r="C2456" i="1"/>
  <c r="G2456" i="1"/>
  <c r="K2456" i="1"/>
  <c r="D2456" i="1"/>
  <c r="H2456" i="1"/>
  <c r="L2456" i="1"/>
  <c r="C2450" i="1"/>
  <c r="G2450" i="1"/>
  <c r="K2450" i="1"/>
  <c r="D2450" i="1"/>
  <c r="H2450" i="1"/>
  <c r="L2450" i="1"/>
  <c r="G2447" i="1"/>
  <c r="K2446" i="1"/>
  <c r="K2444" i="1"/>
  <c r="D2430" i="1"/>
  <c r="H2430" i="1"/>
  <c r="L2430" i="1"/>
  <c r="E2430" i="1"/>
  <c r="I2430" i="1"/>
  <c r="M2430" i="1"/>
  <c r="D2428" i="1"/>
  <c r="H2428" i="1"/>
  <c r="L2428" i="1"/>
  <c r="E2428" i="1"/>
  <c r="I2428" i="1"/>
  <c r="M2428" i="1"/>
  <c r="F2427" i="1"/>
  <c r="M2427" i="1"/>
  <c r="G2427" i="1"/>
  <c r="N2427" i="1"/>
  <c r="C2415" i="1"/>
  <c r="I2415" i="1"/>
  <c r="N2415" i="1"/>
  <c r="E2415" i="1"/>
  <c r="J2415" i="1"/>
  <c r="G2414" i="1"/>
  <c r="G2413" i="1"/>
  <c r="M2413" i="1"/>
  <c r="G2412" i="1"/>
  <c r="K2411" i="1"/>
  <c r="M2408" i="1"/>
  <c r="M2402" i="1"/>
  <c r="C2401" i="1"/>
  <c r="G2401" i="1"/>
  <c r="J2401" i="1"/>
  <c r="K2399" i="1"/>
  <c r="N2398" i="1"/>
  <c r="F2398" i="1"/>
  <c r="N2396" i="1"/>
  <c r="F2396" i="1"/>
  <c r="I2395" i="1"/>
  <c r="C2392" i="1"/>
  <c r="G2392" i="1"/>
  <c r="K2392" i="1"/>
  <c r="D2392" i="1"/>
  <c r="H2392" i="1"/>
  <c r="L2392" i="1"/>
  <c r="C2386" i="1"/>
  <c r="G2386" i="1"/>
  <c r="K2386" i="1"/>
  <c r="D2386" i="1"/>
  <c r="H2386" i="1"/>
  <c r="L2386" i="1"/>
  <c r="K2382" i="1"/>
  <c r="K2380" i="1"/>
  <c r="D2366" i="1"/>
  <c r="H2366" i="1"/>
  <c r="L2366" i="1"/>
  <c r="E2366" i="1"/>
  <c r="I2366" i="1"/>
  <c r="M2366" i="1"/>
  <c r="D2364" i="1"/>
  <c r="H2364" i="1"/>
  <c r="L2364" i="1"/>
  <c r="E2364" i="1"/>
  <c r="I2364" i="1"/>
  <c r="M2364" i="1"/>
  <c r="F2363" i="1"/>
  <c r="M2363" i="1"/>
  <c r="G2363" i="1"/>
  <c r="N2363" i="1"/>
  <c r="C2352" i="1"/>
  <c r="G2352" i="1"/>
  <c r="K2352" i="1"/>
  <c r="D2352" i="1"/>
  <c r="H2352" i="1"/>
  <c r="L2352" i="1"/>
  <c r="E2349" i="1"/>
  <c r="G2349" i="1"/>
  <c r="C2346" i="1"/>
  <c r="G2346" i="1"/>
  <c r="K2346" i="1"/>
  <c r="D2346" i="1"/>
  <c r="H2346" i="1"/>
  <c r="L2346" i="1"/>
  <c r="K2340" i="1"/>
  <c r="N2335" i="1"/>
  <c r="D2333" i="1"/>
  <c r="C2333" i="1"/>
  <c r="I2333" i="1"/>
  <c r="N2333" i="1"/>
  <c r="E2333" i="1"/>
  <c r="J2333" i="1"/>
  <c r="C2330" i="1"/>
  <c r="G2330" i="1"/>
  <c r="K2330" i="1"/>
  <c r="D2330" i="1"/>
  <c r="H2330" i="1"/>
  <c r="L2330" i="1"/>
  <c r="K2324" i="1"/>
  <c r="A2320" i="1"/>
  <c r="N2319" i="1"/>
  <c r="D2317" i="1"/>
  <c r="C2317" i="1"/>
  <c r="I2317" i="1"/>
  <c r="N2317" i="1"/>
  <c r="E2317" i="1"/>
  <c r="J2317" i="1"/>
  <c r="C2314" i="1"/>
  <c r="G2314" i="1"/>
  <c r="K2314" i="1"/>
  <c r="D2314" i="1"/>
  <c r="H2314" i="1"/>
  <c r="L2314" i="1"/>
  <c r="C2298" i="1"/>
  <c r="G2298" i="1"/>
  <c r="K2298" i="1"/>
  <c r="D2298" i="1"/>
  <c r="H2298" i="1"/>
  <c r="L2298" i="1"/>
  <c r="E2298" i="1"/>
  <c r="I2298" i="1"/>
  <c r="M2298" i="1"/>
  <c r="C2290" i="1"/>
  <c r="G2290" i="1"/>
  <c r="K2290" i="1"/>
  <c r="D2290" i="1"/>
  <c r="H2290" i="1"/>
  <c r="L2290" i="1"/>
  <c r="E2290" i="1"/>
  <c r="I2290" i="1"/>
  <c r="M2290" i="1"/>
  <c r="C2282" i="1"/>
  <c r="G2282" i="1"/>
  <c r="K2282" i="1"/>
  <c r="D2282" i="1"/>
  <c r="H2282" i="1"/>
  <c r="L2282" i="1"/>
  <c r="E2282" i="1"/>
  <c r="I2282" i="1"/>
  <c r="M2282" i="1"/>
  <c r="D2271" i="1"/>
  <c r="F2271" i="1"/>
  <c r="K2271" i="1"/>
  <c r="C2271" i="1"/>
  <c r="J2271" i="1"/>
  <c r="E2271" i="1"/>
  <c r="M2271" i="1"/>
  <c r="G2271" i="1"/>
  <c r="N2271" i="1"/>
  <c r="M2266" i="1"/>
  <c r="C2623" i="1"/>
  <c r="I2623" i="1"/>
  <c r="N2623" i="1"/>
  <c r="E2623" i="1"/>
  <c r="J2623" i="1"/>
  <c r="G2621" i="1"/>
  <c r="M2621" i="1"/>
  <c r="C2609" i="1"/>
  <c r="G2609" i="1"/>
  <c r="J2609" i="1"/>
  <c r="C2600" i="1"/>
  <c r="G2600" i="1"/>
  <c r="K2600" i="1"/>
  <c r="D2600" i="1"/>
  <c r="H2600" i="1"/>
  <c r="L2600" i="1"/>
  <c r="C2594" i="1"/>
  <c r="G2594" i="1"/>
  <c r="K2594" i="1"/>
  <c r="D2594" i="1"/>
  <c r="H2594" i="1"/>
  <c r="L2594" i="1"/>
  <c r="D2574" i="1"/>
  <c r="H2574" i="1"/>
  <c r="L2574" i="1"/>
  <c r="E2574" i="1"/>
  <c r="I2574" i="1"/>
  <c r="M2574" i="1"/>
  <c r="D2572" i="1"/>
  <c r="H2572" i="1"/>
  <c r="L2572" i="1"/>
  <c r="E2572" i="1"/>
  <c r="I2572" i="1"/>
  <c r="M2572" i="1"/>
  <c r="F2571" i="1"/>
  <c r="M2571" i="1"/>
  <c r="G2571" i="1"/>
  <c r="N2571" i="1"/>
  <c r="C2559" i="1"/>
  <c r="I2559" i="1"/>
  <c r="N2559" i="1"/>
  <c r="E2559" i="1"/>
  <c r="J2559" i="1"/>
  <c r="G2557" i="1"/>
  <c r="M2557" i="1"/>
  <c r="C2545" i="1"/>
  <c r="G2545" i="1"/>
  <c r="J2545" i="1"/>
  <c r="C2536" i="1"/>
  <c r="G2536" i="1"/>
  <c r="K2536" i="1"/>
  <c r="D2536" i="1"/>
  <c r="H2536" i="1"/>
  <c r="L2536" i="1"/>
  <c r="C2530" i="1"/>
  <c r="G2530" i="1"/>
  <c r="K2530" i="1"/>
  <c r="D2530" i="1"/>
  <c r="H2530" i="1"/>
  <c r="L2530" i="1"/>
  <c r="D2510" i="1"/>
  <c r="H2510" i="1"/>
  <c r="L2510" i="1"/>
  <c r="E2510" i="1"/>
  <c r="I2510" i="1"/>
  <c r="M2510" i="1"/>
  <c r="D2508" i="1"/>
  <c r="H2508" i="1"/>
  <c r="L2508" i="1"/>
  <c r="E2508" i="1"/>
  <c r="I2508" i="1"/>
  <c r="M2508" i="1"/>
  <c r="F2507" i="1"/>
  <c r="M2507" i="1"/>
  <c r="G2507" i="1"/>
  <c r="N2507" i="1"/>
  <c r="C2495" i="1"/>
  <c r="I2495" i="1"/>
  <c r="N2495" i="1"/>
  <c r="E2495" i="1"/>
  <c r="J2495" i="1"/>
  <c r="G2493" i="1"/>
  <c r="M2493" i="1"/>
  <c r="C2481" i="1"/>
  <c r="G2481" i="1"/>
  <c r="J2481" i="1"/>
  <c r="C2472" i="1"/>
  <c r="G2472" i="1"/>
  <c r="K2472" i="1"/>
  <c r="D2472" i="1"/>
  <c r="H2472" i="1"/>
  <c r="L2472" i="1"/>
  <c r="C2466" i="1"/>
  <c r="G2466" i="1"/>
  <c r="K2466" i="1"/>
  <c r="D2466" i="1"/>
  <c r="H2466" i="1"/>
  <c r="L2466" i="1"/>
  <c r="D2446" i="1"/>
  <c r="H2446" i="1"/>
  <c r="L2446" i="1"/>
  <c r="E2446" i="1"/>
  <c r="I2446" i="1"/>
  <c r="M2446" i="1"/>
  <c r="D2444" i="1"/>
  <c r="H2444" i="1"/>
  <c r="L2444" i="1"/>
  <c r="E2444" i="1"/>
  <c r="I2444" i="1"/>
  <c r="M2444" i="1"/>
  <c r="F2443" i="1"/>
  <c r="M2443" i="1"/>
  <c r="G2443" i="1"/>
  <c r="N2443" i="1"/>
  <c r="C2431" i="1"/>
  <c r="I2431" i="1"/>
  <c r="N2431" i="1"/>
  <c r="E2431" i="1"/>
  <c r="J2431" i="1"/>
  <c r="G2429" i="1"/>
  <c r="M2429" i="1"/>
  <c r="C2417" i="1"/>
  <c r="G2417" i="1"/>
  <c r="J2417" i="1"/>
  <c r="C2408" i="1"/>
  <c r="G2408" i="1"/>
  <c r="K2408" i="1"/>
  <c r="D2408" i="1"/>
  <c r="H2408" i="1"/>
  <c r="L2408" i="1"/>
  <c r="C2402" i="1"/>
  <c r="G2402" i="1"/>
  <c r="K2402" i="1"/>
  <c r="D2402" i="1"/>
  <c r="H2402" i="1"/>
  <c r="L2402" i="1"/>
  <c r="D2382" i="1"/>
  <c r="H2382" i="1"/>
  <c r="L2382" i="1"/>
  <c r="E2382" i="1"/>
  <c r="I2382" i="1"/>
  <c r="M2382" i="1"/>
  <c r="D2380" i="1"/>
  <c r="H2380" i="1"/>
  <c r="L2380" i="1"/>
  <c r="E2380" i="1"/>
  <c r="I2380" i="1"/>
  <c r="M2380" i="1"/>
  <c r="F2379" i="1"/>
  <c r="M2379" i="1"/>
  <c r="G2379" i="1"/>
  <c r="N2379" i="1"/>
  <c r="C2367" i="1"/>
  <c r="I2367" i="1"/>
  <c r="N2367" i="1"/>
  <c r="E2367" i="1"/>
  <c r="J2367" i="1"/>
  <c r="G2365" i="1"/>
  <c r="M2365" i="1"/>
  <c r="D2340" i="1"/>
  <c r="H2340" i="1"/>
  <c r="L2340" i="1"/>
  <c r="E2340" i="1"/>
  <c r="I2340" i="1"/>
  <c r="M2340" i="1"/>
  <c r="D2335" i="1"/>
  <c r="E2335" i="1"/>
  <c r="J2335" i="1"/>
  <c r="F2335" i="1"/>
  <c r="K2335" i="1"/>
  <c r="D2324" i="1"/>
  <c r="H2324" i="1"/>
  <c r="L2324" i="1"/>
  <c r="E2324" i="1"/>
  <c r="I2324" i="1"/>
  <c r="M2324" i="1"/>
  <c r="D2319" i="1"/>
  <c r="E2319" i="1"/>
  <c r="J2319" i="1"/>
  <c r="F2319" i="1"/>
  <c r="K2319" i="1"/>
  <c r="N2298" i="1"/>
  <c r="N2290" i="1"/>
  <c r="G2285" i="1"/>
  <c r="N2282" i="1"/>
  <c r="C2280" i="1"/>
  <c r="G2280" i="1"/>
  <c r="K2280" i="1"/>
  <c r="D2280" i="1"/>
  <c r="I2280" i="1"/>
  <c r="N2280" i="1"/>
  <c r="E2280" i="1"/>
  <c r="J2280" i="1"/>
  <c r="F2280" i="1"/>
  <c r="L2280" i="1"/>
  <c r="D2274" i="1"/>
  <c r="H2274" i="1"/>
  <c r="L2274" i="1"/>
  <c r="C2274" i="1"/>
  <c r="I2274" i="1"/>
  <c r="N2274" i="1"/>
  <c r="E2274" i="1"/>
  <c r="J2274" i="1"/>
  <c r="F2274" i="1"/>
  <c r="K2274" i="1"/>
  <c r="H2272" i="1"/>
  <c r="G2266" i="1"/>
  <c r="M2264" i="1"/>
  <c r="D2263" i="1"/>
  <c r="F2263" i="1"/>
  <c r="K2263" i="1"/>
  <c r="C2263" i="1"/>
  <c r="J2263" i="1"/>
  <c r="E2263" i="1"/>
  <c r="M2263" i="1"/>
  <c r="G2263" i="1"/>
  <c r="N2263" i="1"/>
  <c r="M2258" i="1"/>
  <c r="C2256" i="1"/>
  <c r="G2256" i="1"/>
  <c r="K2256" i="1"/>
  <c r="D2255" i="1"/>
  <c r="F2255" i="1"/>
  <c r="K2255" i="1"/>
  <c r="D2250" i="1"/>
  <c r="H2250" i="1"/>
  <c r="L2250" i="1"/>
  <c r="C2248" i="1"/>
  <c r="G2248" i="1"/>
  <c r="K2248" i="1"/>
  <c r="D2235" i="1"/>
  <c r="C2235" i="1"/>
  <c r="I2235" i="1"/>
  <c r="N2235" i="1"/>
  <c r="E2235" i="1"/>
  <c r="J2235" i="1"/>
  <c r="C2232" i="1"/>
  <c r="G2232" i="1"/>
  <c r="K2232" i="1"/>
  <c r="D2232" i="1"/>
  <c r="H2232" i="1"/>
  <c r="L2232" i="1"/>
  <c r="D2221" i="1"/>
  <c r="C2221" i="1"/>
  <c r="E2221" i="1"/>
  <c r="J2221" i="1"/>
  <c r="F2221" i="1"/>
  <c r="K2221" i="1"/>
  <c r="A2208" i="1"/>
  <c r="D2205" i="1"/>
  <c r="C2205" i="1"/>
  <c r="I2205" i="1"/>
  <c r="N2205" i="1"/>
  <c r="E2205" i="1"/>
  <c r="K2205" i="1"/>
  <c r="F2205" i="1"/>
  <c r="M2205" i="1"/>
  <c r="D2181" i="1"/>
  <c r="C2181" i="1"/>
  <c r="I2181" i="1"/>
  <c r="N2181" i="1"/>
  <c r="E2181" i="1"/>
  <c r="K2181" i="1"/>
  <c r="F2181" i="1"/>
  <c r="M2181" i="1"/>
  <c r="A2176" i="1"/>
  <c r="D2165" i="1"/>
  <c r="C2165" i="1"/>
  <c r="I2165" i="1"/>
  <c r="N2165" i="1"/>
  <c r="E2165" i="1"/>
  <c r="K2165" i="1"/>
  <c r="F2165" i="1"/>
  <c r="M2165" i="1"/>
  <c r="D2103" i="1"/>
  <c r="C2103" i="1"/>
  <c r="I2103" i="1"/>
  <c r="N2103" i="1"/>
  <c r="E2103" i="1"/>
  <c r="J2103" i="1"/>
  <c r="G2103" i="1"/>
  <c r="K2103" i="1"/>
  <c r="F2103" i="1"/>
  <c r="D2094" i="1"/>
  <c r="H2094" i="1"/>
  <c r="L2094" i="1"/>
  <c r="E2094" i="1"/>
  <c r="I2094" i="1"/>
  <c r="M2094" i="1"/>
  <c r="F2094" i="1"/>
  <c r="N2094" i="1"/>
  <c r="G2094" i="1"/>
  <c r="C2094" i="1"/>
  <c r="K2094" i="1"/>
  <c r="C2076" i="1"/>
  <c r="G2076" i="1"/>
  <c r="K2076" i="1"/>
  <c r="D2076" i="1"/>
  <c r="H2076" i="1"/>
  <c r="L2076" i="1"/>
  <c r="F2076" i="1"/>
  <c r="N2076" i="1"/>
  <c r="I2076" i="1"/>
  <c r="E2076" i="1"/>
  <c r="M2076" i="1"/>
  <c r="C1903" i="1"/>
  <c r="G1903" i="1"/>
  <c r="K1903" i="1"/>
  <c r="E1903" i="1"/>
  <c r="J1903" i="1"/>
  <c r="F1903" i="1"/>
  <c r="L1903" i="1"/>
  <c r="H1903" i="1"/>
  <c r="I1903" i="1"/>
  <c r="D1903" i="1"/>
  <c r="N1903" i="1"/>
  <c r="E1889" i="1"/>
  <c r="I1889" i="1"/>
  <c r="M1889" i="1"/>
  <c r="D1889" i="1"/>
  <c r="J1889" i="1"/>
  <c r="F1889" i="1"/>
  <c r="K1889" i="1"/>
  <c r="G1889" i="1"/>
  <c r="H1889" i="1"/>
  <c r="C1889" i="1"/>
  <c r="N1889" i="1"/>
  <c r="D2277" i="1"/>
  <c r="E2277" i="1"/>
  <c r="J2277" i="1"/>
  <c r="D2269" i="1"/>
  <c r="E2269" i="1"/>
  <c r="J2269" i="1"/>
  <c r="D2261" i="1"/>
  <c r="E2261" i="1"/>
  <c r="J2261" i="1"/>
  <c r="L2256" i="1"/>
  <c r="F2256" i="1"/>
  <c r="N2255" i="1"/>
  <c r="G2255" i="1"/>
  <c r="D2253" i="1"/>
  <c r="E2253" i="1"/>
  <c r="J2253" i="1"/>
  <c r="K2250" i="1"/>
  <c r="F2250" i="1"/>
  <c r="L2248" i="1"/>
  <c r="F2248" i="1"/>
  <c r="D2242" i="1"/>
  <c r="H2242" i="1"/>
  <c r="L2242" i="1"/>
  <c r="E2242" i="1"/>
  <c r="I2242" i="1"/>
  <c r="M2242" i="1"/>
  <c r="D2237" i="1"/>
  <c r="E2237" i="1"/>
  <c r="J2237" i="1"/>
  <c r="F2237" i="1"/>
  <c r="K2237" i="1"/>
  <c r="K2235" i="1"/>
  <c r="I2232" i="1"/>
  <c r="D2226" i="1"/>
  <c r="H2226" i="1"/>
  <c r="L2226" i="1"/>
  <c r="E2226" i="1"/>
  <c r="I2226" i="1"/>
  <c r="M2226" i="1"/>
  <c r="M2221" i="1"/>
  <c r="E2206" i="1"/>
  <c r="I2206" i="1"/>
  <c r="M2206" i="1"/>
  <c r="D2206" i="1"/>
  <c r="J2206" i="1"/>
  <c r="F2206" i="1"/>
  <c r="K2206" i="1"/>
  <c r="E2182" i="1"/>
  <c r="I2182" i="1"/>
  <c r="M2182" i="1"/>
  <c r="D2182" i="1"/>
  <c r="J2182" i="1"/>
  <c r="F2182" i="1"/>
  <c r="K2182" i="1"/>
  <c r="E2166" i="1"/>
  <c r="I2166" i="1"/>
  <c r="M2166" i="1"/>
  <c r="D2166" i="1"/>
  <c r="J2166" i="1"/>
  <c r="F2166" i="1"/>
  <c r="K2166" i="1"/>
  <c r="D2135" i="1"/>
  <c r="C2135" i="1"/>
  <c r="I2135" i="1"/>
  <c r="N2135" i="1"/>
  <c r="E2135" i="1"/>
  <c r="J2135" i="1"/>
  <c r="G2135" i="1"/>
  <c r="K2135" i="1"/>
  <c r="F2135" i="1"/>
  <c r="D2126" i="1"/>
  <c r="H2126" i="1"/>
  <c r="L2126" i="1"/>
  <c r="E2126" i="1"/>
  <c r="I2126" i="1"/>
  <c r="M2126" i="1"/>
  <c r="F2126" i="1"/>
  <c r="N2126" i="1"/>
  <c r="G2126" i="1"/>
  <c r="C2126" i="1"/>
  <c r="K2126" i="1"/>
  <c r="C2108" i="1"/>
  <c r="G2108" i="1"/>
  <c r="K2108" i="1"/>
  <c r="D2108" i="1"/>
  <c r="H2108" i="1"/>
  <c r="L2108" i="1"/>
  <c r="F2108" i="1"/>
  <c r="N2108" i="1"/>
  <c r="I2108" i="1"/>
  <c r="E2108" i="1"/>
  <c r="M2108" i="1"/>
  <c r="D2057" i="1"/>
  <c r="E2057" i="1"/>
  <c r="J2057" i="1"/>
  <c r="F2057" i="1"/>
  <c r="K2057" i="1"/>
  <c r="G2057" i="1"/>
  <c r="I2057" i="1"/>
  <c r="C2057" i="1"/>
  <c r="N2057" i="1"/>
  <c r="C2033" i="1"/>
  <c r="G2033" i="1"/>
  <c r="J2033" i="1"/>
  <c r="L2033" i="1"/>
  <c r="D2033" i="1"/>
  <c r="C2001" i="1"/>
  <c r="G2001" i="1"/>
  <c r="J2001" i="1"/>
  <c r="L2001" i="1"/>
  <c r="D2001" i="1"/>
  <c r="C1969" i="1"/>
  <c r="G1969" i="1"/>
  <c r="J1969" i="1"/>
  <c r="L1969" i="1"/>
  <c r="D1969" i="1"/>
  <c r="C1956" i="1"/>
  <c r="N1956" i="1"/>
  <c r="G1956" i="1"/>
  <c r="J1956" i="1"/>
  <c r="I1956" i="1"/>
  <c r="D1923" i="1"/>
  <c r="H1923" i="1"/>
  <c r="L1923" i="1"/>
  <c r="E1923" i="1"/>
  <c r="I1923" i="1"/>
  <c r="M1923" i="1"/>
  <c r="F1923" i="1"/>
  <c r="N1923" i="1"/>
  <c r="G1923" i="1"/>
  <c r="C1923" i="1"/>
  <c r="K1923" i="1"/>
  <c r="A2582" i="1"/>
  <c r="A2580" i="1"/>
  <c r="A2550" i="1"/>
  <c r="A2534" i="1"/>
  <c r="A2532" i="1"/>
  <c r="A2502" i="1"/>
  <c r="A2500" i="1"/>
  <c r="A2486" i="1"/>
  <c r="A2484" i="1"/>
  <c r="A2374" i="1"/>
  <c r="A2372" i="1"/>
  <c r="A2358" i="1"/>
  <c r="A2356" i="1"/>
  <c r="A2350" i="1"/>
  <c r="M2308" i="1"/>
  <c r="I2308" i="1"/>
  <c r="E2308" i="1"/>
  <c r="K2303" i="1"/>
  <c r="F2303" i="1"/>
  <c r="M2300" i="1"/>
  <c r="I2300" i="1"/>
  <c r="E2300" i="1"/>
  <c r="N2299" i="1"/>
  <c r="I2299" i="1"/>
  <c r="C2299" i="1"/>
  <c r="K2296" i="1"/>
  <c r="G2296" i="1"/>
  <c r="K2295" i="1"/>
  <c r="F2295" i="1"/>
  <c r="M2292" i="1"/>
  <c r="I2292" i="1"/>
  <c r="E2292" i="1"/>
  <c r="N2291" i="1"/>
  <c r="I2291" i="1"/>
  <c r="C2291" i="1"/>
  <c r="K2288" i="1"/>
  <c r="G2288" i="1"/>
  <c r="K2287" i="1"/>
  <c r="F2287" i="1"/>
  <c r="M2284" i="1"/>
  <c r="I2284" i="1"/>
  <c r="E2284" i="1"/>
  <c r="N2283" i="1"/>
  <c r="I2283" i="1"/>
  <c r="C2283" i="1"/>
  <c r="N2277" i="1"/>
  <c r="G2277" i="1"/>
  <c r="N2276" i="1"/>
  <c r="H2276" i="1"/>
  <c r="D2275" i="1"/>
  <c r="C2275" i="1"/>
  <c r="I2275" i="1"/>
  <c r="N2275" i="1"/>
  <c r="N2269" i="1"/>
  <c r="G2269" i="1"/>
  <c r="N2268" i="1"/>
  <c r="H2268" i="1"/>
  <c r="D2267" i="1"/>
  <c r="C2267" i="1"/>
  <c r="I2267" i="1"/>
  <c r="N2267" i="1"/>
  <c r="N2261" i="1"/>
  <c r="G2261" i="1"/>
  <c r="N2260" i="1"/>
  <c r="H2260" i="1"/>
  <c r="D2259" i="1"/>
  <c r="C2259" i="1"/>
  <c r="I2259" i="1"/>
  <c r="N2259" i="1"/>
  <c r="J2256" i="1"/>
  <c r="E2256" i="1"/>
  <c r="M2255" i="1"/>
  <c r="E2255" i="1"/>
  <c r="N2253" i="1"/>
  <c r="G2253" i="1"/>
  <c r="N2252" i="1"/>
  <c r="H2252" i="1"/>
  <c r="D2251" i="1"/>
  <c r="C2251" i="1"/>
  <c r="I2251" i="1"/>
  <c r="N2251" i="1"/>
  <c r="J2250" i="1"/>
  <c r="E2250" i="1"/>
  <c r="J2248" i="1"/>
  <c r="E2248" i="1"/>
  <c r="N2245" i="1"/>
  <c r="D2243" i="1"/>
  <c r="C2243" i="1"/>
  <c r="I2243" i="1"/>
  <c r="N2243" i="1"/>
  <c r="E2243" i="1"/>
  <c r="J2243" i="1"/>
  <c r="G2242" i="1"/>
  <c r="C2240" i="1"/>
  <c r="G2240" i="1"/>
  <c r="K2240" i="1"/>
  <c r="D2240" i="1"/>
  <c r="H2240" i="1"/>
  <c r="L2240" i="1"/>
  <c r="I2237" i="1"/>
  <c r="G2235" i="1"/>
  <c r="K2234" i="1"/>
  <c r="N2232" i="1"/>
  <c r="F2232" i="1"/>
  <c r="A2230" i="1"/>
  <c r="N2229" i="1"/>
  <c r="D2227" i="1"/>
  <c r="C2227" i="1"/>
  <c r="I2227" i="1"/>
  <c r="N2227" i="1"/>
  <c r="E2227" i="1"/>
  <c r="J2227" i="1"/>
  <c r="G2226" i="1"/>
  <c r="C2224" i="1"/>
  <c r="G2224" i="1"/>
  <c r="K2224" i="1"/>
  <c r="D2224" i="1"/>
  <c r="H2224" i="1"/>
  <c r="L2224" i="1"/>
  <c r="I2221" i="1"/>
  <c r="A2216" i="1"/>
  <c r="N2214" i="1"/>
  <c r="D2213" i="1"/>
  <c r="C2213" i="1"/>
  <c r="I2213" i="1"/>
  <c r="N2213" i="1"/>
  <c r="E2213" i="1"/>
  <c r="K2213" i="1"/>
  <c r="F2213" i="1"/>
  <c r="M2213" i="1"/>
  <c r="H2206" i="1"/>
  <c r="J2205" i="1"/>
  <c r="N2198" i="1"/>
  <c r="D2197" i="1"/>
  <c r="C2197" i="1"/>
  <c r="I2197" i="1"/>
  <c r="N2197" i="1"/>
  <c r="E2197" i="1"/>
  <c r="K2197" i="1"/>
  <c r="F2197" i="1"/>
  <c r="M2197" i="1"/>
  <c r="N2190" i="1"/>
  <c r="D2189" i="1"/>
  <c r="C2189" i="1"/>
  <c r="I2189" i="1"/>
  <c r="N2189" i="1"/>
  <c r="E2189" i="1"/>
  <c r="K2189" i="1"/>
  <c r="F2189" i="1"/>
  <c r="M2189" i="1"/>
  <c r="H2182" i="1"/>
  <c r="J2181" i="1"/>
  <c r="N2174" i="1"/>
  <c r="D2173" i="1"/>
  <c r="C2173" i="1"/>
  <c r="I2173" i="1"/>
  <c r="N2173" i="1"/>
  <c r="E2173" i="1"/>
  <c r="K2173" i="1"/>
  <c r="F2173" i="1"/>
  <c r="M2173" i="1"/>
  <c r="A2168" i="1"/>
  <c r="H2166" i="1"/>
  <c r="J2165" i="1"/>
  <c r="N2158" i="1"/>
  <c r="D2157" i="1"/>
  <c r="C2157" i="1"/>
  <c r="I2157" i="1"/>
  <c r="N2157" i="1"/>
  <c r="E2157" i="1"/>
  <c r="K2157" i="1"/>
  <c r="F2157" i="1"/>
  <c r="M2157" i="1"/>
  <c r="C2140" i="1"/>
  <c r="G2140" i="1"/>
  <c r="K2140" i="1"/>
  <c r="D2140" i="1"/>
  <c r="H2140" i="1"/>
  <c r="L2140" i="1"/>
  <c r="F2140" i="1"/>
  <c r="N2140" i="1"/>
  <c r="I2140" i="1"/>
  <c r="E2140" i="1"/>
  <c r="M2140" i="1"/>
  <c r="D2089" i="1"/>
  <c r="E2089" i="1"/>
  <c r="J2089" i="1"/>
  <c r="F2089" i="1"/>
  <c r="K2089" i="1"/>
  <c r="G2089" i="1"/>
  <c r="I2089" i="1"/>
  <c r="C2089" i="1"/>
  <c r="N2089" i="1"/>
  <c r="C1927" i="1"/>
  <c r="G1927" i="1"/>
  <c r="K1927" i="1"/>
  <c r="D1927" i="1"/>
  <c r="H1927" i="1"/>
  <c r="L1927" i="1"/>
  <c r="F1927" i="1"/>
  <c r="N1927" i="1"/>
  <c r="I1927" i="1"/>
  <c r="E1927" i="1"/>
  <c r="M1927" i="1"/>
  <c r="D1917" i="1"/>
  <c r="H1917" i="1"/>
  <c r="L1917" i="1"/>
  <c r="E1917" i="1"/>
  <c r="I1917" i="1"/>
  <c r="M1917" i="1"/>
  <c r="F1917" i="1"/>
  <c r="N1917" i="1"/>
  <c r="G1917" i="1"/>
  <c r="C1917" i="1"/>
  <c r="K1917" i="1"/>
  <c r="K2749" i="1"/>
  <c r="F2749" i="1"/>
  <c r="M2746" i="1"/>
  <c r="I2746" i="1"/>
  <c r="K2741" i="1"/>
  <c r="F2741" i="1"/>
  <c r="M2738" i="1"/>
  <c r="I2738" i="1"/>
  <c r="K2733" i="1"/>
  <c r="F2733" i="1"/>
  <c r="M2730" i="1"/>
  <c r="I2730" i="1"/>
  <c r="K2725" i="1"/>
  <c r="F2725" i="1"/>
  <c r="M2722" i="1"/>
  <c r="I2722" i="1"/>
  <c r="K2717" i="1"/>
  <c r="F2717" i="1"/>
  <c r="M2714" i="1"/>
  <c r="I2714" i="1"/>
  <c r="K2709" i="1"/>
  <c r="F2709" i="1"/>
  <c r="M2706" i="1"/>
  <c r="I2706" i="1"/>
  <c r="K2701" i="1"/>
  <c r="F2701" i="1"/>
  <c r="M2698" i="1"/>
  <c r="I2698" i="1"/>
  <c r="K2693" i="1"/>
  <c r="F2693" i="1"/>
  <c r="M2690" i="1"/>
  <c r="I2690" i="1"/>
  <c r="K2685" i="1"/>
  <c r="F2685" i="1"/>
  <c r="M2682" i="1"/>
  <c r="I2682" i="1"/>
  <c r="K2677" i="1"/>
  <c r="F2677" i="1"/>
  <c r="M2674" i="1"/>
  <c r="I2674" i="1"/>
  <c r="K2669" i="1"/>
  <c r="F2669" i="1"/>
  <c r="M2666" i="1"/>
  <c r="I2666" i="1"/>
  <c r="K2661" i="1"/>
  <c r="F2661" i="1"/>
  <c r="M2658" i="1"/>
  <c r="I2658" i="1"/>
  <c r="K2653" i="1"/>
  <c r="F2653" i="1"/>
  <c r="M2650" i="1"/>
  <c r="I2650" i="1"/>
  <c r="K2645" i="1"/>
  <c r="F2645" i="1"/>
  <c r="M2642" i="1"/>
  <c r="I2642" i="1"/>
  <c r="K2637" i="1"/>
  <c r="F2637" i="1"/>
  <c r="M2634" i="1"/>
  <c r="I2634" i="1"/>
  <c r="K2631" i="1"/>
  <c r="M2624" i="1"/>
  <c r="I2624" i="1"/>
  <c r="M2618" i="1"/>
  <c r="I2618" i="1"/>
  <c r="K2615" i="1"/>
  <c r="M2608" i="1"/>
  <c r="I2608" i="1"/>
  <c r="M2602" i="1"/>
  <c r="I2602" i="1"/>
  <c r="K2599" i="1"/>
  <c r="M2592" i="1"/>
  <c r="I2592" i="1"/>
  <c r="M2586" i="1"/>
  <c r="I2586" i="1"/>
  <c r="K2583" i="1"/>
  <c r="M2576" i="1"/>
  <c r="I2576" i="1"/>
  <c r="M2570" i="1"/>
  <c r="I2570" i="1"/>
  <c r="K2567" i="1"/>
  <c r="M2560" i="1"/>
  <c r="I2560" i="1"/>
  <c r="M2554" i="1"/>
  <c r="I2554" i="1"/>
  <c r="K2551" i="1"/>
  <c r="M2544" i="1"/>
  <c r="I2544" i="1"/>
  <c r="M2538" i="1"/>
  <c r="I2538" i="1"/>
  <c r="K2535" i="1"/>
  <c r="M2528" i="1"/>
  <c r="I2528" i="1"/>
  <c r="M2522" i="1"/>
  <c r="I2522" i="1"/>
  <c r="K2519" i="1"/>
  <c r="M2512" i="1"/>
  <c r="I2512" i="1"/>
  <c r="M2506" i="1"/>
  <c r="I2506" i="1"/>
  <c r="K2503" i="1"/>
  <c r="M2496" i="1"/>
  <c r="I2496" i="1"/>
  <c r="M2490" i="1"/>
  <c r="I2490" i="1"/>
  <c r="K2487" i="1"/>
  <c r="M2480" i="1"/>
  <c r="I2480" i="1"/>
  <c r="M2474" i="1"/>
  <c r="I2474" i="1"/>
  <c r="K2471" i="1"/>
  <c r="M2464" i="1"/>
  <c r="I2464" i="1"/>
  <c r="M2458" i="1"/>
  <c r="I2458" i="1"/>
  <c r="K2455" i="1"/>
  <c r="M2448" i="1"/>
  <c r="I2448" i="1"/>
  <c r="M2442" i="1"/>
  <c r="I2442" i="1"/>
  <c r="K2439" i="1"/>
  <c r="M2432" i="1"/>
  <c r="I2432" i="1"/>
  <c r="M2426" i="1"/>
  <c r="I2426" i="1"/>
  <c r="K2423" i="1"/>
  <c r="M2416" i="1"/>
  <c r="I2416" i="1"/>
  <c r="M2410" i="1"/>
  <c r="I2410" i="1"/>
  <c r="K2407" i="1"/>
  <c r="M2400" i="1"/>
  <c r="I2400" i="1"/>
  <c r="M2394" i="1"/>
  <c r="I2394" i="1"/>
  <c r="K2391" i="1"/>
  <c r="M2384" i="1"/>
  <c r="I2384" i="1"/>
  <c r="M2378" i="1"/>
  <c r="I2378" i="1"/>
  <c r="K2375" i="1"/>
  <c r="M2368" i="1"/>
  <c r="I2368" i="1"/>
  <c r="M2362" i="1"/>
  <c r="I2362" i="1"/>
  <c r="K2359" i="1"/>
  <c r="K2351" i="1"/>
  <c r="K2345" i="1"/>
  <c r="F2345" i="1"/>
  <c r="M2342" i="1"/>
  <c r="I2342" i="1"/>
  <c r="K2337" i="1"/>
  <c r="F2337" i="1"/>
  <c r="M2334" i="1"/>
  <c r="I2334" i="1"/>
  <c r="K2329" i="1"/>
  <c r="F2329" i="1"/>
  <c r="M2326" i="1"/>
  <c r="I2326" i="1"/>
  <c r="K2321" i="1"/>
  <c r="F2321" i="1"/>
  <c r="M2318" i="1"/>
  <c r="I2318" i="1"/>
  <c r="K2313" i="1"/>
  <c r="F2313" i="1"/>
  <c r="M2310" i="1"/>
  <c r="I2310" i="1"/>
  <c r="L2308" i="1"/>
  <c r="H2308" i="1"/>
  <c r="K2305" i="1"/>
  <c r="F2305" i="1"/>
  <c r="J2303" i="1"/>
  <c r="E2303" i="1"/>
  <c r="L2300" i="1"/>
  <c r="H2300" i="1"/>
  <c r="J2295" i="1"/>
  <c r="E2295" i="1"/>
  <c r="L2292" i="1"/>
  <c r="H2292" i="1"/>
  <c r="J2287" i="1"/>
  <c r="E2287" i="1"/>
  <c r="L2284" i="1"/>
  <c r="H2284" i="1"/>
  <c r="M2277" i="1"/>
  <c r="F2277" i="1"/>
  <c r="E2276" i="1"/>
  <c r="I2276" i="1"/>
  <c r="M2276" i="1"/>
  <c r="M2269" i="1"/>
  <c r="F2269" i="1"/>
  <c r="E2268" i="1"/>
  <c r="I2268" i="1"/>
  <c r="M2268" i="1"/>
  <c r="M2261" i="1"/>
  <c r="F2261" i="1"/>
  <c r="E2260" i="1"/>
  <c r="I2260" i="1"/>
  <c r="M2260" i="1"/>
  <c r="N2256" i="1"/>
  <c r="I2256" i="1"/>
  <c r="D2256" i="1"/>
  <c r="J2255" i="1"/>
  <c r="C2255" i="1"/>
  <c r="M2253" i="1"/>
  <c r="F2253" i="1"/>
  <c r="E2252" i="1"/>
  <c r="I2252" i="1"/>
  <c r="M2252" i="1"/>
  <c r="N2250" i="1"/>
  <c r="I2250" i="1"/>
  <c r="C2250" i="1"/>
  <c r="N2248" i="1"/>
  <c r="I2248" i="1"/>
  <c r="D2248" i="1"/>
  <c r="D2245" i="1"/>
  <c r="E2245" i="1"/>
  <c r="J2245" i="1"/>
  <c r="F2245" i="1"/>
  <c r="K2245" i="1"/>
  <c r="N2242" i="1"/>
  <c r="F2242" i="1"/>
  <c r="G2237" i="1"/>
  <c r="F2235" i="1"/>
  <c r="D2234" i="1"/>
  <c r="H2234" i="1"/>
  <c r="L2234" i="1"/>
  <c r="E2234" i="1"/>
  <c r="I2234" i="1"/>
  <c r="M2234" i="1"/>
  <c r="M2232" i="1"/>
  <c r="E2232" i="1"/>
  <c r="D2229" i="1"/>
  <c r="E2229" i="1"/>
  <c r="J2229" i="1"/>
  <c r="F2229" i="1"/>
  <c r="K2229" i="1"/>
  <c r="N2226" i="1"/>
  <c r="F2226" i="1"/>
  <c r="G2221" i="1"/>
  <c r="E2214" i="1"/>
  <c r="I2214" i="1"/>
  <c r="M2214" i="1"/>
  <c r="D2214" i="1"/>
  <c r="J2214" i="1"/>
  <c r="F2214" i="1"/>
  <c r="K2214" i="1"/>
  <c r="G2206" i="1"/>
  <c r="G2205" i="1"/>
  <c r="E2198" i="1"/>
  <c r="I2198" i="1"/>
  <c r="M2198" i="1"/>
  <c r="D2198" i="1"/>
  <c r="J2198" i="1"/>
  <c r="F2198" i="1"/>
  <c r="K2198" i="1"/>
  <c r="E2190" i="1"/>
  <c r="I2190" i="1"/>
  <c r="M2190" i="1"/>
  <c r="D2190" i="1"/>
  <c r="J2190" i="1"/>
  <c r="F2190" i="1"/>
  <c r="K2190" i="1"/>
  <c r="G2182" i="1"/>
  <c r="G2181" i="1"/>
  <c r="E2174" i="1"/>
  <c r="I2174" i="1"/>
  <c r="M2174" i="1"/>
  <c r="D2174" i="1"/>
  <c r="J2174" i="1"/>
  <c r="F2174" i="1"/>
  <c r="K2174" i="1"/>
  <c r="G2166" i="1"/>
  <c r="G2165" i="1"/>
  <c r="E2158" i="1"/>
  <c r="I2158" i="1"/>
  <c r="M2158" i="1"/>
  <c r="D2158" i="1"/>
  <c r="J2158" i="1"/>
  <c r="F2158" i="1"/>
  <c r="K2158" i="1"/>
  <c r="E2150" i="1"/>
  <c r="I2150" i="1"/>
  <c r="M2150" i="1"/>
  <c r="D2150" i="1"/>
  <c r="J2150" i="1"/>
  <c r="F2150" i="1"/>
  <c r="K2150" i="1"/>
  <c r="C2150" i="1"/>
  <c r="H2150" i="1"/>
  <c r="D2121" i="1"/>
  <c r="E2121" i="1"/>
  <c r="J2121" i="1"/>
  <c r="F2121" i="1"/>
  <c r="K2121" i="1"/>
  <c r="G2121" i="1"/>
  <c r="I2121" i="1"/>
  <c r="C2121" i="1"/>
  <c r="N2121" i="1"/>
  <c r="M2103" i="1"/>
  <c r="J2094" i="1"/>
  <c r="J2076" i="1"/>
  <c r="D2071" i="1"/>
  <c r="C2071" i="1"/>
  <c r="I2071" i="1"/>
  <c r="N2071" i="1"/>
  <c r="E2071" i="1"/>
  <c r="J2071" i="1"/>
  <c r="G2071" i="1"/>
  <c r="K2071" i="1"/>
  <c r="F2071" i="1"/>
  <c r="D2062" i="1"/>
  <c r="H2062" i="1"/>
  <c r="L2062" i="1"/>
  <c r="E2062" i="1"/>
  <c r="I2062" i="1"/>
  <c r="M2062" i="1"/>
  <c r="F2062" i="1"/>
  <c r="N2062" i="1"/>
  <c r="G2062" i="1"/>
  <c r="C2062" i="1"/>
  <c r="K2062" i="1"/>
  <c r="C2044" i="1"/>
  <c r="G2044" i="1"/>
  <c r="K2044" i="1"/>
  <c r="D2044" i="1"/>
  <c r="H2044" i="1"/>
  <c r="L2044" i="1"/>
  <c r="F2044" i="1"/>
  <c r="N2044" i="1"/>
  <c r="I2044" i="1"/>
  <c r="E2044" i="1"/>
  <c r="M2044" i="1"/>
  <c r="C2017" i="1"/>
  <c r="G2017" i="1"/>
  <c r="J2017" i="1"/>
  <c r="L2017" i="1"/>
  <c r="D2017" i="1"/>
  <c r="C1985" i="1"/>
  <c r="G1985" i="1"/>
  <c r="J1985" i="1"/>
  <c r="L1985" i="1"/>
  <c r="D1985" i="1"/>
  <c r="C1958" i="1"/>
  <c r="I1958" i="1"/>
  <c r="M1958" i="1"/>
  <c r="F1958" i="1"/>
  <c r="D1945" i="1"/>
  <c r="H1945" i="1"/>
  <c r="L1945" i="1"/>
  <c r="E1945" i="1"/>
  <c r="I1945" i="1"/>
  <c r="M1945" i="1"/>
  <c r="F1945" i="1"/>
  <c r="N1945" i="1"/>
  <c r="G1945" i="1"/>
  <c r="C1945" i="1"/>
  <c r="K1945" i="1"/>
  <c r="D1937" i="1"/>
  <c r="H1937" i="1"/>
  <c r="L1937" i="1"/>
  <c r="E1937" i="1"/>
  <c r="I1937" i="1"/>
  <c r="M1937" i="1"/>
  <c r="F1937" i="1"/>
  <c r="N1937" i="1"/>
  <c r="G1937" i="1"/>
  <c r="C1937" i="1"/>
  <c r="K1937" i="1"/>
  <c r="E1916" i="1"/>
  <c r="M1916" i="1"/>
  <c r="G1916" i="1"/>
  <c r="N1916" i="1"/>
  <c r="I1916" i="1"/>
  <c r="J1916" i="1"/>
  <c r="C1916" i="1"/>
  <c r="M1903" i="1"/>
  <c r="L1889" i="1"/>
  <c r="D2149" i="1"/>
  <c r="C2149" i="1"/>
  <c r="I2149" i="1"/>
  <c r="N2149" i="1"/>
  <c r="D2143" i="1"/>
  <c r="C2143" i="1"/>
  <c r="I2143" i="1"/>
  <c r="N2143" i="1"/>
  <c r="E2143" i="1"/>
  <c r="J2143" i="1"/>
  <c r="D2134" i="1"/>
  <c r="H2134" i="1"/>
  <c r="L2134" i="1"/>
  <c r="E2134" i="1"/>
  <c r="I2134" i="1"/>
  <c r="M2134" i="1"/>
  <c r="D2129" i="1"/>
  <c r="E2129" i="1"/>
  <c r="J2129" i="1"/>
  <c r="F2129" i="1"/>
  <c r="K2129" i="1"/>
  <c r="C2116" i="1"/>
  <c r="G2116" i="1"/>
  <c r="K2116" i="1"/>
  <c r="D2116" i="1"/>
  <c r="H2116" i="1"/>
  <c r="L2116" i="1"/>
  <c r="D2111" i="1"/>
  <c r="C2111" i="1"/>
  <c r="I2111" i="1"/>
  <c r="N2111" i="1"/>
  <c r="E2111" i="1"/>
  <c r="J2111" i="1"/>
  <c r="D2102" i="1"/>
  <c r="H2102" i="1"/>
  <c r="L2102" i="1"/>
  <c r="E2102" i="1"/>
  <c r="I2102" i="1"/>
  <c r="M2102" i="1"/>
  <c r="D2097" i="1"/>
  <c r="E2097" i="1"/>
  <c r="J2097" i="1"/>
  <c r="F2097" i="1"/>
  <c r="K2097" i="1"/>
  <c r="C2084" i="1"/>
  <c r="G2084" i="1"/>
  <c r="K2084" i="1"/>
  <c r="D2084" i="1"/>
  <c r="H2084" i="1"/>
  <c r="L2084" i="1"/>
  <c r="D2079" i="1"/>
  <c r="C2079" i="1"/>
  <c r="I2079" i="1"/>
  <c r="N2079" i="1"/>
  <c r="E2079" i="1"/>
  <c r="J2079" i="1"/>
  <c r="D2070" i="1"/>
  <c r="H2070" i="1"/>
  <c r="L2070" i="1"/>
  <c r="E2070" i="1"/>
  <c r="I2070" i="1"/>
  <c r="M2070" i="1"/>
  <c r="D2065" i="1"/>
  <c r="E2065" i="1"/>
  <c r="J2065" i="1"/>
  <c r="F2065" i="1"/>
  <c r="K2065" i="1"/>
  <c r="C2052" i="1"/>
  <c r="G2052" i="1"/>
  <c r="K2052" i="1"/>
  <c r="D2052" i="1"/>
  <c r="H2052" i="1"/>
  <c r="L2052" i="1"/>
  <c r="D2047" i="1"/>
  <c r="C2047" i="1"/>
  <c r="I2047" i="1"/>
  <c r="N2047" i="1"/>
  <c r="E2047" i="1"/>
  <c r="J2047" i="1"/>
  <c r="D2042" i="1"/>
  <c r="I2042" i="1"/>
  <c r="N2042" i="1"/>
  <c r="E2042" i="1"/>
  <c r="J2042" i="1"/>
  <c r="H2040" i="1"/>
  <c r="M2040" i="1"/>
  <c r="D2026" i="1"/>
  <c r="I2026" i="1"/>
  <c r="N2026" i="1"/>
  <c r="E2026" i="1"/>
  <c r="J2026" i="1"/>
  <c r="H2024" i="1"/>
  <c r="M2024" i="1"/>
  <c r="D2010" i="1"/>
  <c r="I2010" i="1"/>
  <c r="N2010" i="1"/>
  <c r="E2010" i="1"/>
  <c r="J2010" i="1"/>
  <c r="H2008" i="1"/>
  <c r="M2008" i="1"/>
  <c r="D1994" i="1"/>
  <c r="I1994" i="1"/>
  <c r="N1994" i="1"/>
  <c r="E1994" i="1"/>
  <c r="J1994" i="1"/>
  <c r="H1992" i="1"/>
  <c r="M1992" i="1"/>
  <c r="D1978" i="1"/>
  <c r="I1978" i="1"/>
  <c r="N1978" i="1"/>
  <c r="E1978" i="1"/>
  <c r="J1978" i="1"/>
  <c r="H1976" i="1"/>
  <c r="M1976" i="1"/>
  <c r="D1962" i="1"/>
  <c r="I1962" i="1"/>
  <c r="N1962" i="1"/>
  <c r="E1962" i="1"/>
  <c r="J1962" i="1"/>
  <c r="H1960" i="1"/>
  <c r="M1960" i="1"/>
  <c r="A1957" i="1"/>
  <c r="D1955" i="1"/>
  <c r="H1955" i="1"/>
  <c r="L1955" i="1"/>
  <c r="E1955" i="1"/>
  <c r="I1955" i="1"/>
  <c r="M1955" i="1"/>
  <c r="D1941" i="1"/>
  <c r="H1941" i="1"/>
  <c r="L1941" i="1"/>
  <c r="E1941" i="1"/>
  <c r="I1941" i="1"/>
  <c r="M1941" i="1"/>
  <c r="E1940" i="1"/>
  <c r="M1940" i="1"/>
  <c r="G1940" i="1"/>
  <c r="N1940" i="1"/>
  <c r="C1929" i="1"/>
  <c r="G1929" i="1"/>
  <c r="K1929" i="1"/>
  <c r="D1929" i="1"/>
  <c r="H1929" i="1"/>
  <c r="L1929" i="1"/>
  <c r="E1897" i="1"/>
  <c r="I1897" i="1"/>
  <c r="M1897" i="1"/>
  <c r="C1897" i="1"/>
  <c r="H1897" i="1"/>
  <c r="N1897" i="1"/>
  <c r="D1897" i="1"/>
  <c r="J1897" i="1"/>
  <c r="C1883" i="1"/>
  <c r="G1883" i="1"/>
  <c r="K1883" i="1"/>
  <c r="E1883" i="1"/>
  <c r="J1883" i="1"/>
  <c r="F1883" i="1"/>
  <c r="L1883" i="1"/>
  <c r="F1882" i="1"/>
  <c r="K1882" i="1"/>
  <c r="E1882" i="1"/>
  <c r="M1882" i="1"/>
  <c r="G1882" i="1"/>
  <c r="N1882" i="1"/>
  <c r="D1875" i="1"/>
  <c r="H1875" i="1"/>
  <c r="L1875" i="1"/>
  <c r="C1875" i="1"/>
  <c r="I1875" i="1"/>
  <c r="N1875" i="1"/>
  <c r="E1875" i="1"/>
  <c r="J1875" i="1"/>
  <c r="M1870" i="1"/>
  <c r="G1870" i="1"/>
  <c r="C1847" i="1"/>
  <c r="G1847" i="1"/>
  <c r="K1847" i="1"/>
  <c r="E1847" i="1"/>
  <c r="J1847" i="1"/>
  <c r="F1847" i="1"/>
  <c r="L1847" i="1"/>
  <c r="C1844" i="1"/>
  <c r="J1844" i="1"/>
  <c r="E1844" i="1"/>
  <c r="N1844" i="1"/>
  <c r="G1844" i="1"/>
  <c r="C1829" i="1"/>
  <c r="G1829" i="1"/>
  <c r="K1829" i="1"/>
  <c r="E1829" i="1"/>
  <c r="J1829" i="1"/>
  <c r="F1829" i="1"/>
  <c r="L1829" i="1"/>
  <c r="E1817" i="1"/>
  <c r="I1817" i="1"/>
  <c r="M1817" i="1"/>
  <c r="C1817" i="1"/>
  <c r="H1817" i="1"/>
  <c r="N1817" i="1"/>
  <c r="D1817" i="1"/>
  <c r="J1817" i="1"/>
  <c r="F1817" i="1"/>
  <c r="K1817" i="1"/>
  <c r="C1809" i="1"/>
  <c r="G1809" i="1"/>
  <c r="K1809" i="1"/>
  <c r="D1809" i="1"/>
  <c r="I1809" i="1"/>
  <c r="N1809" i="1"/>
  <c r="E1809" i="1"/>
  <c r="J1809" i="1"/>
  <c r="F1809" i="1"/>
  <c r="L1809" i="1"/>
  <c r="M1806" i="1"/>
  <c r="G1806" i="1"/>
  <c r="G1804" i="1"/>
  <c r="N1804" i="1"/>
  <c r="C1804" i="1"/>
  <c r="M1804" i="1"/>
  <c r="E1804" i="1"/>
  <c r="I1804" i="1"/>
  <c r="F1772" i="1"/>
  <c r="N1772" i="1"/>
  <c r="C1772" i="1"/>
  <c r="G1772" i="1"/>
  <c r="J1772" i="1"/>
  <c r="D1749" i="1"/>
  <c r="H1749" i="1"/>
  <c r="L1749" i="1"/>
  <c r="C1749" i="1"/>
  <c r="I1749" i="1"/>
  <c r="N1749" i="1"/>
  <c r="E1749" i="1"/>
  <c r="J1749" i="1"/>
  <c r="F1749" i="1"/>
  <c r="G1749" i="1"/>
  <c r="K1749" i="1"/>
  <c r="D1695" i="1"/>
  <c r="H1695" i="1"/>
  <c r="L1695" i="1"/>
  <c r="F1695" i="1"/>
  <c r="K1695" i="1"/>
  <c r="C1695" i="1"/>
  <c r="J1695" i="1"/>
  <c r="E1695" i="1"/>
  <c r="M1695" i="1"/>
  <c r="G1695" i="1"/>
  <c r="N1695" i="1"/>
  <c r="I1695" i="1"/>
  <c r="J1882" i="1"/>
  <c r="C1877" i="1"/>
  <c r="G1877" i="1"/>
  <c r="K1877" i="1"/>
  <c r="D1877" i="1"/>
  <c r="I1877" i="1"/>
  <c r="N1877" i="1"/>
  <c r="E1877" i="1"/>
  <c r="J1877" i="1"/>
  <c r="C1872" i="1"/>
  <c r="G1872" i="1"/>
  <c r="F1872" i="1"/>
  <c r="K1872" i="1"/>
  <c r="G1868" i="1"/>
  <c r="N1868" i="1"/>
  <c r="C1868" i="1"/>
  <c r="M1868" i="1"/>
  <c r="E1868" i="1"/>
  <c r="I1847" i="1"/>
  <c r="E1833" i="1"/>
  <c r="I1833" i="1"/>
  <c r="M1833" i="1"/>
  <c r="D1833" i="1"/>
  <c r="J1833" i="1"/>
  <c r="F1833" i="1"/>
  <c r="K1833" i="1"/>
  <c r="I1829" i="1"/>
  <c r="C1808" i="1"/>
  <c r="G1808" i="1"/>
  <c r="F1808" i="1"/>
  <c r="K1808" i="1"/>
  <c r="M1808" i="1"/>
  <c r="E1787" i="1"/>
  <c r="I1787" i="1"/>
  <c r="M1787" i="1"/>
  <c r="C1787" i="1"/>
  <c r="H1787" i="1"/>
  <c r="N1787" i="1"/>
  <c r="D1787" i="1"/>
  <c r="J1787" i="1"/>
  <c r="F1787" i="1"/>
  <c r="K1787" i="1"/>
  <c r="C1779" i="1"/>
  <c r="G1779" i="1"/>
  <c r="K1779" i="1"/>
  <c r="D1779" i="1"/>
  <c r="I1779" i="1"/>
  <c r="N1779" i="1"/>
  <c r="E1779" i="1"/>
  <c r="J1779" i="1"/>
  <c r="F1779" i="1"/>
  <c r="L1779" i="1"/>
  <c r="D1712" i="1"/>
  <c r="C1712" i="1"/>
  <c r="K1712" i="1"/>
  <c r="F1712" i="1"/>
  <c r="G1712" i="1"/>
  <c r="J1712" i="1"/>
  <c r="N1712" i="1"/>
  <c r="D2220" i="1"/>
  <c r="H2220" i="1"/>
  <c r="L2220" i="1"/>
  <c r="C2218" i="1"/>
  <c r="G2218" i="1"/>
  <c r="K2218" i="1"/>
  <c r="D2217" i="1"/>
  <c r="F2217" i="1"/>
  <c r="K2217" i="1"/>
  <c r="D2212" i="1"/>
  <c r="H2212" i="1"/>
  <c r="L2212" i="1"/>
  <c r="C2210" i="1"/>
  <c r="G2210" i="1"/>
  <c r="K2210" i="1"/>
  <c r="D2209" i="1"/>
  <c r="F2209" i="1"/>
  <c r="K2209" i="1"/>
  <c r="D2204" i="1"/>
  <c r="H2204" i="1"/>
  <c r="L2204" i="1"/>
  <c r="C2202" i="1"/>
  <c r="G2202" i="1"/>
  <c r="K2202" i="1"/>
  <c r="D2201" i="1"/>
  <c r="F2201" i="1"/>
  <c r="K2201" i="1"/>
  <c r="D2196" i="1"/>
  <c r="H2196" i="1"/>
  <c r="L2196" i="1"/>
  <c r="C2194" i="1"/>
  <c r="G2194" i="1"/>
  <c r="K2194" i="1"/>
  <c r="D2193" i="1"/>
  <c r="F2193" i="1"/>
  <c r="K2193" i="1"/>
  <c r="K2191" i="1"/>
  <c r="D2188" i="1"/>
  <c r="H2188" i="1"/>
  <c r="L2188" i="1"/>
  <c r="C2186" i="1"/>
  <c r="G2186" i="1"/>
  <c r="K2186" i="1"/>
  <c r="D2185" i="1"/>
  <c r="F2185" i="1"/>
  <c r="K2185" i="1"/>
  <c r="K2183" i="1"/>
  <c r="D2180" i="1"/>
  <c r="H2180" i="1"/>
  <c r="L2180" i="1"/>
  <c r="C2178" i="1"/>
  <c r="G2178" i="1"/>
  <c r="K2178" i="1"/>
  <c r="D2177" i="1"/>
  <c r="F2177" i="1"/>
  <c r="K2177" i="1"/>
  <c r="K2175" i="1"/>
  <c r="D2172" i="1"/>
  <c r="H2172" i="1"/>
  <c r="L2172" i="1"/>
  <c r="C2170" i="1"/>
  <c r="G2170" i="1"/>
  <c r="K2170" i="1"/>
  <c r="D2169" i="1"/>
  <c r="F2169" i="1"/>
  <c r="K2169" i="1"/>
  <c r="K2167" i="1"/>
  <c r="D2164" i="1"/>
  <c r="H2164" i="1"/>
  <c r="L2164" i="1"/>
  <c r="C2162" i="1"/>
  <c r="G2162" i="1"/>
  <c r="K2162" i="1"/>
  <c r="D2161" i="1"/>
  <c r="F2161" i="1"/>
  <c r="K2161" i="1"/>
  <c r="K2159" i="1"/>
  <c r="D2156" i="1"/>
  <c r="H2156" i="1"/>
  <c r="L2156" i="1"/>
  <c r="C2154" i="1"/>
  <c r="G2154" i="1"/>
  <c r="K2154" i="1"/>
  <c r="D2153" i="1"/>
  <c r="F2153" i="1"/>
  <c r="K2153" i="1"/>
  <c r="K2151" i="1"/>
  <c r="M2149" i="1"/>
  <c r="F2149" i="1"/>
  <c r="D2148" i="1"/>
  <c r="H2148" i="1"/>
  <c r="L2148" i="1"/>
  <c r="C2146" i="1"/>
  <c r="G2146" i="1"/>
  <c r="K2146" i="1"/>
  <c r="D2145" i="1"/>
  <c r="F2145" i="1"/>
  <c r="K2145" i="1"/>
  <c r="G2143" i="1"/>
  <c r="K2142" i="1"/>
  <c r="N2137" i="1"/>
  <c r="N2134" i="1"/>
  <c r="F2134" i="1"/>
  <c r="C2132" i="1"/>
  <c r="G2132" i="1"/>
  <c r="K2132" i="1"/>
  <c r="D2132" i="1"/>
  <c r="H2132" i="1"/>
  <c r="L2132" i="1"/>
  <c r="G2129" i="1"/>
  <c r="D2127" i="1"/>
  <c r="C2127" i="1"/>
  <c r="I2127" i="1"/>
  <c r="N2127" i="1"/>
  <c r="E2127" i="1"/>
  <c r="J2127" i="1"/>
  <c r="M2124" i="1"/>
  <c r="D2118" i="1"/>
  <c r="H2118" i="1"/>
  <c r="L2118" i="1"/>
  <c r="E2118" i="1"/>
  <c r="I2118" i="1"/>
  <c r="M2118" i="1"/>
  <c r="N2116" i="1"/>
  <c r="F2116" i="1"/>
  <c r="D2113" i="1"/>
  <c r="E2113" i="1"/>
  <c r="J2113" i="1"/>
  <c r="F2113" i="1"/>
  <c r="K2113" i="1"/>
  <c r="G2111" i="1"/>
  <c r="K2110" i="1"/>
  <c r="N2105" i="1"/>
  <c r="N2102" i="1"/>
  <c r="F2102" i="1"/>
  <c r="C2100" i="1"/>
  <c r="G2100" i="1"/>
  <c r="K2100" i="1"/>
  <c r="D2100" i="1"/>
  <c r="H2100" i="1"/>
  <c r="L2100" i="1"/>
  <c r="G2097" i="1"/>
  <c r="D2095" i="1"/>
  <c r="C2095" i="1"/>
  <c r="I2095" i="1"/>
  <c r="N2095" i="1"/>
  <c r="E2095" i="1"/>
  <c r="J2095" i="1"/>
  <c r="M2092" i="1"/>
  <c r="D2086" i="1"/>
  <c r="H2086" i="1"/>
  <c r="L2086" i="1"/>
  <c r="E2086" i="1"/>
  <c r="I2086" i="1"/>
  <c r="M2086" i="1"/>
  <c r="N2084" i="1"/>
  <c r="F2084" i="1"/>
  <c r="D2081" i="1"/>
  <c r="E2081" i="1"/>
  <c r="J2081" i="1"/>
  <c r="F2081" i="1"/>
  <c r="K2081" i="1"/>
  <c r="G2079" i="1"/>
  <c r="K2078" i="1"/>
  <c r="N2073" i="1"/>
  <c r="N2070" i="1"/>
  <c r="F2070" i="1"/>
  <c r="C2068" i="1"/>
  <c r="G2068" i="1"/>
  <c r="K2068" i="1"/>
  <c r="D2068" i="1"/>
  <c r="H2068" i="1"/>
  <c r="L2068" i="1"/>
  <c r="G2065" i="1"/>
  <c r="D2063" i="1"/>
  <c r="C2063" i="1"/>
  <c r="I2063" i="1"/>
  <c r="N2063" i="1"/>
  <c r="E2063" i="1"/>
  <c r="J2063" i="1"/>
  <c r="M2060" i="1"/>
  <c r="D2054" i="1"/>
  <c r="H2054" i="1"/>
  <c r="L2054" i="1"/>
  <c r="E2054" i="1"/>
  <c r="I2054" i="1"/>
  <c r="M2054" i="1"/>
  <c r="N2052" i="1"/>
  <c r="F2052" i="1"/>
  <c r="D2049" i="1"/>
  <c r="E2049" i="1"/>
  <c r="J2049" i="1"/>
  <c r="F2049" i="1"/>
  <c r="K2049" i="1"/>
  <c r="G2047" i="1"/>
  <c r="K2046" i="1"/>
  <c r="H2042" i="1"/>
  <c r="D2034" i="1"/>
  <c r="I2034" i="1"/>
  <c r="N2034" i="1"/>
  <c r="E2034" i="1"/>
  <c r="J2034" i="1"/>
  <c r="H2032" i="1"/>
  <c r="M2032" i="1"/>
  <c r="H2026" i="1"/>
  <c r="D2018" i="1"/>
  <c r="I2018" i="1"/>
  <c r="N2018" i="1"/>
  <c r="E2018" i="1"/>
  <c r="J2018" i="1"/>
  <c r="H2016" i="1"/>
  <c r="M2016" i="1"/>
  <c r="H2010" i="1"/>
  <c r="D2002" i="1"/>
  <c r="I2002" i="1"/>
  <c r="N2002" i="1"/>
  <c r="E2002" i="1"/>
  <c r="J2002" i="1"/>
  <c r="H2000" i="1"/>
  <c r="M2000" i="1"/>
  <c r="H1994" i="1"/>
  <c r="D1986" i="1"/>
  <c r="I1986" i="1"/>
  <c r="N1986" i="1"/>
  <c r="E1986" i="1"/>
  <c r="J1986" i="1"/>
  <c r="H1984" i="1"/>
  <c r="M1984" i="1"/>
  <c r="H1978" i="1"/>
  <c r="D1970" i="1"/>
  <c r="I1970" i="1"/>
  <c r="N1970" i="1"/>
  <c r="E1970" i="1"/>
  <c r="J1970" i="1"/>
  <c r="H1968" i="1"/>
  <c r="M1968" i="1"/>
  <c r="H1962" i="1"/>
  <c r="K1959" i="1"/>
  <c r="N1955" i="1"/>
  <c r="F1955" i="1"/>
  <c r="C1953" i="1"/>
  <c r="G1953" i="1"/>
  <c r="K1953" i="1"/>
  <c r="D1953" i="1"/>
  <c r="H1953" i="1"/>
  <c r="L1953" i="1"/>
  <c r="C1951" i="1"/>
  <c r="G1951" i="1"/>
  <c r="K1951" i="1"/>
  <c r="D1951" i="1"/>
  <c r="H1951" i="1"/>
  <c r="L1951" i="1"/>
  <c r="C1946" i="1"/>
  <c r="I1946" i="1"/>
  <c r="N1946" i="1"/>
  <c r="E1946" i="1"/>
  <c r="J1946" i="1"/>
  <c r="N1941" i="1"/>
  <c r="F1941" i="1"/>
  <c r="I1940" i="1"/>
  <c r="C1938" i="1"/>
  <c r="I1938" i="1"/>
  <c r="N1938" i="1"/>
  <c r="E1938" i="1"/>
  <c r="J1938" i="1"/>
  <c r="M1933" i="1"/>
  <c r="D1931" i="1"/>
  <c r="H1931" i="1"/>
  <c r="L1931" i="1"/>
  <c r="E1931" i="1"/>
  <c r="I1931" i="1"/>
  <c r="M1931" i="1"/>
  <c r="N1929" i="1"/>
  <c r="F1929" i="1"/>
  <c r="C1925" i="1"/>
  <c r="G1925" i="1"/>
  <c r="K1925" i="1"/>
  <c r="D1925" i="1"/>
  <c r="H1925" i="1"/>
  <c r="L1925" i="1"/>
  <c r="C1924" i="1"/>
  <c r="J1924" i="1"/>
  <c r="E1924" i="1"/>
  <c r="M1924" i="1"/>
  <c r="M1921" i="1"/>
  <c r="G1920" i="1"/>
  <c r="K1920" i="1"/>
  <c r="C1918" i="1"/>
  <c r="N1918" i="1"/>
  <c r="G1918" i="1"/>
  <c r="D1913" i="1"/>
  <c r="H1913" i="1"/>
  <c r="L1913" i="1"/>
  <c r="E1913" i="1"/>
  <c r="I1913" i="1"/>
  <c r="M1913" i="1"/>
  <c r="C1911" i="1"/>
  <c r="G1911" i="1"/>
  <c r="K1911" i="1"/>
  <c r="D1911" i="1"/>
  <c r="H1911" i="1"/>
  <c r="L1911" i="1"/>
  <c r="M1907" i="1"/>
  <c r="G1900" i="1"/>
  <c r="N1900" i="1"/>
  <c r="E1900" i="1"/>
  <c r="I1900" i="1"/>
  <c r="G1897" i="1"/>
  <c r="E1893" i="1"/>
  <c r="I1893" i="1"/>
  <c r="M1893" i="1"/>
  <c r="C1893" i="1"/>
  <c r="H1893" i="1"/>
  <c r="N1893" i="1"/>
  <c r="D1893" i="1"/>
  <c r="J1893" i="1"/>
  <c r="H1883" i="1"/>
  <c r="I1882" i="1"/>
  <c r="D1879" i="1"/>
  <c r="H1879" i="1"/>
  <c r="L1879" i="1"/>
  <c r="C1879" i="1"/>
  <c r="I1879" i="1"/>
  <c r="N1879" i="1"/>
  <c r="E1879" i="1"/>
  <c r="J1879" i="1"/>
  <c r="L1877" i="1"/>
  <c r="G1875" i="1"/>
  <c r="E1866" i="1"/>
  <c r="J1866" i="1"/>
  <c r="F1866" i="1"/>
  <c r="M1866" i="1"/>
  <c r="G1866" i="1"/>
  <c r="N1866" i="1"/>
  <c r="C1860" i="1"/>
  <c r="J1860" i="1"/>
  <c r="G1860" i="1"/>
  <c r="I1860" i="1"/>
  <c r="N1855" i="1"/>
  <c r="E1853" i="1"/>
  <c r="I1853" i="1"/>
  <c r="M1853" i="1"/>
  <c r="D1853" i="1"/>
  <c r="J1853" i="1"/>
  <c r="F1853" i="1"/>
  <c r="K1853" i="1"/>
  <c r="H1847" i="1"/>
  <c r="M1844" i="1"/>
  <c r="E1837" i="1"/>
  <c r="I1837" i="1"/>
  <c r="M1837" i="1"/>
  <c r="C1837" i="1"/>
  <c r="H1837" i="1"/>
  <c r="N1837" i="1"/>
  <c r="D1837" i="1"/>
  <c r="J1837" i="1"/>
  <c r="H1833" i="1"/>
  <c r="H1829" i="1"/>
  <c r="D1827" i="1"/>
  <c r="H1827" i="1"/>
  <c r="L1827" i="1"/>
  <c r="E1827" i="1"/>
  <c r="J1827" i="1"/>
  <c r="F1827" i="1"/>
  <c r="K1827" i="1"/>
  <c r="L1817" i="1"/>
  <c r="C1813" i="1"/>
  <c r="G1813" i="1"/>
  <c r="K1813" i="1"/>
  <c r="D1813" i="1"/>
  <c r="I1813" i="1"/>
  <c r="N1813" i="1"/>
  <c r="E1813" i="1"/>
  <c r="J1813" i="1"/>
  <c r="F1813" i="1"/>
  <c r="L1813" i="1"/>
  <c r="M1809" i="1"/>
  <c r="E1785" i="1"/>
  <c r="I1785" i="1"/>
  <c r="M1785" i="1"/>
  <c r="C1785" i="1"/>
  <c r="H1785" i="1"/>
  <c r="N1785" i="1"/>
  <c r="D1785" i="1"/>
  <c r="J1785" i="1"/>
  <c r="F1785" i="1"/>
  <c r="K1785" i="1"/>
  <c r="A1757" i="1"/>
  <c r="K2247" i="1"/>
  <c r="F2247" i="1"/>
  <c r="M2244" i="1"/>
  <c r="I2244" i="1"/>
  <c r="K2239" i="1"/>
  <c r="F2239" i="1"/>
  <c r="M2236" i="1"/>
  <c r="I2236" i="1"/>
  <c r="K2231" i="1"/>
  <c r="F2231" i="1"/>
  <c r="M2228" i="1"/>
  <c r="I2228" i="1"/>
  <c r="K2223" i="1"/>
  <c r="F2223" i="1"/>
  <c r="K2220" i="1"/>
  <c r="F2220" i="1"/>
  <c r="L2218" i="1"/>
  <c r="F2218" i="1"/>
  <c r="N2217" i="1"/>
  <c r="G2217" i="1"/>
  <c r="D2215" i="1"/>
  <c r="E2215" i="1"/>
  <c r="J2215" i="1"/>
  <c r="K2212" i="1"/>
  <c r="F2212" i="1"/>
  <c r="L2210" i="1"/>
  <c r="F2210" i="1"/>
  <c r="N2209" i="1"/>
  <c r="G2209" i="1"/>
  <c r="D2207" i="1"/>
  <c r="E2207" i="1"/>
  <c r="J2207" i="1"/>
  <c r="K2204" i="1"/>
  <c r="F2204" i="1"/>
  <c r="L2202" i="1"/>
  <c r="F2202" i="1"/>
  <c r="N2201" i="1"/>
  <c r="G2201" i="1"/>
  <c r="D2199" i="1"/>
  <c r="E2199" i="1"/>
  <c r="J2199" i="1"/>
  <c r="K2196" i="1"/>
  <c r="F2196" i="1"/>
  <c r="L2194" i="1"/>
  <c r="F2194" i="1"/>
  <c r="N2193" i="1"/>
  <c r="G2193" i="1"/>
  <c r="D2191" i="1"/>
  <c r="E2191" i="1"/>
  <c r="J2191" i="1"/>
  <c r="D2183" i="1"/>
  <c r="E2183" i="1"/>
  <c r="J2183" i="1"/>
  <c r="D2175" i="1"/>
  <c r="E2175" i="1"/>
  <c r="J2175" i="1"/>
  <c r="D2167" i="1"/>
  <c r="E2167" i="1"/>
  <c r="J2167" i="1"/>
  <c r="D2159" i="1"/>
  <c r="E2159" i="1"/>
  <c r="J2159" i="1"/>
  <c r="D2151" i="1"/>
  <c r="E2151" i="1"/>
  <c r="J2151" i="1"/>
  <c r="K2149" i="1"/>
  <c r="E2149" i="1"/>
  <c r="F2143" i="1"/>
  <c r="D2142" i="1"/>
  <c r="H2142" i="1"/>
  <c r="L2142" i="1"/>
  <c r="E2142" i="1"/>
  <c r="I2142" i="1"/>
  <c r="M2142" i="1"/>
  <c r="D2137" i="1"/>
  <c r="E2137" i="1"/>
  <c r="J2137" i="1"/>
  <c r="F2137" i="1"/>
  <c r="K2137" i="1"/>
  <c r="K2134" i="1"/>
  <c r="C2134" i="1"/>
  <c r="N2129" i="1"/>
  <c r="C2129" i="1"/>
  <c r="C2124" i="1"/>
  <c r="G2124" i="1"/>
  <c r="K2124" i="1"/>
  <c r="D2124" i="1"/>
  <c r="H2124" i="1"/>
  <c r="L2124" i="1"/>
  <c r="D2119" i="1"/>
  <c r="C2119" i="1"/>
  <c r="I2119" i="1"/>
  <c r="N2119" i="1"/>
  <c r="E2119" i="1"/>
  <c r="J2119" i="1"/>
  <c r="M2116" i="1"/>
  <c r="E2116" i="1"/>
  <c r="F2111" i="1"/>
  <c r="D2110" i="1"/>
  <c r="H2110" i="1"/>
  <c r="L2110" i="1"/>
  <c r="E2110" i="1"/>
  <c r="I2110" i="1"/>
  <c r="M2110" i="1"/>
  <c r="D2105" i="1"/>
  <c r="E2105" i="1"/>
  <c r="J2105" i="1"/>
  <c r="F2105" i="1"/>
  <c r="K2105" i="1"/>
  <c r="K2102" i="1"/>
  <c r="C2102" i="1"/>
  <c r="N2097" i="1"/>
  <c r="C2097" i="1"/>
  <c r="C2092" i="1"/>
  <c r="G2092" i="1"/>
  <c r="K2092" i="1"/>
  <c r="D2092" i="1"/>
  <c r="H2092" i="1"/>
  <c r="L2092" i="1"/>
  <c r="D2087" i="1"/>
  <c r="C2087" i="1"/>
  <c r="I2087" i="1"/>
  <c r="N2087" i="1"/>
  <c r="E2087" i="1"/>
  <c r="J2087" i="1"/>
  <c r="M2084" i="1"/>
  <c r="E2084" i="1"/>
  <c r="F2079" i="1"/>
  <c r="D2078" i="1"/>
  <c r="H2078" i="1"/>
  <c r="L2078" i="1"/>
  <c r="E2078" i="1"/>
  <c r="I2078" i="1"/>
  <c r="M2078" i="1"/>
  <c r="D2073" i="1"/>
  <c r="E2073" i="1"/>
  <c r="J2073" i="1"/>
  <c r="F2073" i="1"/>
  <c r="K2073" i="1"/>
  <c r="K2070" i="1"/>
  <c r="C2070" i="1"/>
  <c r="N2065" i="1"/>
  <c r="C2065" i="1"/>
  <c r="C2060" i="1"/>
  <c r="G2060" i="1"/>
  <c r="K2060" i="1"/>
  <c r="D2060" i="1"/>
  <c r="H2060" i="1"/>
  <c r="L2060" i="1"/>
  <c r="D2055" i="1"/>
  <c r="C2055" i="1"/>
  <c r="I2055" i="1"/>
  <c r="N2055" i="1"/>
  <c r="E2055" i="1"/>
  <c r="J2055" i="1"/>
  <c r="M2052" i="1"/>
  <c r="E2052" i="1"/>
  <c r="F2047" i="1"/>
  <c r="D2046" i="1"/>
  <c r="H2046" i="1"/>
  <c r="L2046" i="1"/>
  <c r="E2046" i="1"/>
  <c r="I2046" i="1"/>
  <c r="M2046" i="1"/>
  <c r="F2042" i="1"/>
  <c r="C2041" i="1"/>
  <c r="G2041" i="1"/>
  <c r="J2041" i="1"/>
  <c r="G2037" i="1"/>
  <c r="F2026" i="1"/>
  <c r="C2025" i="1"/>
  <c r="G2025" i="1"/>
  <c r="J2025" i="1"/>
  <c r="G2021" i="1"/>
  <c r="F2010" i="1"/>
  <c r="C2009" i="1"/>
  <c r="G2009" i="1"/>
  <c r="J2009" i="1"/>
  <c r="G2005" i="1"/>
  <c r="F1994" i="1"/>
  <c r="C1993" i="1"/>
  <c r="G1993" i="1"/>
  <c r="J1993" i="1"/>
  <c r="G1989" i="1"/>
  <c r="F1978" i="1"/>
  <c r="C1977" i="1"/>
  <c r="G1977" i="1"/>
  <c r="J1977" i="1"/>
  <c r="G1973" i="1"/>
  <c r="F1962" i="1"/>
  <c r="C1961" i="1"/>
  <c r="G1961" i="1"/>
  <c r="J1961" i="1"/>
  <c r="D1959" i="1"/>
  <c r="H1959" i="1"/>
  <c r="L1959" i="1"/>
  <c r="E1959" i="1"/>
  <c r="I1959" i="1"/>
  <c r="M1959" i="1"/>
  <c r="K1955" i="1"/>
  <c r="C1955" i="1"/>
  <c r="E1944" i="1"/>
  <c r="J1944" i="1"/>
  <c r="M1944" i="1"/>
  <c r="K1941" i="1"/>
  <c r="C1941" i="1"/>
  <c r="C1940" i="1"/>
  <c r="K1936" i="1"/>
  <c r="M1936" i="1"/>
  <c r="C1933" i="1"/>
  <c r="G1933" i="1"/>
  <c r="K1933" i="1"/>
  <c r="D1933" i="1"/>
  <c r="H1933" i="1"/>
  <c r="L1933" i="1"/>
  <c r="C1932" i="1"/>
  <c r="J1932" i="1"/>
  <c r="E1932" i="1"/>
  <c r="M1932" i="1"/>
  <c r="M1929" i="1"/>
  <c r="E1929" i="1"/>
  <c r="C1921" i="1"/>
  <c r="G1921" i="1"/>
  <c r="K1921" i="1"/>
  <c r="D1921" i="1"/>
  <c r="H1921" i="1"/>
  <c r="L1921" i="1"/>
  <c r="C1914" i="1"/>
  <c r="I1914" i="1"/>
  <c r="N1914" i="1"/>
  <c r="E1914" i="1"/>
  <c r="J1914" i="1"/>
  <c r="C1907" i="1"/>
  <c r="G1907" i="1"/>
  <c r="K1907" i="1"/>
  <c r="D1907" i="1"/>
  <c r="H1907" i="1"/>
  <c r="L1907" i="1"/>
  <c r="I1902" i="1"/>
  <c r="M1902" i="1"/>
  <c r="N1902" i="1"/>
  <c r="F1897" i="1"/>
  <c r="E1895" i="1"/>
  <c r="I1895" i="1"/>
  <c r="M1895" i="1"/>
  <c r="C1895" i="1"/>
  <c r="H1895" i="1"/>
  <c r="N1895" i="1"/>
  <c r="D1895" i="1"/>
  <c r="J1895" i="1"/>
  <c r="C1887" i="1"/>
  <c r="G1887" i="1"/>
  <c r="K1887" i="1"/>
  <c r="D1887" i="1"/>
  <c r="I1887" i="1"/>
  <c r="N1887" i="1"/>
  <c r="E1887" i="1"/>
  <c r="J1887" i="1"/>
  <c r="N1883" i="1"/>
  <c r="D1883" i="1"/>
  <c r="C1882" i="1"/>
  <c r="H1877" i="1"/>
  <c r="F1875" i="1"/>
  <c r="C1873" i="1"/>
  <c r="G1873" i="1"/>
  <c r="K1873" i="1"/>
  <c r="D1873" i="1"/>
  <c r="I1873" i="1"/>
  <c r="N1873" i="1"/>
  <c r="E1873" i="1"/>
  <c r="J1873" i="1"/>
  <c r="J1868" i="1"/>
  <c r="E1855" i="1"/>
  <c r="I1855" i="1"/>
  <c r="M1855" i="1"/>
  <c r="D1855" i="1"/>
  <c r="J1855" i="1"/>
  <c r="F1855" i="1"/>
  <c r="K1855" i="1"/>
  <c r="E1850" i="1"/>
  <c r="J1850" i="1"/>
  <c r="C1850" i="1"/>
  <c r="K1850" i="1"/>
  <c r="F1850" i="1"/>
  <c r="M1850" i="1"/>
  <c r="N1847" i="1"/>
  <c r="D1847" i="1"/>
  <c r="I1844" i="1"/>
  <c r="E1839" i="1"/>
  <c r="I1839" i="1"/>
  <c r="M1839" i="1"/>
  <c r="C1839" i="1"/>
  <c r="H1839" i="1"/>
  <c r="N1839" i="1"/>
  <c r="D1839" i="1"/>
  <c r="J1839" i="1"/>
  <c r="G1833" i="1"/>
  <c r="C1831" i="1"/>
  <c r="G1831" i="1"/>
  <c r="K1831" i="1"/>
  <c r="D1831" i="1"/>
  <c r="I1831" i="1"/>
  <c r="N1831" i="1"/>
  <c r="E1831" i="1"/>
  <c r="J1831" i="1"/>
  <c r="N1829" i="1"/>
  <c r="D1829" i="1"/>
  <c r="G1817" i="1"/>
  <c r="D1811" i="1"/>
  <c r="H1811" i="1"/>
  <c r="L1811" i="1"/>
  <c r="C1811" i="1"/>
  <c r="I1811" i="1"/>
  <c r="N1811" i="1"/>
  <c r="E1811" i="1"/>
  <c r="J1811" i="1"/>
  <c r="F1811" i="1"/>
  <c r="K1811" i="1"/>
  <c r="H1809" i="1"/>
  <c r="J1804" i="1"/>
  <c r="L1787" i="1"/>
  <c r="M1779" i="1"/>
  <c r="K1772" i="1"/>
  <c r="C1770" i="1"/>
  <c r="J1770" i="1"/>
  <c r="G1770" i="1"/>
  <c r="E1751" i="1"/>
  <c r="I1751" i="1"/>
  <c r="M1751" i="1"/>
  <c r="F1751" i="1"/>
  <c r="K1751" i="1"/>
  <c r="C1751" i="1"/>
  <c r="J1751" i="1"/>
  <c r="D1751" i="1"/>
  <c r="L1751" i="1"/>
  <c r="G1751" i="1"/>
  <c r="N1751" i="1"/>
  <c r="M1749" i="1"/>
  <c r="D1691" i="1"/>
  <c r="H1691" i="1"/>
  <c r="L1691" i="1"/>
  <c r="C1691" i="1"/>
  <c r="I1691" i="1"/>
  <c r="N1691" i="1"/>
  <c r="E1691" i="1"/>
  <c r="K1691" i="1"/>
  <c r="F1691" i="1"/>
  <c r="M1691" i="1"/>
  <c r="G1691" i="1"/>
  <c r="D1680" i="1"/>
  <c r="C1680" i="1"/>
  <c r="K1680" i="1"/>
  <c r="F1680" i="1"/>
  <c r="G1680" i="1"/>
  <c r="J1680" i="1"/>
  <c r="N1680" i="1"/>
  <c r="D1674" i="1"/>
  <c r="C1674" i="1"/>
  <c r="K1674" i="1"/>
  <c r="G1674" i="1"/>
  <c r="F1674" i="1"/>
  <c r="J1674" i="1"/>
  <c r="N1674" i="1"/>
  <c r="D1663" i="1"/>
  <c r="H1663" i="1"/>
  <c r="L1663" i="1"/>
  <c r="F1663" i="1"/>
  <c r="K1663" i="1"/>
  <c r="C1663" i="1"/>
  <c r="J1663" i="1"/>
  <c r="E1663" i="1"/>
  <c r="M1663" i="1"/>
  <c r="G1663" i="1"/>
  <c r="N1663" i="1"/>
  <c r="D1648" i="1"/>
  <c r="C1648" i="1"/>
  <c r="K1648" i="1"/>
  <c r="F1648" i="1"/>
  <c r="G1648" i="1"/>
  <c r="J1648" i="1"/>
  <c r="N1648" i="1"/>
  <c r="D1642" i="1"/>
  <c r="C1642" i="1"/>
  <c r="K1642" i="1"/>
  <c r="G1642" i="1"/>
  <c r="F1642" i="1"/>
  <c r="J1642" i="1"/>
  <c r="N1642" i="1"/>
  <c r="D1631" i="1"/>
  <c r="H1631" i="1"/>
  <c r="L1631" i="1"/>
  <c r="F1631" i="1"/>
  <c r="K1631" i="1"/>
  <c r="C1631" i="1"/>
  <c r="J1631" i="1"/>
  <c r="E1631" i="1"/>
  <c r="M1631" i="1"/>
  <c r="G1631" i="1"/>
  <c r="N1631" i="1"/>
  <c r="D1557" i="1"/>
  <c r="H1557" i="1"/>
  <c r="L1557" i="1"/>
  <c r="C1557" i="1"/>
  <c r="I1557" i="1"/>
  <c r="N1557" i="1"/>
  <c r="E1557" i="1"/>
  <c r="J1557" i="1"/>
  <c r="F1557" i="1"/>
  <c r="G1557" i="1"/>
  <c r="K1557" i="1"/>
  <c r="G1480" i="1"/>
  <c r="M1480" i="1"/>
  <c r="C1465" i="1"/>
  <c r="G1465" i="1"/>
  <c r="K1465" i="1"/>
  <c r="D1465" i="1"/>
  <c r="I1465" i="1"/>
  <c r="N1465" i="1"/>
  <c r="F1465" i="1"/>
  <c r="M1465" i="1"/>
  <c r="H1465" i="1"/>
  <c r="E1465" i="1"/>
  <c r="J1465" i="1"/>
  <c r="L1465" i="1"/>
  <c r="E1363" i="1"/>
  <c r="I1363" i="1"/>
  <c r="M1363" i="1"/>
  <c r="C1363" i="1"/>
  <c r="H1363" i="1"/>
  <c r="N1363" i="1"/>
  <c r="D1363" i="1"/>
  <c r="J1363" i="1"/>
  <c r="F1363" i="1"/>
  <c r="K1363" i="1"/>
  <c r="G1363" i="1"/>
  <c r="L1363" i="1"/>
  <c r="C1349" i="1"/>
  <c r="M1349" i="1"/>
  <c r="G1349" i="1"/>
  <c r="H1349" i="1"/>
  <c r="L1349" i="1"/>
  <c r="E1176" i="1"/>
  <c r="J1176" i="1"/>
  <c r="F1176" i="1"/>
  <c r="L1176" i="1"/>
  <c r="D1176" i="1"/>
  <c r="N1176" i="1"/>
  <c r="H1176" i="1"/>
  <c r="I1176" i="1"/>
  <c r="M1176" i="1"/>
  <c r="G1169" i="1"/>
  <c r="H1169" i="1"/>
  <c r="C1169" i="1"/>
  <c r="L1169" i="1"/>
  <c r="N1169" i="1"/>
  <c r="D1162" i="1"/>
  <c r="J1162" i="1"/>
  <c r="E1162" i="1"/>
  <c r="M1162" i="1"/>
  <c r="H1162" i="1"/>
  <c r="I1162" i="1"/>
  <c r="N1162" i="1"/>
  <c r="H1150" i="1"/>
  <c r="F1150" i="1"/>
  <c r="L1150" i="1"/>
  <c r="M1150" i="1"/>
  <c r="E1087" i="1"/>
  <c r="J1087" i="1"/>
  <c r="D1087" i="1"/>
  <c r="L1087" i="1"/>
  <c r="F1087" i="1"/>
  <c r="N1087" i="1"/>
  <c r="H1087" i="1"/>
  <c r="I1087" i="1"/>
  <c r="M1087" i="1"/>
  <c r="D1031" i="1"/>
  <c r="J1031" i="1"/>
  <c r="L1031" i="1"/>
  <c r="C1825" i="1"/>
  <c r="G1825" i="1"/>
  <c r="K1825" i="1"/>
  <c r="C1824" i="1"/>
  <c r="G1824" i="1"/>
  <c r="G1820" i="1"/>
  <c r="N1820" i="1"/>
  <c r="E1802" i="1"/>
  <c r="J1802" i="1"/>
  <c r="C1796" i="1"/>
  <c r="J1796" i="1"/>
  <c r="E1791" i="1"/>
  <c r="I1791" i="1"/>
  <c r="M1791" i="1"/>
  <c r="E1789" i="1"/>
  <c r="I1789" i="1"/>
  <c r="M1789" i="1"/>
  <c r="C1777" i="1"/>
  <c r="G1777" i="1"/>
  <c r="K1777" i="1"/>
  <c r="D1767" i="1"/>
  <c r="H1767" i="1"/>
  <c r="L1767" i="1"/>
  <c r="C1765" i="1"/>
  <c r="G1765" i="1"/>
  <c r="K1765" i="1"/>
  <c r="C1759" i="1"/>
  <c r="G1759" i="1"/>
  <c r="E1759" i="1"/>
  <c r="J1759" i="1"/>
  <c r="N1759" i="1"/>
  <c r="J1758" i="1"/>
  <c r="K1758" i="1"/>
  <c r="G1722" i="1"/>
  <c r="J1722" i="1"/>
  <c r="C1722" i="1"/>
  <c r="F1722" i="1"/>
  <c r="K1722" i="1"/>
  <c r="D1690" i="1"/>
  <c r="C1690" i="1"/>
  <c r="K1690" i="1"/>
  <c r="G1690" i="1"/>
  <c r="F1690" i="1"/>
  <c r="J1690" i="1"/>
  <c r="N1690" i="1"/>
  <c r="D1659" i="1"/>
  <c r="H1659" i="1"/>
  <c r="L1659" i="1"/>
  <c r="C1659" i="1"/>
  <c r="I1659" i="1"/>
  <c r="N1659" i="1"/>
  <c r="E1659" i="1"/>
  <c r="K1659" i="1"/>
  <c r="F1659" i="1"/>
  <c r="M1659" i="1"/>
  <c r="G1659" i="1"/>
  <c r="D1627" i="1"/>
  <c r="H1627" i="1"/>
  <c r="L1627" i="1"/>
  <c r="C1627" i="1"/>
  <c r="I1627" i="1"/>
  <c r="N1627" i="1"/>
  <c r="E1627" i="1"/>
  <c r="K1627" i="1"/>
  <c r="F1627" i="1"/>
  <c r="M1627" i="1"/>
  <c r="G1627" i="1"/>
  <c r="D1610" i="1"/>
  <c r="C1610" i="1"/>
  <c r="K1610" i="1"/>
  <c r="F1610" i="1"/>
  <c r="G1610" i="1"/>
  <c r="J1610" i="1"/>
  <c r="N1610" i="1"/>
  <c r="D1607" i="1"/>
  <c r="H1607" i="1"/>
  <c r="L1607" i="1"/>
  <c r="E1607" i="1"/>
  <c r="J1607" i="1"/>
  <c r="F1607" i="1"/>
  <c r="K1607" i="1"/>
  <c r="C1607" i="1"/>
  <c r="N1607" i="1"/>
  <c r="G1607" i="1"/>
  <c r="I1607" i="1"/>
  <c r="D1596" i="1"/>
  <c r="C1596" i="1"/>
  <c r="K1596" i="1"/>
  <c r="G1596" i="1"/>
  <c r="J1596" i="1"/>
  <c r="F1596" i="1"/>
  <c r="N1596" i="1"/>
  <c r="D1546" i="1"/>
  <c r="C1546" i="1"/>
  <c r="K1546" i="1"/>
  <c r="F1546" i="1"/>
  <c r="G1546" i="1"/>
  <c r="J1546" i="1"/>
  <c r="N1546" i="1"/>
  <c r="D1543" i="1"/>
  <c r="H1543" i="1"/>
  <c r="L1543" i="1"/>
  <c r="E1543" i="1"/>
  <c r="J1543" i="1"/>
  <c r="F1543" i="1"/>
  <c r="K1543" i="1"/>
  <c r="C1543" i="1"/>
  <c r="N1543" i="1"/>
  <c r="G1543" i="1"/>
  <c r="I1543" i="1"/>
  <c r="N2141" i="1"/>
  <c r="I2141" i="1"/>
  <c r="C2141" i="1"/>
  <c r="K2138" i="1"/>
  <c r="G2138" i="1"/>
  <c r="N2133" i="1"/>
  <c r="I2133" i="1"/>
  <c r="C2133" i="1"/>
  <c r="K2130" i="1"/>
  <c r="G2130" i="1"/>
  <c r="N2125" i="1"/>
  <c r="I2125" i="1"/>
  <c r="C2125" i="1"/>
  <c r="K2122" i="1"/>
  <c r="G2122" i="1"/>
  <c r="N2117" i="1"/>
  <c r="I2117" i="1"/>
  <c r="C2117" i="1"/>
  <c r="K2114" i="1"/>
  <c r="G2114" i="1"/>
  <c r="N2109" i="1"/>
  <c r="I2109" i="1"/>
  <c r="C2109" i="1"/>
  <c r="K2106" i="1"/>
  <c r="G2106" i="1"/>
  <c r="N2101" i="1"/>
  <c r="I2101" i="1"/>
  <c r="C2101" i="1"/>
  <c r="K2098" i="1"/>
  <c r="G2098" i="1"/>
  <c r="N2093" i="1"/>
  <c r="I2093" i="1"/>
  <c r="C2093" i="1"/>
  <c r="K2090" i="1"/>
  <c r="G2090" i="1"/>
  <c r="N2085" i="1"/>
  <c r="I2085" i="1"/>
  <c r="C2085" i="1"/>
  <c r="K2082" i="1"/>
  <c r="G2082" i="1"/>
  <c r="N2077" i="1"/>
  <c r="I2077" i="1"/>
  <c r="C2077" i="1"/>
  <c r="K2074" i="1"/>
  <c r="G2074" i="1"/>
  <c r="N2069" i="1"/>
  <c r="I2069" i="1"/>
  <c r="C2069" i="1"/>
  <c r="K2066" i="1"/>
  <c r="G2066" i="1"/>
  <c r="N2061" i="1"/>
  <c r="I2061" i="1"/>
  <c r="C2061" i="1"/>
  <c r="K2058" i="1"/>
  <c r="G2058" i="1"/>
  <c r="N2053" i="1"/>
  <c r="I2053" i="1"/>
  <c r="C2053" i="1"/>
  <c r="K2050" i="1"/>
  <c r="G2050" i="1"/>
  <c r="N2045" i="1"/>
  <c r="I2045" i="1"/>
  <c r="C2045" i="1"/>
  <c r="N1954" i="1"/>
  <c r="I1954" i="1"/>
  <c r="K1952" i="1"/>
  <c r="K1949" i="1"/>
  <c r="G1949" i="1"/>
  <c r="N1930" i="1"/>
  <c r="I1930" i="1"/>
  <c r="G1928" i="1"/>
  <c r="G1926" i="1"/>
  <c r="N1922" i="1"/>
  <c r="I1922" i="1"/>
  <c r="K1909" i="1"/>
  <c r="G1909" i="1"/>
  <c r="J1908" i="1"/>
  <c r="K1905" i="1"/>
  <c r="G1905" i="1"/>
  <c r="N1901" i="1"/>
  <c r="H1901" i="1"/>
  <c r="E1898" i="1"/>
  <c r="J1898" i="1"/>
  <c r="F1896" i="1"/>
  <c r="M1896" i="1"/>
  <c r="C1894" i="1"/>
  <c r="M1894" i="1"/>
  <c r="G1892" i="1"/>
  <c r="N1892" i="1"/>
  <c r="K1890" i="1"/>
  <c r="C1880" i="1"/>
  <c r="F1880" i="1"/>
  <c r="C1876" i="1"/>
  <c r="J1876" i="1"/>
  <c r="E1871" i="1"/>
  <c r="I1871" i="1"/>
  <c r="M1871" i="1"/>
  <c r="E1869" i="1"/>
  <c r="I1869" i="1"/>
  <c r="M1869" i="1"/>
  <c r="N1865" i="1"/>
  <c r="H1865" i="1"/>
  <c r="C1863" i="1"/>
  <c r="G1863" i="1"/>
  <c r="K1863" i="1"/>
  <c r="N1861" i="1"/>
  <c r="I1861" i="1"/>
  <c r="N1859" i="1"/>
  <c r="I1859" i="1"/>
  <c r="N1857" i="1"/>
  <c r="I1857" i="1"/>
  <c r="G1854" i="1"/>
  <c r="M1852" i="1"/>
  <c r="E1849" i="1"/>
  <c r="I1849" i="1"/>
  <c r="M1849" i="1"/>
  <c r="C1845" i="1"/>
  <c r="G1845" i="1"/>
  <c r="K1845" i="1"/>
  <c r="D1843" i="1"/>
  <c r="H1843" i="1"/>
  <c r="L1843" i="1"/>
  <c r="C1841" i="1"/>
  <c r="G1841" i="1"/>
  <c r="K1841" i="1"/>
  <c r="C1840" i="1"/>
  <c r="G1840" i="1"/>
  <c r="G1836" i="1"/>
  <c r="N1836" i="1"/>
  <c r="K1834" i="1"/>
  <c r="N1828" i="1"/>
  <c r="L1825" i="1"/>
  <c r="F1825" i="1"/>
  <c r="M1824" i="1"/>
  <c r="N1823" i="1"/>
  <c r="H1823" i="1"/>
  <c r="N1821" i="1"/>
  <c r="H1821" i="1"/>
  <c r="I1820" i="1"/>
  <c r="E1818" i="1"/>
  <c r="J1818" i="1"/>
  <c r="N1815" i="1"/>
  <c r="I1815" i="1"/>
  <c r="C1812" i="1"/>
  <c r="J1812" i="1"/>
  <c r="E1807" i="1"/>
  <c r="I1807" i="1"/>
  <c r="M1807" i="1"/>
  <c r="E1805" i="1"/>
  <c r="I1805" i="1"/>
  <c r="M1805" i="1"/>
  <c r="N1802" i="1"/>
  <c r="G1802" i="1"/>
  <c r="N1801" i="1"/>
  <c r="H1801" i="1"/>
  <c r="C1799" i="1"/>
  <c r="G1799" i="1"/>
  <c r="K1799" i="1"/>
  <c r="N1797" i="1"/>
  <c r="I1797" i="1"/>
  <c r="I1796" i="1"/>
  <c r="N1795" i="1"/>
  <c r="I1795" i="1"/>
  <c r="N1793" i="1"/>
  <c r="I1793" i="1"/>
  <c r="K1791" i="1"/>
  <c r="F1791" i="1"/>
  <c r="G1790" i="1"/>
  <c r="K1789" i="1"/>
  <c r="F1789" i="1"/>
  <c r="F1788" i="1"/>
  <c r="N1788" i="1"/>
  <c r="C1786" i="1"/>
  <c r="J1786" i="1"/>
  <c r="N1783" i="1"/>
  <c r="I1783" i="1"/>
  <c r="N1781" i="1"/>
  <c r="I1781" i="1"/>
  <c r="L1777" i="1"/>
  <c r="F1777" i="1"/>
  <c r="K1774" i="1"/>
  <c r="N1773" i="1"/>
  <c r="H1773" i="1"/>
  <c r="E1771" i="1"/>
  <c r="I1771" i="1"/>
  <c r="M1771" i="1"/>
  <c r="E1769" i="1"/>
  <c r="I1769" i="1"/>
  <c r="M1769" i="1"/>
  <c r="K1767" i="1"/>
  <c r="F1767" i="1"/>
  <c r="L1765" i="1"/>
  <c r="F1765" i="1"/>
  <c r="C1763" i="1"/>
  <c r="G1763" i="1"/>
  <c r="K1763" i="1"/>
  <c r="N1761" i="1"/>
  <c r="I1761" i="1"/>
  <c r="M1759" i="1"/>
  <c r="H1759" i="1"/>
  <c r="N1758" i="1"/>
  <c r="C1754" i="1"/>
  <c r="J1754" i="1"/>
  <c r="G1740" i="1"/>
  <c r="C1740" i="1"/>
  <c r="N1740" i="1"/>
  <c r="F1740" i="1"/>
  <c r="J1740" i="1"/>
  <c r="D1731" i="1"/>
  <c r="H1731" i="1"/>
  <c r="L1731" i="1"/>
  <c r="F1731" i="1"/>
  <c r="K1731" i="1"/>
  <c r="C1731" i="1"/>
  <c r="J1731" i="1"/>
  <c r="E1731" i="1"/>
  <c r="M1731" i="1"/>
  <c r="D1729" i="1"/>
  <c r="H1729" i="1"/>
  <c r="L1729" i="1"/>
  <c r="E1729" i="1"/>
  <c r="J1729" i="1"/>
  <c r="C1729" i="1"/>
  <c r="F1729" i="1"/>
  <c r="M1729" i="1"/>
  <c r="G1729" i="1"/>
  <c r="N1729" i="1"/>
  <c r="D1711" i="1"/>
  <c r="H1711" i="1"/>
  <c r="L1711" i="1"/>
  <c r="F1711" i="1"/>
  <c r="K1711" i="1"/>
  <c r="C1711" i="1"/>
  <c r="J1711" i="1"/>
  <c r="E1711" i="1"/>
  <c r="M1711" i="1"/>
  <c r="G1711" i="1"/>
  <c r="N1711" i="1"/>
  <c r="D1707" i="1"/>
  <c r="H1707" i="1"/>
  <c r="L1707" i="1"/>
  <c r="C1707" i="1"/>
  <c r="I1707" i="1"/>
  <c r="N1707" i="1"/>
  <c r="E1707" i="1"/>
  <c r="K1707" i="1"/>
  <c r="F1707" i="1"/>
  <c r="M1707" i="1"/>
  <c r="G1707" i="1"/>
  <c r="D1696" i="1"/>
  <c r="C1696" i="1"/>
  <c r="K1696" i="1"/>
  <c r="F1696" i="1"/>
  <c r="G1696" i="1"/>
  <c r="J1696" i="1"/>
  <c r="N1696" i="1"/>
  <c r="D1679" i="1"/>
  <c r="H1679" i="1"/>
  <c r="L1679" i="1"/>
  <c r="F1679" i="1"/>
  <c r="K1679" i="1"/>
  <c r="C1679" i="1"/>
  <c r="J1679" i="1"/>
  <c r="E1679" i="1"/>
  <c r="M1679" i="1"/>
  <c r="G1679" i="1"/>
  <c r="N1679" i="1"/>
  <c r="D1664" i="1"/>
  <c r="C1664" i="1"/>
  <c r="K1664" i="1"/>
  <c r="F1664" i="1"/>
  <c r="G1664" i="1"/>
  <c r="J1664" i="1"/>
  <c r="N1664" i="1"/>
  <c r="D1658" i="1"/>
  <c r="C1658" i="1"/>
  <c r="K1658" i="1"/>
  <c r="G1658" i="1"/>
  <c r="F1658" i="1"/>
  <c r="J1658" i="1"/>
  <c r="N1658" i="1"/>
  <c r="D1647" i="1"/>
  <c r="H1647" i="1"/>
  <c r="L1647" i="1"/>
  <c r="F1647" i="1"/>
  <c r="K1647" i="1"/>
  <c r="C1647" i="1"/>
  <c r="J1647" i="1"/>
  <c r="E1647" i="1"/>
  <c r="M1647" i="1"/>
  <c r="G1647" i="1"/>
  <c r="N1647" i="1"/>
  <c r="D1632" i="1"/>
  <c r="C1632" i="1"/>
  <c r="K1632" i="1"/>
  <c r="F1632" i="1"/>
  <c r="G1632" i="1"/>
  <c r="J1632" i="1"/>
  <c r="N1632" i="1"/>
  <c r="D1626" i="1"/>
  <c r="C1626" i="1"/>
  <c r="K1626" i="1"/>
  <c r="G1626" i="1"/>
  <c r="F1626" i="1"/>
  <c r="J1626" i="1"/>
  <c r="N1626" i="1"/>
  <c r="D1589" i="1"/>
  <c r="H1589" i="1"/>
  <c r="L1589" i="1"/>
  <c r="C1589" i="1"/>
  <c r="I1589" i="1"/>
  <c r="N1589" i="1"/>
  <c r="E1589" i="1"/>
  <c r="J1589" i="1"/>
  <c r="F1589" i="1"/>
  <c r="G1589" i="1"/>
  <c r="K1589" i="1"/>
  <c r="A2088" i="1"/>
  <c r="A2080" i="1"/>
  <c r="A2056" i="1"/>
  <c r="A2048" i="1"/>
  <c r="A1947" i="1"/>
  <c r="E1901" i="1"/>
  <c r="I1901" i="1"/>
  <c r="M1901" i="1"/>
  <c r="E1890" i="1"/>
  <c r="J1890" i="1"/>
  <c r="E1865" i="1"/>
  <c r="I1865" i="1"/>
  <c r="M1865" i="1"/>
  <c r="C1861" i="1"/>
  <c r="G1861" i="1"/>
  <c r="K1861" i="1"/>
  <c r="D1859" i="1"/>
  <c r="H1859" i="1"/>
  <c r="L1859" i="1"/>
  <c r="C1857" i="1"/>
  <c r="G1857" i="1"/>
  <c r="K1857" i="1"/>
  <c r="C1856" i="1"/>
  <c r="G1856" i="1"/>
  <c r="G1852" i="1"/>
  <c r="N1852" i="1"/>
  <c r="E1834" i="1"/>
  <c r="J1834" i="1"/>
  <c r="C1828" i="1"/>
  <c r="J1828" i="1"/>
  <c r="J1825" i="1"/>
  <c r="E1825" i="1"/>
  <c r="K1824" i="1"/>
  <c r="E1823" i="1"/>
  <c r="I1823" i="1"/>
  <c r="M1823" i="1"/>
  <c r="E1821" i="1"/>
  <c r="I1821" i="1"/>
  <c r="M1821" i="1"/>
  <c r="E1820" i="1"/>
  <c r="A1819" i="1"/>
  <c r="C1815" i="1"/>
  <c r="G1815" i="1"/>
  <c r="K1815" i="1"/>
  <c r="M1802" i="1"/>
  <c r="F1802" i="1"/>
  <c r="E1801" i="1"/>
  <c r="I1801" i="1"/>
  <c r="M1801" i="1"/>
  <c r="C1797" i="1"/>
  <c r="G1797" i="1"/>
  <c r="K1797" i="1"/>
  <c r="G1796" i="1"/>
  <c r="D1795" i="1"/>
  <c r="H1795" i="1"/>
  <c r="L1795" i="1"/>
  <c r="C1793" i="1"/>
  <c r="G1793" i="1"/>
  <c r="K1793" i="1"/>
  <c r="C1792" i="1"/>
  <c r="G1792" i="1"/>
  <c r="J1791" i="1"/>
  <c r="D1791" i="1"/>
  <c r="J1789" i="1"/>
  <c r="D1789" i="1"/>
  <c r="D1783" i="1"/>
  <c r="H1783" i="1"/>
  <c r="L1783" i="1"/>
  <c r="C1781" i="1"/>
  <c r="G1781" i="1"/>
  <c r="K1781" i="1"/>
  <c r="J1777" i="1"/>
  <c r="E1777" i="1"/>
  <c r="J1774" i="1"/>
  <c r="E1773" i="1"/>
  <c r="I1773" i="1"/>
  <c r="M1773" i="1"/>
  <c r="J1767" i="1"/>
  <c r="E1767" i="1"/>
  <c r="J1765" i="1"/>
  <c r="E1765" i="1"/>
  <c r="C1761" i="1"/>
  <c r="G1761" i="1"/>
  <c r="K1761" i="1"/>
  <c r="L1759" i="1"/>
  <c r="F1759" i="1"/>
  <c r="F1758" i="1"/>
  <c r="G1756" i="1"/>
  <c r="F1756" i="1"/>
  <c r="C1748" i="1"/>
  <c r="K1748" i="1"/>
  <c r="G1748" i="1"/>
  <c r="J1748" i="1"/>
  <c r="C1746" i="1"/>
  <c r="G1746" i="1"/>
  <c r="G1734" i="1"/>
  <c r="K1734" i="1"/>
  <c r="D1706" i="1"/>
  <c r="C1706" i="1"/>
  <c r="K1706" i="1"/>
  <c r="G1706" i="1"/>
  <c r="F1706" i="1"/>
  <c r="J1706" i="1"/>
  <c r="N1706" i="1"/>
  <c r="J1691" i="1"/>
  <c r="D1675" i="1"/>
  <c r="H1675" i="1"/>
  <c r="L1675" i="1"/>
  <c r="C1675" i="1"/>
  <c r="I1675" i="1"/>
  <c r="N1675" i="1"/>
  <c r="E1675" i="1"/>
  <c r="K1675" i="1"/>
  <c r="F1675" i="1"/>
  <c r="M1675" i="1"/>
  <c r="G1675" i="1"/>
  <c r="I1663" i="1"/>
  <c r="D1643" i="1"/>
  <c r="H1643" i="1"/>
  <c r="L1643" i="1"/>
  <c r="C1643" i="1"/>
  <c r="I1643" i="1"/>
  <c r="N1643" i="1"/>
  <c r="E1643" i="1"/>
  <c r="K1643" i="1"/>
  <c r="F1643" i="1"/>
  <c r="M1643" i="1"/>
  <c r="G1643" i="1"/>
  <c r="I1631" i="1"/>
  <c r="D1578" i="1"/>
  <c r="C1578" i="1"/>
  <c r="K1578" i="1"/>
  <c r="F1578" i="1"/>
  <c r="G1578" i="1"/>
  <c r="J1578" i="1"/>
  <c r="N1578" i="1"/>
  <c r="D1575" i="1"/>
  <c r="H1575" i="1"/>
  <c r="L1575" i="1"/>
  <c r="E1575" i="1"/>
  <c r="J1575" i="1"/>
  <c r="F1575" i="1"/>
  <c r="K1575" i="1"/>
  <c r="C1575" i="1"/>
  <c r="N1575" i="1"/>
  <c r="G1575" i="1"/>
  <c r="I1575" i="1"/>
  <c r="D1564" i="1"/>
  <c r="C1564" i="1"/>
  <c r="K1564" i="1"/>
  <c r="G1564" i="1"/>
  <c r="J1564" i="1"/>
  <c r="F1564" i="1"/>
  <c r="N1564" i="1"/>
  <c r="M1557" i="1"/>
  <c r="D1532" i="1"/>
  <c r="C1532" i="1"/>
  <c r="K1532" i="1"/>
  <c r="G1532" i="1"/>
  <c r="J1532" i="1"/>
  <c r="F1532" i="1"/>
  <c r="N1532" i="1"/>
  <c r="D1525" i="1"/>
  <c r="H1525" i="1"/>
  <c r="L1525" i="1"/>
  <c r="C1525" i="1"/>
  <c r="I1525" i="1"/>
  <c r="N1525" i="1"/>
  <c r="E1525" i="1"/>
  <c r="J1525" i="1"/>
  <c r="F1525" i="1"/>
  <c r="G1525" i="1"/>
  <c r="K1525" i="1"/>
  <c r="D1517" i="1"/>
  <c r="H1517" i="1"/>
  <c r="L1517" i="1"/>
  <c r="E1517" i="1"/>
  <c r="I1517" i="1"/>
  <c r="M1517" i="1"/>
  <c r="F1517" i="1"/>
  <c r="N1517" i="1"/>
  <c r="G1517" i="1"/>
  <c r="C1517" i="1"/>
  <c r="J1517" i="1"/>
  <c r="K1517" i="1"/>
  <c r="E1508" i="1"/>
  <c r="M1508" i="1"/>
  <c r="G1508" i="1"/>
  <c r="N1508" i="1"/>
  <c r="I1508" i="1"/>
  <c r="J1508" i="1"/>
  <c r="C1508" i="1"/>
  <c r="C1750" i="1"/>
  <c r="N1750" i="1"/>
  <c r="D1745" i="1"/>
  <c r="H1745" i="1"/>
  <c r="L1745" i="1"/>
  <c r="C1745" i="1"/>
  <c r="A1739" i="1"/>
  <c r="C1725" i="1"/>
  <c r="G1725" i="1"/>
  <c r="K1725" i="1"/>
  <c r="F1725" i="1"/>
  <c r="L1725" i="1"/>
  <c r="M1717" i="1"/>
  <c r="F1717" i="1"/>
  <c r="G1716" i="1"/>
  <c r="D1709" i="1"/>
  <c r="H1709" i="1"/>
  <c r="L1709" i="1"/>
  <c r="E1709" i="1"/>
  <c r="J1709" i="1"/>
  <c r="D1708" i="1"/>
  <c r="C1708" i="1"/>
  <c r="K1708" i="1"/>
  <c r="J1708" i="1"/>
  <c r="M1701" i="1"/>
  <c r="F1701" i="1"/>
  <c r="G1700" i="1"/>
  <c r="D1693" i="1"/>
  <c r="H1693" i="1"/>
  <c r="L1693" i="1"/>
  <c r="E1693" i="1"/>
  <c r="J1693" i="1"/>
  <c r="D1692" i="1"/>
  <c r="C1692" i="1"/>
  <c r="K1692" i="1"/>
  <c r="J1692" i="1"/>
  <c r="M1685" i="1"/>
  <c r="F1685" i="1"/>
  <c r="G1684" i="1"/>
  <c r="D1677" i="1"/>
  <c r="H1677" i="1"/>
  <c r="L1677" i="1"/>
  <c r="E1677" i="1"/>
  <c r="J1677" i="1"/>
  <c r="D1676" i="1"/>
  <c r="C1676" i="1"/>
  <c r="K1676" i="1"/>
  <c r="J1676" i="1"/>
  <c r="D1661" i="1"/>
  <c r="H1661" i="1"/>
  <c r="L1661" i="1"/>
  <c r="E1661" i="1"/>
  <c r="J1661" i="1"/>
  <c r="D1660" i="1"/>
  <c r="C1660" i="1"/>
  <c r="K1660" i="1"/>
  <c r="J1660" i="1"/>
  <c r="D1645" i="1"/>
  <c r="H1645" i="1"/>
  <c r="L1645" i="1"/>
  <c r="E1645" i="1"/>
  <c r="J1645" i="1"/>
  <c r="D1644" i="1"/>
  <c r="C1644" i="1"/>
  <c r="K1644" i="1"/>
  <c r="J1644" i="1"/>
  <c r="D1629" i="1"/>
  <c r="H1629" i="1"/>
  <c r="L1629" i="1"/>
  <c r="E1629" i="1"/>
  <c r="J1629" i="1"/>
  <c r="D1628" i="1"/>
  <c r="C1628" i="1"/>
  <c r="K1628" i="1"/>
  <c r="J1628" i="1"/>
  <c r="D1618" i="1"/>
  <c r="C1618" i="1"/>
  <c r="K1618" i="1"/>
  <c r="F1618" i="1"/>
  <c r="G1618" i="1"/>
  <c r="D1615" i="1"/>
  <c r="H1615" i="1"/>
  <c r="L1615" i="1"/>
  <c r="E1615" i="1"/>
  <c r="J1615" i="1"/>
  <c r="F1615" i="1"/>
  <c r="K1615" i="1"/>
  <c r="D1604" i="1"/>
  <c r="C1604" i="1"/>
  <c r="K1604" i="1"/>
  <c r="G1604" i="1"/>
  <c r="J1604" i="1"/>
  <c r="D1597" i="1"/>
  <c r="H1597" i="1"/>
  <c r="L1597" i="1"/>
  <c r="C1597" i="1"/>
  <c r="I1597" i="1"/>
  <c r="N1597" i="1"/>
  <c r="E1597" i="1"/>
  <c r="J1597" i="1"/>
  <c r="D1586" i="1"/>
  <c r="C1586" i="1"/>
  <c r="K1586" i="1"/>
  <c r="F1586" i="1"/>
  <c r="G1586" i="1"/>
  <c r="D1583" i="1"/>
  <c r="H1583" i="1"/>
  <c r="L1583" i="1"/>
  <c r="E1583" i="1"/>
  <c r="J1583" i="1"/>
  <c r="F1583" i="1"/>
  <c r="K1583" i="1"/>
  <c r="D1572" i="1"/>
  <c r="C1572" i="1"/>
  <c r="K1572" i="1"/>
  <c r="G1572" i="1"/>
  <c r="J1572" i="1"/>
  <c r="D1565" i="1"/>
  <c r="H1565" i="1"/>
  <c r="L1565" i="1"/>
  <c r="C1565" i="1"/>
  <c r="I1565" i="1"/>
  <c r="N1565" i="1"/>
  <c r="E1565" i="1"/>
  <c r="J1565" i="1"/>
  <c r="D1554" i="1"/>
  <c r="C1554" i="1"/>
  <c r="K1554" i="1"/>
  <c r="F1554" i="1"/>
  <c r="G1554" i="1"/>
  <c r="D1551" i="1"/>
  <c r="H1551" i="1"/>
  <c r="L1551" i="1"/>
  <c r="E1551" i="1"/>
  <c r="J1551" i="1"/>
  <c r="F1551" i="1"/>
  <c r="K1551" i="1"/>
  <c r="D1540" i="1"/>
  <c r="C1540" i="1"/>
  <c r="K1540" i="1"/>
  <c r="G1540" i="1"/>
  <c r="J1540" i="1"/>
  <c r="D1533" i="1"/>
  <c r="H1533" i="1"/>
  <c r="L1533" i="1"/>
  <c r="C1533" i="1"/>
  <c r="I1533" i="1"/>
  <c r="N1533" i="1"/>
  <c r="E1533" i="1"/>
  <c r="J1533" i="1"/>
  <c r="D1522" i="1"/>
  <c r="C1522" i="1"/>
  <c r="K1522" i="1"/>
  <c r="F1522" i="1"/>
  <c r="G1522" i="1"/>
  <c r="D1516" i="1"/>
  <c r="C1516" i="1"/>
  <c r="K1516" i="1"/>
  <c r="F1516" i="1"/>
  <c r="N1516" i="1"/>
  <c r="G1516" i="1"/>
  <c r="J1516" i="1"/>
  <c r="D1513" i="1"/>
  <c r="H1513" i="1"/>
  <c r="L1513" i="1"/>
  <c r="E1513" i="1"/>
  <c r="I1513" i="1"/>
  <c r="M1513" i="1"/>
  <c r="F1513" i="1"/>
  <c r="N1513" i="1"/>
  <c r="G1513" i="1"/>
  <c r="C1506" i="1"/>
  <c r="I1506" i="1"/>
  <c r="N1506" i="1"/>
  <c r="E1506" i="1"/>
  <c r="J1506" i="1"/>
  <c r="F1506" i="1"/>
  <c r="G1506" i="1"/>
  <c r="C1501" i="1"/>
  <c r="G1501" i="1"/>
  <c r="K1501" i="1"/>
  <c r="D1501" i="1"/>
  <c r="H1501" i="1"/>
  <c r="L1501" i="1"/>
  <c r="E1501" i="1"/>
  <c r="M1501" i="1"/>
  <c r="F1501" i="1"/>
  <c r="N1501" i="1"/>
  <c r="C1497" i="1"/>
  <c r="G1497" i="1"/>
  <c r="K1497" i="1"/>
  <c r="D1497" i="1"/>
  <c r="H1497" i="1"/>
  <c r="L1497" i="1"/>
  <c r="E1497" i="1"/>
  <c r="M1497" i="1"/>
  <c r="F1497" i="1"/>
  <c r="N1497" i="1"/>
  <c r="E1492" i="1"/>
  <c r="M1492" i="1"/>
  <c r="G1492" i="1"/>
  <c r="N1492" i="1"/>
  <c r="I1492" i="1"/>
  <c r="J1492" i="1"/>
  <c r="A1485" i="1"/>
  <c r="D1477" i="1"/>
  <c r="H1477" i="1"/>
  <c r="L1477" i="1"/>
  <c r="C1477" i="1"/>
  <c r="I1477" i="1"/>
  <c r="N1477" i="1"/>
  <c r="E1477" i="1"/>
  <c r="J1477" i="1"/>
  <c r="F1477" i="1"/>
  <c r="G1477" i="1"/>
  <c r="K1477" i="1"/>
  <c r="A1753" i="1"/>
  <c r="K1750" i="1"/>
  <c r="D1747" i="1"/>
  <c r="H1747" i="1"/>
  <c r="L1747" i="1"/>
  <c r="M1745" i="1"/>
  <c r="G1745" i="1"/>
  <c r="C1743" i="1"/>
  <c r="G1743" i="1"/>
  <c r="K1743" i="1"/>
  <c r="D1743" i="1"/>
  <c r="I1743" i="1"/>
  <c r="N1743" i="1"/>
  <c r="J1742" i="1"/>
  <c r="F1742" i="1"/>
  <c r="F1736" i="1"/>
  <c r="G1736" i="1"/>
  <c r="D1735" i="1"/>
  <c r="H1735" i="1"/>
  <c r="L1735" i="1"/>
  <c r="F1735" i="1"/>
  <c r="K1735" i="1"/>
  <c r="C1727" i="1"/>
  <c r="G1727" i="1"/>
  <c r="K1727" i="1"/>
  <c r="E1727" i="1"/>
  <c r="J1727" i="1"/>
  <c r="N1725" i="1"/>
  <c r="H1725" i="1"/>
  <c r="D1719" i="1"/>
  <c r="H1719" i="1"/>
  <c r="L1719" i="1"/>
  <c r="F1719" i="1"/>
  <c r="K1719" i="1"/>
  <c r="K1717" i="1"/>
  <c r="D1715" i="1"/>
  <c r="H1715" i="1"/>
  <c r="L1715" i="1"/>
  <c r="C1715" i="1"/>
  <c r="I1715" i="1"/>
  <c r="N1715" i="1"/>
  <c r="D1714" i="1"/>
  <c r="C1714" i="1"/>
  <c r="K1714" i="1"/>
  <c r="G1714" i="1"/>
  <c r="N1709" i="1"/>
  <c r="G1709" i="1"/>
  <c r="N1708" i="1"/>
  <c r="D1704" i="1"/>
  <c r="C1704" i="1"/>
  <c r="K1704" i="1"/>
  <c r="F1704" i="1"/>
  <c r="D1703" i="1"/>
  <c r="H1703" i="1"/>
  <c r="L1703" i="1"/>
  <c r="F1703" i="1"/>
  <c r="K1703" i="1"/>
  <c r="K1701" i="1"/>
  <c r="D1699" i="1"/>
  <c r="H1699" i="1"/>
  <c r="L1699" i="1"/>
  <c r="C1699" i="1"/>
  <c r="I1699" i="1"/>
  <c r="N1699" i="1"/>
  <c r="D1698" i="1"/>
  <c r="C1698" i="1"/>
  <c r="K1698" i="1"/>
  <c r="G1698" i="1"/>
  <c r="N1693" i="1"/>
  <c r="G1693" i="1"/>
  <c r="N1692" i="1"/>
  <c r="D1688" i="1"/>
  <c r="C1688" i="1"/>
  <c r="K1688" i="1"/>
  <c r="F1688" i="1"/>
  <c r="D1687" i="1"/>
  <c r="H1687" i="1"/>
  <c r="L1687" i="1"/>
  <c r="F1687" i="1"/>
  <c r="K1687" i="1"/>
  <c r="K1685" i="1"/>
  <c r="D1683" i="1"/>
  <c r="H1683" i="1"/>
  <c r="L1683" i="1"/>
  <c r="C1683" i="1"/>
  <c r="I1683" i="1"/>
  <c r="N1683" i="1"/>
  <c r="D1682" i="1"/>
  <c r="C1682" i="1"/>
  <c r="K1682" i="1"/>
  <c r="G1682" i="1"/>
  <c r="N1677" i="1"/>
  <c r="G1677" i="1"/>
  <c r="N1676" i="1"/>
  <c r="D1672" i="1"/>
  <c r="C1672" i="1"/>
  <c r="K1672" i="1"/>
  <c r="F1672" i="1"/>
  <c r="D1671" i="1"/>
  <c r="H1671" i="1"/>
  <c r="L1671" i="1"/>
  <c r="F1671" i="1"/>
  <c r="K1671" i="1"/>
  <c r="K1669" i="1"/>
  <c r="D1667" i="1"/>
  <c r="H1667" i="1"/>
  <c r="L1667" i="1"/>
  <c r="C1667" i="1"/>
  <c r="I1667" i="1"/>
  <c r="N1667" i="1"/>
  <c r="D1666" i="1"/>
  <c r="C1666" i="1"/>
  <c r="K1666" i="1"/>
  <c r="G1666" i="1"/>
  <c r="N1661" i="1"/>
  <c r="G1661" i="1"/>
  <c r="N1660" i="1"/>
  <c r="D1656" i="1"/>
  <c r="C1656" i="1"/>
  <c r="K1656" i="1"/>
  <c r="F1656" i="1"/>
  <c r="D1655" i="1"/>
  <c r="H1655" i="1"/>
  <c r="L1655" i="1"/>
  <c r="F1655" i="1"/>
  <c r="K1655" i="1"/>
  <c r="K1653" i="1"/>
  <c r="D1651" i="1"/>
  <c r="H1651" i="1"/>
  <c r="L1651" i="1"/>
  <c r="C1651" i="1"/>
  <c r="I1651" i="1"/>
  <c r="N1651" i="1"/>
  <c r="D1650" i="1"/>
  <c r="C1650" i="1"/>
  <c r="K1650" i="1"/>
  <c r="G1650" i="1"/>
  <c r="N1645" i="1"/>
  <c r="G1645" i="1"/>
  <c r="N1644" i="1"/>
  <c r="D1640" i="1"/>
  <c r="C1640" i="1"/>
  <c r="K1640" i="1"/>
  <c r="F1640" i="1"/>
  <c r="D1639" i="1"/>
  <c r="H1639" i="1"/>
  <c r="L1639" i="1"/>
  <c r="F1639" i="1"/>
  <c r="K1639" i="1"/>
  <c r="K1637" i="1"/>
  <c r="D1635" i="1"/>
  <c r="H1635" i="1"/>
  <c r="L1635" i="1"/>
  <c r="C1635" i="1"/>
  <c r="I1635" i="1"/>
  <c r="N1635" i="1"/>
  <c r="D1634" i="1"/>
  <c r="C1634" i="1"/>
  <c r="K1634" i="1"/>
  <c r="G1634" i="1"/>
  <c r="N1629" i="1"/>
  <c r="G1629" i="1"/>
  <c r="N1628" i="1"/>
  <c r="D1624" i="1"/>
  <c r="C1624" i="1"/>
  <c r="K1624" i="1"/>
  <c r="F1624" i="1"/>
  <c r="D1623" i="1"/>
  <c r="H1623" i="1"/>
  <c r="L1623" i="1"/>
  <c r="F1623" i="1"/>
  <c r="K1623" i="1"/>
  <c r="K1621" i="1"/>
  <c r="D1619" i="1"/>
  <c r="H1619" i="1"/>
  <c r="L1619" i="1"/>
  <c r="C1619" i="1"/>
  <c r="I1619" i="1"/>
  <c r="N1619" i="1"/>
  <c r="I1615" i="1"/>
  <c r="D1612" i="1"/>
  <c r="C1612" i="1"/>
  <c r="K1612" i="1"/>
  <c r="G1612" i="1"/>
  <c r="J1612" i="1"/>
  <c r="D1605" i="1"/>
  <c r="H1605" i="1"/>
  <c r="L1605" i="1"/>
  <c r="C1605" i="1"/>
  <c r="I1605" i="1"/>
  <c r="N1605" i="1"/>
  <c r="E1605" i="1"/>
  <c r="J1605" i="1"/>
  <c r="N1599" i="1"/>
  <c r="K1597" i="1"/>
  <c r="D1594" i="1"/>
  <c r="C1594" i="1"/>
  <c r="K1594" i="1"/>
  <c r="F1594" i="1"/>
  <c r="G1594" i="1"/>
  <c r="D1591" i="1"/>
  <c r="H1591" i="1"/>
  <c r="L1591" i="1"/>
  <c r="E1591" i="1"/>
  <c r="J1591" i="1"/>
  <c r="F1591" i="1"/>
  <c r="K1591" i="1"/>
  <c r="I1583" i="1"/>
  <c r="D1580" i="1"/>
  <c r="C1580" i="1"/>
  <c r="K1580" i="1"/>
  <c r="G1580" i="1"/>
  <c r="J1580" i="1"/>
  <c r="D1573" i="1"/>
  <c r="H1573" i="1"/>
  <c r="L1573" i="1"/>
  <c r="C1573" i="1"/>
  <c r="I1573" i="1"/>
  <c r="N1573" i="1"/>
  <c r="E1573" i="1"/>
  <c r="J1573" i="1"/>
  <c r="N1567" i="1"/>
  <c r="K1565" i="1"/>
  <c r="D1562" i="1"/>
  <c r="C1562" i="1"/>
  <c r="K1562" i="1"/>
  <c r="F1562" i="1"/>
  <c r="G1562" i="1"/>
  <c r="D1559" i="1"/>
  <c r="H1559" i="1"/>
  <c r="L1559" i="1"/>
  <c r="E1559" i="1"/>
  <c r="J1559" i="1"/>
  <c r="F1559" i="1"/>
  <c r="K1559" i="1"/>
  <c r="I1551" i="1"/>
  <c r="D1548" i="1"/>
  <c r="C1548" i="1"/>
  <c r="K1548" i="1"/>
  <c r="G1548" i="1"/>
  <c r="J1548" i="1"/>
  <c r="D1541" i="1"/>
  <c r="H1541" i="1"/>
  <c r="L1541" i="1"/>
  <c r="C1541" i="1"/>
  <c r="I1541" i="1"/>
  <c r="N1541" i="1"/>
  <c r="E1541" i="1"/>
  <c r="J1541" i="1"/>
  <c r="K1533" i="1"/>
  <c r="D1530" i="1"/>
  <c r="C1530" i="1"/>
  <c r="K1530" i="1"/>
  <c r="F1530" i="1"/>
  <c r="G1530" i="1"/>
  <c r="D1527" i="1"/>
  <c r="H1527" i="1"/>
  <c r="L1527" i="1"/>
  <c r="E1527" i="1"/>
  <c r="J1527" i="1"/>
  <c r="F1527" i="1"/>
  <c r="K1527" i="1"/>
  <c r="K1513" i="1"/>
  <c r="D1512" i="1"/>
  <c r="C1512" i="1"/>
  <c r="K1512" i="1"/>
  <c r="F1512" i="1"/>
  <c r="N1512" i="1"/>
  <c r="G1512" i="1"/>
  <c r="J1512" i="1"/>
  <c r="D1509" i="1"/>
  <c r="H1509" i="1"/>
  <c r="L1509" i="1"/>
  <c r="E1509" i="1"/>
  <c r="I1509" i="1"/>
  <c r="M1509" i="1"/>
  <c r="F1509" i="1"/>
  <c r="N1509" i="1"/>
  <c r="G1509" i="1"/>
  <c r="C1431" i="1"/>
  <c r="G1431" i="1"/>
  <c r="K1431" i="1"/>
  <c r="E1431" i="1"/>
  <c r="J1431" i="1"/>
  <c r="F1431" i="1"/>
  <c r="L1431" i="1"/>
  <c r="H1431" i="1"/>
  <c r="I1431" i="1"/>
  <c r="D1431" i="1"/>
  <c r="M1431" i="1"/>
  <c r="N1431" i="1"/>
  <c r="D1717" i="1"/>
  <c r="H1717" i="1"/>
  <c r="L1717" i="1"/>
  <c r="E1717" i="1"/>
  <c r="J1717" i="1"/>
  <c r="D1716" i="1"/>
  <c r="C1716" i="1"/>
  <c r="K1716" i="1"/>
  <c r="J1716" i="1"/>
  <c r="D1701" i="1"/>
  <c r="H1701" i="1"/>
  <c r="L1701" i="1"/>
  <c r="E1701" i="1"/>
  <c r="J1701" i="1"/>
  <c r="D1700" i="1"/>
  <c r="C1700" i="1"/>
  <c r="K1700" i="1"/>
  <c r="J1700" i="1"/>
  <c r="D1685" i="1"/>
  <c r="H1685" i="1"/>
  <c r="L1685" i="1"/>
  <c r="E1685" i="1"/>
  <c r="J1685" i="1"/>
  <c r="D1684" i="1"/>
  <c r="C1684" i="1"/>
  <c r="K1684" i="1"/>
  <c r="J1684" i="1"/>
  <c r="M1677" i="1"/>
  <c r="F1677" i="1"/>
  <c r="G1676" i="1"/>
  <c r="D1669" i="1"/>
  <c r="H1669" i="1"/>
  <c r="L1669" i="1"/>
  <c r="E1669" i="1"/>
  <c r="J1669" i="1"/>
  <c r="D1668" i="1"/>
  <c r="C1668" i="1"/>
  <c r="K1668" i="1"/>
  <c r="J1668" i="1"/>
  <c r="M1661" i="1"/>
  <c r="F1661" i="1"/>
  <c r="G1660" i="1"/>
  <c r="D1653" i="1"/>
  <c r="H1653" i="1"/>
  <c r="L1653" i="1"/>
  <c r="E1653" i="1"/>
  <c r="J1653" i="1"/>
  <c r="D1652" i="1"/>
  <c r="C1652" i="1"/>
  <c r="K1652" i="1"/>
  <c r="J1652" i="1"/>
  <c r="M1645" i="1"/>
  <c r="F1645" i="1"/>
  <c r="G1644" i="1"/>
  <c r="D1637" i="1"/>
  <c r="H1637" i="1"/>
  <c r="L1637" i="1"/>
  <c r="E1637" i="1"/>
  <c r="J1637" i="1"/>
  <c r="D1636" i="1"/>
  <c r="C1636" i="1"/>
  <c r="K1636" i="1"/>
  <c r="J1636" i="1"/>
  <c r="M1629" i="1"/>
  <c r="F1629" i="1"/>
  <c r="G1628" i="1"/>
  <c r="D1621" i="1"/>
  <c r="H1621" i="1"/>
  <c r="L1621" i="1"/>
  <c r="E1621" i="1"/>
  <c r="J1621" i="1"/>
  <c r="D1620" i="1"/>
  <c r="C1620" i="1"/>
  <c r="K1620" i="1"/>
  <c r="J1620" i="1"/>
  <c r="N1618" i="1"/>
  <c r="G1615" i="1"/>
  <c r="D1613" i="1"/>
  <c r="H1613" i="1"/>
  <c r="L1613" i="1"/>
  <c r="C1613" i="1"/>
  <c r="I1613" i="1"/>
  <c r="N1613" i="1"/>
  <c r="E1613" i="1"/>
  <c r="J1613" i="1"/>
  <c r="N1604" i="1"/>
  <c r="D1602" i="1"/>
  <c r="C1602" i="1"/>
  <c r="K1602" i="1"/>
  <c r="F1602" i="1"/>
  <c r="G1602" i="1"/>
  <c r="D1599" i="1"/>
  <c r="H1599" i="1"/>
  <c r="L1599" i="1"/>
  <c r="E1599" i="1"/>
  <c r="J1599" i="1"/>
  <c r="F1599" i="1"/>
  <c r="K1599" i="1"/>
  <c r="G1597" i="1"/>
  <c r="D1588" i="1"/>
  <c r="C1588" i="1"/>
  <c r="K1588" i="1"/>
  <c r="G1588" i="1"/>
  <c r="J1588" i="1"/>
  <c r="N1586" i="1"/>
  <c r="G1583" i="1"/>
  <c r="D1581" i="1"/>
  <c r="H1581" i="1"/>
  <c r="L1581" i="1"/>
  <c r="C1581" i="1"/>
  <c r="I1581" i="1"/>
  <c r="N1581" i="1"/>
  <c r="E1581" i="1"/>
  <c r="J1581" i="1"/>
  <c r="N1572" i="1"/>
  <c r="D1570" i="1"/>
  <c r="C1570" i="1"/>
  <c r="K1570" i="1"/>
  <c r="F1570" i="1"/>
  <c r="G1570" i="1"/>
  <c r="D1567" i="1"/>
  <c r="H1567" i="1"/>
  <c r="L1567" i="1"/>
  <c r="E1567" i="1"/>
  <c r="J1567" i="1"/>
  <c r="F1567" i="1"/>
  <c r="K1567" i="1"/>
  <c r="G1565" i="1"/>
  <c r="D1556" i="1"/>
  <c r="C1556" i="1"/>
  <c r="K1556" i="1"/>
  <c r="G1556" i="1"/>
  <c r="J1556" i="1"/>
  <c r="N1554" i="1"/>
  <c r="G1551" i="1"/>
  <c r="D1549" i="1"/>
  <c r="H1549" i="1"/>
  <c r="L1549" i="1"/>
  <c r="C1549" i="1"/>
  <c r="I1549" i="1"/>
  <c r="N1549" i="1"/>
  <c r="E1549" i="1"/>
  <c r="J1549" i="1"/>
  <c r="N1540" i="1"/>
  <c r="D1538" i="1"/>
  <c r="C1538" i="1"/>
  <c r="K1538" i="1"/>
  <c r="F1538" i="1"/>
  <c r="G1538" i="1"/>
  <c r="D1535" i="1"/>
  <c r="H1535" i="1"/>
  <c r="L1535" i="1"/>
  <c r="E1535" i="1"/>
  <c r="J1535" i="1"/>
  <c r="F1535" i="1"/>
  <c r="K1535" i="1"/>
  <c r="G1533" i="1"/>
  <c r="I1527" i="1"/>
  <c r="D1524" i="1"/>
  <c r="C1524" i="1"/>
  <c r="K1524" i="1"/>
  <c r="G1524" i="1"/>
  <c r="J1524" i="1"/>
  <c r="N1522" i="1"/>
  <c r="J1513" i="1"/>
  <c r="K1509" i="1"/>
  <c r="M1506" i="1"/>
  <c r="G1504" i="1"/>
  <c r="M1504" i="1"/>
  <c r="J1501" i="1"/>
  <c r="C1500" i="1"/>
  <c r="J1500" i="1"/>
  <c r="E1500" i="1"/>
  <c r="M1500" i="1"/>
  <c r="G1500" i="1"/>
  <c r="I1500" i="1"/>
  <c r="J1497" i="1"/>
  <c r="D1493" i="1"/>
  <c r="H1493" i="1"/>
  <c r="L1493" i="1"/>
  <c r="E1493" i="1"/>
  <c r="I1493" i="1"/>
  <c r="M1493" i="1"/>
  <c r="F1493" i="1"/>
  <c r="N1493" i="1"/>
  <c r="G1493" i="1"/>
  <c r="D1401" i="1"/>
  <c r="H1401" i="1"/>
  <c r="L1401" i="1"/>
  <c r="E1401" i="1"/>
  <c r="J1401" i="1"/>
  <c r="F1401" i="1"/>
  <c r="K1401" i="1"/>
  <c r="C1401" i="1"/>
  <c r="N1401" i="1"/>
  <c r="G1401" i="1"/>
  <c r="E1391" i="1"/>
  <c r="I1391" i="1"/>
  <c r="M1391" i="1"/>
  <c r="C1391" i="1"/>
  <c r="H1391" i="1"/>
  <c r="N1391" i="1"/>
  <c r="D1391" i="1"/>
  <c r="J1391" i="1"/>
  <c r="G1391" i="1"/>
  <c r="K1391" i="1"/>
  <c r="F1376" i="1"/>
  <c r="C1376" i="1"/>
  <c r="J1376" i="1"/>
  <c r="N1376" i="1"/>
  <c r="E1373" i="1"/>
  <c r="I1373" i="1"/>
  <c r="M1373" i="1"/>
  <c r="D1373" i="1"/>
  <c r="J1373" i="1"/>
  <c r="F1373" i="1"/>
  <c r="K1373" i="1"/>
  <c r="C1373" i="1"/>
  <c r="N1373" i="1"/>
  <c r="G1373" i="1"/>
  <c r="D1356" i="1"/>
  <c r="G1356" i="1"/>
  <c r="C1356" i="1"/>
  <c r="N1356" i="1"/>
  <c r="F1356" i="1"/>
  <c r="J1356" i="1"/>
  <c r="D1278" i="1"/>
  <c r="I1278" i="1"/>
  <c r="N1278" i="1"/>
  <c r="E1278" i="1"/>
  <c r="J1278" i="1"/>
  <c r="F1278" i="1"/>
  <c r="L1278" i="1"/>
  <c r="H1278" i="1"/>
  <c r="M1278" i="1"/>
  <c r="D1273" i="1"/>
  <c r="J1273" i="1"/>
  <c r="K1273" i="1"/>
  <c r="E1233" i="1"/>
  <c r="F1233" i="1"/>
  <c r="K1233" i="1"/>
  <c r="C1233" i="1"/>
  <c r="J1233" i="1"/>
  <c r="D1233" i="1"/>
  <c r="L1233" i="1"/>
  <c r="G1233" i="1"/>
  <c r="N1233" i="1"/>
  <c r="H1233" i="1"/>
  <c r="E1178" i="1"/>
  <c r="M1178" i="1"/>
  <c r="H1178" i="1"/>
  <c r="N1178" i="1"/>
  <c r="D1178" i="1"/>
  <c r="I1178" i="1"/>
  <c r="J1178" i="1"/>
  <c r="E1733" i="1"/>
  <c r="I1733" i="1"/>
  <c r="M1733" i="1"/>
  <c r="C1730" i="1"/>
  <c r="K1730" i="1"/>
  <c r="D1718" i="1"/>
  <c r="C1718" i="1"/>
  <c r="K1718" i="1"/>
  <c r="D1713" i="1"/>
  <c r="H1713" i="1"/>
  <c r="L1713" i="1"/>
  <c r="D1710" i="1"/>
  <c r="C1710" i="1"/>
  <c r="K1710" i="1"/>
  <c r="D1705" i="1"/>
  <c r="H1705" i="1"/>
  <c r="L1705" i="1"/>
  <c r="D1702" i="1"/>
  <c r="C1702" i="1"/>
  <c r="K1702" i="1"/>
  <c r="D1697" i="1"/>
  <c r="H1697" i="1"/>
  <c r="L1697" i="1"/>
  <c r="D1694" i="1"/>
  <c r="C1694" i="1"/>
  <c r="K1694" i="1"/>
  <c r="D1689" i="1"/>
  <c r="H1689" i="1"/>
  <c r="L1689" i="1"/>
  <c r="D1686" i="1"/>
  <c r="C1686" i="1"/>
  <c r="K1686" i="1"/>
  <c r="D1681" i="1"/>
  <c r="H1681" i="1"/>
  <c r="L1681" i="1"/>
  <c r="D1678" i="1"/>
  <c r="C1678" i="1"/>
  <c r="K1678" i="1"/>
  <c r="D1673" i="1"/>
  <c r="H1673" i="1"/>
  <c r="L1673" i="1"/>
  <c r="D1670" i="1"/>
  <c r="C1670" i="1"/>
  <c r="K1670" i="1"/>
  <c r="D1665" i="1"/>
  <c r="H1665" i="1"/>
  <c r="L1665" i="1"/>
  <c r="D1662" i="1"/>
  <c r="C1662" i="1"/>
  <c r="K1662" i="1"/>
  <c r="D1657" i="1"/>
  <c r="H1657" i="1"/>
  <c r="L1657" i="1"/>
  <c r="D1654" i="1"/>
  <c r="C1654" i="1"/>
  <c r="K1654" i="1"/>
  <c r="D1649" i="1"/>
  <c r="H1649" i="1"/>
  <c r="L1649" i="1"/>
  <c r="D1646" i="1"/>
  <c r="C1646" i="1"/>
  <c r="K1646" i="1"/>
  <c r="D1641" i="1"/>
  <c r="H1641" i="1"/>
  <c r="L1641" i="1"/>
  <c r="D1638" i="1"/>
  <c r="C1638" i="1"/>
  <c r="K1638" i="1"/>
  <c r="D1633" i="1"/>
  <c r="H1633" i="1"/>
  <c r="L1633" i="1"/>
  <c r="D1630" i="1"/>
  <c r="C1630" i="1"/>
  <c r="K1630" i="1"/>
  <c r="D1625" i="1"/>
  <c r="H1625" i="1"/>
  <c r="L1625" i="1"/>
  <c r="D1622" i="1"/>
  <c r="C1622" i="1"/>
  <c r="K1622" i="1"/>
  <c r="D1617" i="1"/>
  <c r="H1617" i="1"/>
  <c r="L1617" i="1"/>
  <c r="D1614" i="1"/>
  <c r="C1614" i="1"/>
  <c r="K1614" i="1"/>
  <c r="N1611" i="1"/>
  <c r="I1611" i="1"/>
  <c r="D1609" i="1"/>
  <c r="H1609" i="1"/>
  <c r="L1609" i="1"/>
  <c r="D1606" i="1"/>
  <c r="C1606" i="1"/>
  <c r="K1606" i="1"/>
  <c r="N1603" i="1"/>
  <c r="I1603" i="1"/>
  <c r="D1601" i="1"/>
  <c r="H1601" i="1"/>
  <c r="L1601" i="1"/>
  <c r="D1598" i="1"/>
  <c r="C1598" i="1"/>
  <c r="K1598" i="1"/>
  <c r="N1595" i="1"/>
  <c r="I1595" i="1"/>
  <c r="D1593" i="1"/>
  <c r="H1593" i="1"/>
  <c r="L1593" i="1"/>
  <c r="D1590" i="1"/>
  <c r="C1590" i="1"/>
  <c r="K1590" i="1"/>
  <c r="N1587" i="1"/>
  <c r="I1587" i="1"/>
  <c r="D1585" i="1"/>
  <c r="H1585" i="1"/>
  <c r="L1585" i="1"/>
  <c r="D1582" i="1"/>
  <c r="C1582" i="1"/>
  <c r="K1582" i="1"/>
  <c r="N1579" i="1"/>
  <c r="I1579" i="1"/>
  <c r="D1577" i="1"/>
  <c r="H1577" i="1"/>
  <c r="L1577" i="1"/>
  <c r="D1574" i="1"/>
  <c r="C1574" i="1"/>
  <c r="K1574" i="1"/>
  <c r="N1571" i="1"/>
  <c r="I1571" i="1"/>
  <c r="D1569" i="1"/>
  <c r="H1569" i="1"/>
  <c r="L1569" i="1"/>
  <c r="D1566" i="1"/>
  <c r="C1566" i="1"/>
  <c r="K1566" i="1"/>
  <c r="N1563" i="1"/>
  <c r="I1563" i="1"/>
  <c r="D1561" i="1"/>
  <c r="H1561" i="1"/>
  <c r="L1561" i="1"/>
  <c r="D1558" i="1"/>
  <c r="C1558" i="1"/>
  <c r="K1558" i="1"/>
  <c r="N1555" i="1"/>
  <c r="I1555" i="1"/>
  <c r="D1553" i="1"/>
  <c r="H1553" i="1"/>
  <c r="L1553" i="1"/>
  <c r="D1550" i="1"/>
  <c r="C1550" i="1"/>
  <c r="K1550" i="1"/>
  <c r="N1547" i="1"/>
  <c r="I1547" i="1"/>
  <c r="D1545" i="1"/>
  <c r="H1545" i="1"/>
  <c r="L1545" i="1"/>
  <c r="D1542" i="1"/>
  <c r="C1542" i="1"/>
  <c r="K1542" i="1"/>
  <c r="N1539" i="1"/>
  <c r="I1539" i="1"/>
  <c r="D1537" i="1"/>
  <c r="H1537" i="1"/>
  <c r="L1537" i="1"/>
  <c r="D1534" i="1"/>
  <c r="C1534" i="1"/>
  <c r="K1534" i="1"/>
  <c r="N1531" i="1"/>
  <c r="I1531" i="1"/>
  <c r="D1529" i="1"/>
  <c r="H1529" i="1"/>
  <c r="L1529" i="1"/>
  <c r="D1526" i="1"/>
  <c r="C1526" i="1"/>
  <c r="K1526" i="1"/>
  <c r="N1523" i="1"/>
  <c r="I1523" i="1"/>
  <c r="D1521" i="1"/>
  <c r="H1521" i="1"/>
  <c r="L1521" i="1"/>
  <c r="K1519" i="1"/>
  <c r="D1518" i="1"/>
  <c r="C1518" i="1"/>
  <c r="K1518" i="1"/>
  <c r="F1518" i="1"/>
  <c r="N1518" i="1"/>
  <c r="K1515" i="1"/>
  <c r="D1514" i="1"/>
  <c r="C1514" i="1"/>
  <c r="K1514" i="1"/>
  <c r="F1514" i="1"/>
  <c r="N1514" i="1"/>
  <c r="K1511" i="1"/>
  <c r="D1510" i="1"/>
  <c r="C1510" i="1"/>
  <c r="K1510" i="1"/>
  <c r="F1510" i="1"/>
  <c r="N1510" i="1"/>
  <c r="K1505" i="1"/>
  <c r="K1503" i="1"/>
  <c r="K1499" i="1"/>
  <c r="C1494" i="1"/>
  <c r="N1494" i="1"/>
  <c r="G1494" i="1"/>
  <c r="E1491" i="1"/>
  <c r="I1491" i="1"/>
  <c r="C1491" i="1"/>
  <c r="H1491" i="1"/>
  <c r="M1491" i="1"/>
  <c r="D1491" i="1"/>
  <c r="J1491" i="1"/>
  <c r="N1491" i="1"/>
  <c r="N1489" i="1"/>
  <c r="N1487" i="1"/>
  <c r="C1483" i="1"/>
  <c r="G1483" i="1"/>
  <c r="K1483" i="1"/>
  <c r="E1483" i="1"/>
  <c r="J1483" i="1"/>
  <c r="F1483" i="1"/>
  <c r="L1483" i="1"/>
  <c r="F1482" i="1"/>
  <c r="K1482" i="1"/>
  <c r="E1482" i="1"/>
  <c r="M1482" i="1"/>
  <c r="G1482" i="1"/>
  <c r="N1482" i="1"/>
  <c r="E1475" i="1"/>
  <c r="I1475" i="1"/>
  <c r="M1475" i="1"/>
  <c r="C1475" i="1"/>
  <c r="H1475" i="1"/>
  <c r="N1475" i="1"/>
  <c r="D1475" i="1"/>
  <c r="J1475" i="1"/>
  <c r="N1473" i="1"/>
  <c r="N1471" i="1"/>
  <c r="N1469" i="1"/>
  <c r="D1467" i="1"/>
  <c r="C1467" i="1"/>
  <c r="H1467" i="1"/>
  <c r="L1467" i="1"/>
  <c r="E1467" i="1"/>
  <c r="J1467" i="1"/>
  <c r="F1467" i="1"/>
  <c r="K1467" i="1"/>
  <c r="C1455" i="1"/>
  <c r="G1455" i="1"/>
  <c r="K1455" i="1"/>
  <c r="F1455" i="1"/>
  <c r="L1455" i="1"/>
  <c r="E1455" i="1"/>
  <c r="M1455" i="1"/>
  <c r="H1455" i="1"/>
  <c r="N1455" i="1"/>
  <c r="C1450" i="1"/>
  <c r="K1450" i="1"/>
  <c r="D1433" i="1"/>
  <c r="H1433" i="1"/>
  <c r="L1433" i="1"/>
  <c r="E1433" i="1"/>
  <c r="J1433" i="1"/>
  <c r="F1433" i="1"/>
  <c r="K1433" i="1"/>
  <c r="G1433" i="1"/>
  <c r="I1433" i="1"/>
  <c r="F1422" i="1"/>
  <c r="N1422" i="1"/>
  <c r="G1422" i="1"/>
  <c r="J1422" i="1"/>
  <c r="K1422" i="1"/>
  <c r="E1405" i="1"/>
  <c r="I1405" i="1"/>
  <c r="M1405" i="1"/>
  <c r="D1405" i="1"/>
  <c r="J1405" i="1"/>
  <c r="F1405" i="1"/>
  <c r="K1405" i="1"/>
  <c r="G1405" i="1"/>
  <c r="H1405" i="1"/>
  <c r="C1399" i="1"/>
  <c r="G1399" i="1"/>
  <c r="K1399" i="1"/>
  <c r="E1399" i="1"/>
  <c r="J1399" i="1"/>
  <c r="F1399" i="1"/>
  <c r="L1399" i="1"/>
  <c r="D1399" i="1"/>
  <c r="N1399" i="1"/>
  <c r="H1399" i="1"/>
  <c r="F1390" i="1"/>
  <c r="N1390" i="1"/>
  <c r="G1390" i="1"/>
  <c r="J1390" i="1"/>
  <c r="C1390" i="1"/>
  <c r="K1390" i="1"/>
  <c r="D1616" i="1"/>
  <c r="C1616" i="1"/>
  <c r="K1616" i="1"/>
  <c r="D1611" i="1"/>
  <c r="H1611" i="1"/>
  <c r="L1611" i="1"/>
  <c r="D1608" i="1"/>
  <c r="C1608" i="1"/>
  <c r="K1608" i="1"/>
  <c r="D1603" i="1"/>
  <c r="H1603" i="1"/>
  <c r="L1603" i="1"/>
  <c r="D1600" i="1"/>
  <c r="C1600" i="1"/>
  <c r="K1600" i="1"/>
  <c r="D1595" i="1"/>
  <c r="H1595" i="1"/>
  <c r="L1595" i="1"/>
  <c r="D1592" i="1"/>
  <c r="C1592" i="1"/>
  <c r="K1592" i="1"/>
  <c r="D1587" i="1"/>
  <c r="H1587" i="1"/>
  <c r="L1587" i="1"/>
  <c r="D1584" i="1"/>
  <c r="C1584" i="1"/>
  <c r="K1584" i="1"/>
  <c r="D1579" i="1"/>
  <c r="H1579" i="1"/>
  <c r="L1579" i="1"/>
  <c r="D1576" i="1"/>
  <c r="C1576" i="1"/>
  <c r="K1576" i="1"/>
  <c r="D1571" i="1"/>
  <c r="H1571" i="1"/>
  <c r="L1571" i="1"/>
  <c r="D1568" i="1"/>
  <c r="C1568" i="1"/>
  <c r="K1568" i="1"/>
  <c r="D1563" i="1"/>
  <c r="H1563" i="1"/>
  <c r="L1563" i="1"/>
  <c r="D1560" i="1"/>
  <c r="C1560" i="1"/>
  <c r="K1560" i="1"/>
  <c r="D1555" i="1"/>
  <c r="H1555" i="1"/>
  <c r="L1555" i="1"/>
  <c r="D1552" i="1"/>
  <c r="C1552" i="1"/>
  <c r="K1552" i="1"/>
  <c r="D1547" i="1"/>
  <c r="H1547" i="1"/>
  <c r="L1547" i="1"/>
  <c r="D1544" i="1"/>
  <c r="C1544" i="1"/>
  <c r="K1544" i="1"/>
  <c r="D1539" i="1"/>
  <c r="H1539" i="1"/>
  <c r="L1539" i="1"/>
  <c r="D1536" i="1"/>
  <c r="C1536" i="1"/>
  <c r="K1536" i="1"/>
  <c r="D1531" i="1"/>
  <c r="H1531" i="1"/>
  <c r="L1531" i="1"/>
  <c r="D1528" i="1"/>
  <c r="C1528" i="1"/>
  <c r="K1528" i="1"/>
  <c r="D1523" i="1"/>
  <c r="H1523" i="1"/>
  <c r="L1523" i="1"/>
  <c r="D1520" i="1"/>
  <c r="C1520" i="1"/>
  <c r="K1520" i="1"/>
  <c r="D1519" i="1"/>
  <c r="H1519" i="1"/>
  <c r="L1519" i="1"/>
  <c r="E1519" i="1"/>
  <c r="I1519" i="1"/>
  <c r="D1515" i="1"/>
  <c r="H1515" i="1"/>
  <c r="L1515" i="1"/>
  <c r="E1515" i="1"/>
  <c r="I1515" i="1"/>
  <c r="M1515" i="1"/>
  <c r="D1511" i="1"/>
  <c r="H1511" i="1"/>
  <c r="L1511" i="1"/>
  <c r="E1511" i="1"/>
  <c r="I1511" i="1"/>
  <c r="M1511" i="1"/>
  <c r="D1505" i="1"/>
  <c r="H1505" i="1"/>
  <c r="L1505" i="1"/>
  <c r="E1505" i="1"/>
  <c r="I1505" i="1"/>
  <c r="M1505" i="1"/>
  <c r="D1503" i="1"/>
  <c r="H1503" i="1"/>
  <c r="L1503" i="1"/>
  <c r="E1503" i="1"/>
  <c r="I1503" i="1"/>
  <c r="M1503" i="1"/>
  <c r="D1499" i="1"/>
  <c r="H1499" i="1"/>
  <c r="L1499" i="1"/>
  <c r="E1499" i="1"/>
  <c r="I1499" i="1"/>
  <c r="M1499" i="1"/>
  <c r="D1489" i="1"/>
  <c r="H1489" i="1"/>
  <c r="L1489" i="1"/>
  <c r="E1489" i="1"/>
  <c r="J1489" i="1"/>
  <c r="F1489" i="1"/>
  <c r="K1489" i="1"/>
  <c r="C1487" i="1"/>
  <c r="G1487" i="1"/>
  <c r="K1487" i="1"/>
  <c r="E1487" i="1"/>
  <c r="J1487" i="1"/>
  <c r="F1487" i="1"/>
  <c r="L1487" i="1"/>
  <c r="D1473" i="1"/>
  <c r="H1473" i="1"/>
  <c r="L1473" i="1"/>
  <c r="E1473" i="1"/>
  <c r="J1473" i="1"/>
  <c r="F1473" i="1"/>
  <c r="K1473" i="1"/>
  <c r="D1471" i="1"/>
  <c r="H1471" i="1"/>
  <c r="L1471" i="1"/>
  <c r="E1471" i="1"/>
  <c r="J1471" i="1"/>
  <c r="F1471" i="1"/>
  <c r="K1471" i="1"/>
  <c r="C1469" i="1"/>
  <c r="G1469" i="1"/>
  <c r="K1469" i="1"/>
  <c r="E1469" i="1"/>
  <c r="J1469" i="1"/>
  <c r="F1469" i="1"/>
  <c r="L1469" i="1"/>
  <c r="D1461" i="1"/>
  <c r="H1461" i="1"/>
  <c r="L1461" i="1"/>
  <c r="E1461" i="1"/>
  <c r="J1461" i="1"/>
  <c r="C1461" i="1"/>
  <c r="K1461" i="1"/>
  <c r="F1461" i="1"/>
  <c r="M1461" i="1"/>
  <c r="C1445" i="1"/>
  <c r="G1445" i="1"/>
  <c r="K1445" i="1"/>
  <c r="D1445" i="1"/>
  <c r="I1445" i="1"/>
  <c r="N1445" i="1"/>
  <c r="F1445" i="1"/>
  <c r="M1445" i="1"/>
  <c r="H1445" i="1"/>
  <c r="C1435" i="1"/>
  <c r="G1435" i="1"/>
  <c r="K1435" i="1"/>
  <c r="D1435" i="1"/>
  <c r="I1435" i="1"/>
  <c r="N1435" i="1"/>
  <c r="E1435" i="1"/>
  <c r="J1435" i="1"/>
  <c r="F1435" i="1"/>
  <c r="H1435" i="1"/>
  <c r="K1426" i="1"/>
  <c r="C1426" i="1"/>
  <c r="J1426" i="1"/>
  <c r="C1413" i="1"/>
  <c r="G1413" i="1"/>
  <c r="K1413" i="1"/>
  <c r="D1413" i="1"/>
  <c r="I1413" i="1"/>
  <c r="N1413" i="1"/>
  <c r="E1413" i="1"/>
  <c r="J1413" i="1"/>
  <c r="F1413" i="1"/>
  <c r="H1413" i="1"/>
  <c r="M1401" i="1"/>
  <c r="L1391" i="1"/>
  <c r="C1386" i="1"/>
  <c r="K1386" i="1"/>
  <c r="L1373" i="1"/>
  <c r="D1369" i="1"/>
  <c r="H1369" i="1"/>
  <c r="L1369" i="1"/>
  <c r="C1369" i="1"/>
  <c r="I1369" i="1"/>
  <c r="N1369" i="1"/>
  <c r="E1369" i="1"/>
  <c r="J1369" i="1"/>
  <c r="F1369" i="1"/>
  <c r="K1369" i="1"/>
  <c r="G1369" i="1"/>
  <c r="M1369" i="1"/>
  <c r="C1367" i="1"/>
  <c r="G1367" i="1"/>
  <c r="K1367" i="1"/>
  <c r="D1367" i="1"/>
  <c r="I1367" i="1"/>
  <c r="N1367" i="1"/>
  <c r="E1367" i="1"/>
  <c r="J1367" i="1"/>
  <c r="F1367" i="1"/>
  <c r="L1367" i="1"/>
  <c r="M1367" i="1"/>
  <c r="E1479" i="1"/>
  <c r="I1479" i="1"/>
  <c r="M1479" i="1"/>
  <c r="C1478" i="1"/>
  <c r="N1478" i="1"/>
  <c r="E1476" i="1"/>
  <c r="M1476" i="1"/>
  <c r="E1459" i="1"/>
  <c r="I1459" i="1"/>
  <c r="M1459" i="1"/>
  <c r="D1459" i="1"/>
  <c r="J1459" i="1"/>
  <c r="E1437" i="1"/>
  <c r="I1437" i="1"/>
  <c r="M1437" i="1"/>
  <c r="D1437" i="1"/>
  <c r="J1437" i="1"/>
  <c r="F1437" i="1"/>
  <c r="K1437" i="1"/>
  <c r="E1423" i="1"/>
  <c r="I1423" i="1"/>
  <c r="M1423" i="1"/>
  <c r="C1423" i="1"/>
  <c r="H1423" i="1"/>
  <c r="N1423" i="1"/>
  <c r="D1423" i="1"/>
  <c r="J1423" i="1"/>
  <c r="C1418" i="1"/>
  <c r="K1418" i="1"/>
  <c r="F1408" i="1"/>
  <c r="C1408" i="1"/>
  <c r="J1408" i="1"/>
  <c r="E1395" i="1"/>
  <c r="I1395" i="1"/>
  <c r="M1395" i="1"/>
  <c r="D1395" i="1"/>
  <c r="J1395" i="1"/>
  <c r="F1395" i="1"/>
  <c r="K1395" i="1"/>
  <c r="M1507" i="1"/>
  <c r="I1507" i="1"/>
  <c r="M1495" i="1"/>
  <c r="I1495" i="1"/>
  <c r="C1490" i="1"/>
  <c r="I1490" i="1"/>
  <c r="N1490" i="1"/>
  <c r="M1486" i="1"/>
  <c r="K1479" i="1"/>
  <c r="F1479" i="1"/>
  <c r="M1478" i="1"/>
  <c r="I1476" i="1"/>
  <c r="C1474" i="1"/>
  <c r="I1474" i="1"/>
  <c r="N1474" i="1"/>
  <c r="C1468" i="1"/>
  <c r="J1468" i="1"/>
  <c r="N1459" i="1"/>
  <c r="G1459" i="1"/>
  <c r="C1458" i="1"/>
  <c r="I1458" i="1"/>
  <c r="N1458" i="1"/>
  <c r="E1458" i="1"/>
  <c r="K1458" i="1"/>
  <c r="D1457" i="1"/>
  <c r="H1457" i="1"/>
  <c r="L1457" i="1"/>
  <c r="F1457" i="1"/>
  <c r="K1457" i="1"/>
  <c r="C1451" i="1"/>
  <c r="G1451" i="1"/>
  <c r="K1451" i="1"/>
  <c r="F1451" i="1"/>
  <c r="L1451" i="1"/>
  <c r="F1440" i="1"/>
  <c r="C1440" i="1"/>
  <c r="J1440" i="1"/>
  <c r="H1437" i="1"/>
  <c r="E1427" i="1"/>
  <c r="I1427" i="1"/>
  <c r="M1427" i="1"/>
  <c r="D1427" i="1"/>
  <c r="J1427" i="1"/>
  <c r="F1427" i="1"/>
  <c r="K1427" i="1"/>
  <c r="K1423" i="1"/>
  <c r="C1403" i="1"/>
  <c r="G1403" i="1"/>
  <c r="K1403" i="1"/>
  <c r="D1403" i="1"/>
  <c r="I1403" i="1"/>
  <c r="N1403" i="1"/>
  <c r="E1403" i="1"/>
  <c r="J1403" i="1"/>
  <c r="K1394" i="1"/>
  <c r="C1394" i="1"/>
  <c r="J1394" i="1"/>
  <c r="C1381" i="1"/>
  <c r="G1381" i="1"/>
  <c r="K1381" i="1"/>
  <c r="D1381" i="1"/>
  <c r="I1381" i="1"/>
  <c r="N1381" i="1"/>
  <c r="E1381" i="1"/>
  <c r="J1381" i="1"/>
  <c r="M1346" i="1"/>
  <c r="H1346" i="1"/>
  <c r="C1287" i="1"/>
  <c r="J1287" i="1"/>
  <c r="F1287" i="1"/>
  <c r="K1287" i="1"/>
  <c r="G1287" i="1"/>
  <c r="L1287" i="1"/>
  <c r="H1287" i="1"/>
  <c r="N1287" i="1"/>
  <c r="E1439" i="1"/>
  <c r="I1439" i="1"/>
  <c r="M1439" i="1"/>
  <c r="C1429" i="1"/>
  <c r="G1429" i="1"/>
  <c r="K1429" i="1"/>
  <c r="C1419" i="1"/>
  <c r="G1419" i="1"/>
  <c r="K1419" i="1"/>
  <c r="E1407" i="1"/>
  <c r="I1407" i="1"/>
  <c r="M1407" i="1"/>
  <c r="C1397" i="1"/>
  <c r="G1397" i="1"/>
  <c r="K1397" i="1"/>
  <c r="C1387" i="1"/>
  <c r="G1387" i="1"/>
  <c r="K1387" i="1"/>
  <c r="E1375" i="1"/>
  <c r="I1375" i="1"/>
  <c r="M1375" i="1"/>
  <c r="J1371" i="1"/>
  <c r="E1371" i="1"/>
  <c r="C1365" i="1"/>
  <c r="G1365" i="1"/>
  <c r="K1365" i="1"/>
  <c r="J1362" i="1"/>
  <c r="D1358" i="1"/>
  <c r="G1358" i="1"/>
  <c r="F1354" i="1"/>
  <c r="I1342" i="1"/>
  <c r="D1340" i="1"/>
  <c r="I1340" i="1"/>
  <c r="N1340" i="1"/>
  <c r="E1340" i="1"/>
  <c r="J1340" i="1"/>
  <c r="C1339" i="1"/>
  <c r="J1339" i="1"/>
  <c r="D1339" i="1"/>
  <c r="L1339" i="1"/>
  <c r="D1326" i="1"/>
  <c r="J1326" i="1"/>
  <c r="E1326" i="1"/>
  <c r="M1326" i="1"/>
  <c r="H1324" i="1"/>
  <c r="H1323" i="1"/>
  <c r="I1318" i="1"/>
  <c r="M1316" i="1"/>
  <c r="C1315" i="1"/>
  <c r="J1315" i="1"/>
  <c r="D1315" i="1"/>
  <c r="L1315" i="1"/>
  <c r="G1315" i="1"/>
  <c r="N1315" i="1"/>
  <c r="D1272" i="1"/>
  <c r="I1272" i="1"/>
  <c r="J1272" i="1"/>
  <c r="L1259" i="1"/>
  <c r="E1193" i="1"/>
  <c r="D1193" i="1"/>
  <c r="J1193" i="1"/>
  <c r="F1193" i="1"/>
  <c r="K1193" i="1"/>
  <c r="C1193" i="1"/>
  <c r="N1193" i="1"/>
  <c r="G1193" i="1"/>
  <c r="H1193" i="1"/>
  <c r="D1175" i="1"/>
  <c r="L1175" i="1"/>
  <c r="G1175" i="1"/>
  <c r="N1175" i="1"/>
  <c r="C1175" i="1"/>
  <c r="H1175" i="1"/>
  <c r="J1175" i="1"/>
  <c r="E1089" i="1"/>
  <c r="M1089" i="1"/>
  <c r="I1089" i="1"/>
  <c r="D1089" i="1"/>
  <c r="H1089" i="1"/>
  <c r="J1089" i="1"/>
  <c r="N1089" i="1"/>
  <c r="E1463" i="1"/>
  <c r="I1463" i="1"/>
  <c r="M1463" i="1"/>
  <c r="C1462" i="1"/>
  <c r="N1462" i="1"/>
  <c r="E1460" i="1"/>
  <c r="M1460" i="1"/>
  <c r="D1449" i="1"/>
  <c r="H1449" i="1"/>
  <c r="L1449" i="1"/>
  <c r="C1447" i="1"/>
  <c r="G1447" i="1"/>
  <c r="K1447" i="1"/>
  <c r="E1443" i="1"/>
  <c r="I1443" i="1"/>
  <c r="M1443" i="1"/>
  <c r="K1439" i="1"/>
  <c r="F1439" i="1"/>
  <c r="F1438" i="1"/>
  <c r="N1438" i="1"/>
  <c r="L1429" i="1"/>
  <c r="F1429" i="1"/>
  <c r="K1424" i="1"/>
  <c r="E1421" i="1"/>
  <c r="I1421" i="1"/>
  <c r="M1421" i="1"/>
  <c r="L1419" i="1"/>
  <c r="F1419" i="1"/>
  <c r="D1417" i="1"/>
  <c r="H1417" i="1"/>
  <c r="L1417" i="1"/>
  <c r="C1415" i="1"/>
  <c r="G1415" i="1"/>
  <c r="K1415" i="1"/>
  <c r="E1411" i="1"/>
  <c r="I1411" i="1"/>
  <c r="M1411" i="1"/>
  <c r="K1407" i="1"/>
  <c r="F1407" i="1"/>
  <c r="F1406" i="1"/>
  <c r="N1406" i="1"/>
  <c r="L1397" i="1"/>
  <c r="F1397" i="1"/>
  <c r="K1392" i="1"/>
  <c r="E1389" i="1"/>
  <c r="I1389" i="1"/>
  <c r="M1389" i="1"/>
  <c r="L1387" i="1"/>
  <c r="F1387" i="1"/>
  <c r="D1385" i="1"/>
  <c r="H1385" i="1"/>
  <c r="L1385" i="1"/>
  <c r="C1383" i="1"/>
  <c r="G1383" i="1"/>
  <c r="K1383" i="1"/>
  <c r="E1379" i="1"/>
  <c r="I1379" i="1"/>
  <c r="M1379" i="1"/>
  <c r="K1375" i="1"/>
  <c r="F1375" i="1"/>
  <c r="F1374" i="1"/>
  <c r="N1374" i="1"/>
  <c r="N1371" i="1"/>
  <c r="I1371" i="1"/>
  <c r="L1365" i="1"/>
  <c r="F1365" i="1"/>
  <c r="C1362" i="1"/>
  <c r="D1360" i="1"/>
  <c r="G1360" i="1"/>
  <c r="J1358" i="1"/>
  <c r="N1354" i="1"/>
  <c r="H1344" i="1"/>
  <c r="I1344" i="1"/>
  <c r="L1340" i="1"/>
  <c r="N1339" i="1"/>
  <c r="D1337" i="1"/>
  <c r="J1337" i="1"/>
  <c r="F1337" i="1"/>
  <c r="K1337" i="1"/>
  <c r="E1334" i="1"/>
  <c r="M1334" i="1"/>
  <c r="H1334" i="1"/>
  <c r="N1334" i="1"/>
  <c r="E1332" i="1"/>
  <c r="J1332" i="1"/>
  <c r="F1332" i="1"/>
  <c r="L1332" i="1"/>
  <c r="D1331" i="1"/>
  <c r="L1331" i="1"/>
  <c r="G1331" i="1"/>
  <c r="N1331" i="1"/>
  <c r="D1329" i="1"/>
  <c r="J1329" i="1"/>
  <c r="F1329" i="1"/>
  <c r="K1329" i="1"/>
  <c r="N1326" i="1"/>
  <c r="H1320" i="1"/>
  <c r="I1320" i="1"/>
  <c r="C1293" i="1"/>
  <c r="N1293" i="1"/>
  <c r="G1293" i="1"/>
  <c r="H1293" i="1"/>
  <c r="C1285" i="1"/>
  <c r="L1285" i="1"/>
  <c r="D1285" i="1"/>
  <c r="H1285" i="1"/>
  <c r="C1277" i="1"/>
  <c r="J1277" i="1"/>
  <c r="D1277" i="1"/>
  <c r="L1277" i="1"/>
  <c r="G1277" i="1"/>
  <c r="N1277" i="1"/>
  <c r="C1275" i="1"/>
  <c r="H1275" i="1"/>
  <c r="N1275" i="1"/>
  <c r="D1275" i="1"/>
  <c r="J1275" i="1"/>
  <c r="F1275" i="1"/>
  <c r="K1275" i="1"/>
  <c r="C1271" i="1"/>
  <c r="H1271" i="1"/>
  <c r="K1271" i="1"/>
  <c r="C1245" i="1"/>
  <c r="L1245" i="1"/>
  <c r="N1245" i="1"/>
  <c r="F1234" i="1"/>
  <c r="H1234" i="1"/>
  <c r="M1234" i="1"/>
  <c r="E1223" i="1"/>
  <c r="C1223" i="1"/>
  <c r="H1223" i="1"/>
  <c r="N1223" i="1"/>
  <c r="D1223" i="1"/>
  <c r="J1223" i="1"/>
  <c r="F1223" i="1"/>
  <c r="G1223" i="1"/>
  <c r="K1223" i="1"/>
  <c r="E1220" i="1"/>
  <c r="M1220" i="1"/>
  <c r="F1220" i="1"/>
  <c r="N1220" i="1"/>
  <c r="I1220" i="1"/>
  <c r="J1220" i="1"/>
  <c r="C1371" i="1"/>
  <c r="G1371" i="1"/>
  <c r="K1371" i="1"/>
  <c r="A1357" i="1"/>
  <c r="D1354" i="1"/>
  <c r="G1354" i="1"/>
  <c r="G1343" i="1"/>
  <c r="L1343" i="1"/>
  <c r="D1342" i="1"/>
  <c r="J1342" i="1"/>
  <c r="E1342" i="1"/>
  <c r="M1342" i="1"/>
  <c r="D1324" i="1"/>
  <c r="I1324" i="1"/>
  <c r="N1324" i="1"/>
  <c r="E1324" i="1"/>
  <c r="J1324" i="1"/>
  <c r="C1323" i="1"/>
  <c r="J1323" i="1"/>
  <c r="D1323" i="1"/>
  <c r="L1323" i="1"/>
  <c r="G1319" i="1"/>
  <c r="L1319" i="1"/>
  <c r="D1318" i="1"/>
  <c r="J1318" i="1"/>
  <c r="E1318" i="1"/>
  <c r="M1318" i="1"/>
  <c r="D1316" i="1"/>
  <c r="I1316" i="1"/>
  <c r="N1316" i="1"/>
  <c r="E1316" i="1"/>
  <c r="J1316" i="1"/>
  <c r="F1316" i="1"/>
  <c r="L1316" i="1"/>
  <c r="C1309" i="1"/>
  <c r="N1309" i="1"/>
  <c r="G1309" i="1"/>
  <c r="H1309" i="1"/>
  <c r="E1284" i="1"/>
  <c r="J1284" i="1"/>
  <c r="L1284" i="1"/>
  <c r="D1274" i="1"/>
  <c r="I1274" i="1"/>
  <c r="L1274" i="1"/>
  <c r="C1259" i="1"/>
  <c r="H1259" i="1"/>
  <c r="N1259" i="1"/>
  <c r="D1259" i="1"/>
  <c r="J1259" i="1"/>
  <c r="F1259" i="1"/>
  <c r="K1259" i="1"/>
  <c r="D1254" i="1"/>
  <c r="I1254" i="1"/>
  <c r="N1254" i="1"/>
  <c r="E1254" i="1"/>
  <c r="L1254" i="1"/>
  <c r="F1254" i="1"/>
  <c r="M1254" i="1"/>
  <c r="H1254" i="1"/>
  <c r="L1179" i="1"/>
  <c r="F1179" i="1"/>
  <c r="F1163" i="1"/>
  <c r="L1163" i="1"/>
  <c r="M1148" i="1"/>
  <c r="I1148" i="1"/>
  <c r="D1246" i="1"/>
  <c r="I1246" i="1"/>
  <c r="N1246" i="1"/>
  <c r="C1241" i="1"/>
  <c r="F1241" i="1"/>
  <c r="L1241" i="1"/>
  <c r="C1235" i="1"/>
  <c r="H1235" i="1"/>
  <c r="N1235" i="1"/>
  <c r="F1232" i="1"/>
  <c r="N1232" i="1"/>
  <c r="E1221" i="1"/>
  <c r="D1221" i="1"/>
  <c r="J1221" i="1"/>
  <c r="F1221" i="1"/>
  <c r="K1221" i="1"/>
  <c r="E1209" i="1"/>
  <c r="C1209" i="1"/>
  <c r="H1209" i="1"/>
  <c r="N1209" i="1"/>
  <c r="D1209" i="1"/>
  <c r="J1209" i="1"/>
  <c r="E1201" i="1"/>
  <c r="C1201" i="1"/>
  <c r="H1201" i="1"/>
  <c r="N1201" i="1"/>
  <c r="D1201" i="1"/>
  <c r="J1201" i="1"/>
  <c r="E1196" i="1"/>
  <c r="M1196" i="1"/>
  <c r="F1196" i="1"/>
  <c r="N1196" i="1"/>
  <c r="F1182" i="1"/>
  <c r="L1182" i="1"/>
  <c r="M1182" i="1"/>
  <c r="C1173" i="1"/>
  <c r="H1173" i="1"/>
  <c r="N1173" i="1"/>
  <c r="D1173" i="1"/>
  <c r="J1173" i="1"/>
  <c r="F1166" i="1"/>
  <c r="H1166" i="1"/>
  <c r="H1158" i="1"/>
  <c r="L1158" i="1"/>
  <c r="N1137" i="1"/>
  <c r="H1137" i="1"/>
  <c r="C1117" i="1"/>
  <c r="H1117" i="1"/>
  <c r="N1117" i="1"/>
  <c r="D1117" i="1"/>
  <c r="K1117" i="1"/>
  <c r="F1117" i="1"/>
  <c r="L1117" i="1"/>
  <c r="G1117" i="1"/>
  <c r="D1097" i="1"/>
  <c r="J1097" i="1"/>
  <c r="I1097" i="1"/>
  <c r="E1097" i="1"/>
  <c r="H1097" i="1"/>
  <c r="M1097" i="1"/>
  <c r="K1313" i="1"/>
  <c r="F1313" i="1"/>
  <c r="I1304" i="1"/>
  <c r="H1301" i="1"/>
  <c r="I1296" i="1"/>
  <c r="K1289" i="1"/>
  <c r="F1289" i="1"/>
  <c r="K1267" i="1"/>
  <c r="F1267" i="1"/>
  <c r="J1265" i="1"/>
  <c r="H1263" i="1"/>
  <c r="G1257" i="1"/>
  <c r="N1256" i="1"/>
  <c r="L1255" i="1"/>
  <c r="L1253" i="1"/>
  <c r="D1252" i="1"/>
  <c r="F1252" i="1"/>
  <c r="M1252" i="1"/>
  <c r="C1249" i="1"/>
  <c r="G1249" i="1"/>
  <c r="H1246" i="1"/>
  <c r="J1241" i="1"/>
  <c r="N1240" i="1"/>
  <c r="E1238" i="1"/>
  <c r="J1238" i="1"/>
  <c r="D1236" i="1"/>
  <c r="H1236" i="1"/>
  <c r="G1235" i="1"/>
  <c r="J1232" i="1"/>
  <c r="E1227" i="1"/>
  <c r="C1227" i="1"/>
  <c r="H1227" i="1"/>
  <c r="N1227" i="1"/>
  <c r="D1227" i="1"/>
  <c r="J1227" i="1"/>
  <c r="H1221" i="1"/>
  <c r="E1213" i="1"/>
  <c r="C1213" i="1"/>
  <c r="H1213" i="1"/>
  <c r="N1213" i="1"/>
  <c r="D1213" i="1"/>
  <c r="J1213" i="1"/>
  <c r="K1209" i="1"/>
  <c r="E1207" i="1"/>
  <c r="D1207" i="1"/>
  <c r="J1207" i="1"/>
  <c r="F1207" i="1"/>
  <c r="K1207" i="1"/>
  <c r="K1201" i="1"/>
  <c r="E1199" i="1"/>
  <c r="D1199" i="1"/>
  <c r="J1199" i="1"/>
  <c r="F1199" i="1"/>
  <c r="K1199" i="1"/>
  <c r="E1197" i="1"/>
  <c r="D1197" i="1"/>
  <c r="J1197" i="1"/>
  <c r="F1197" i="1"/>
  <c r="K1197" i="1"/>
  <c r="E1187" i="1"/>
  <c r="C1187" i="1"/>
  <c r="H1187" i="1"/>
  <c r="N1187" i="1"/>
  <c r="D1187" i="1"/>
  <c r="J1187" i="1"/>
  <c r="K1173" i="1"/>
  <c r="D1160" i="1"/>
  <c r="I1160" i="1"/>
  <c r="N1160" i="1"/>
  <c r="E1160" i="1"/>
  <c r="J1160" i="1"/>
  <c r="C1159" i="1"/>
  <c r="J1159" i="1"/>
  <c r="D1159" i="1"/>
  <c r="L1159" i="1"/>
  <c r="C1151" i="1"/>
  <c r="J1151" i="1"/>
  <c r="D1151" i="1"/>
  <c r="N1151" i="1"/>
  <c r="G1151" i="1"/>
  <c r="D1116" i="1"/>
  <c r="H1116" i="1"/>
  <c r="F1116" i="1"/>
  <c r="L1116" i="1"/>
  <c r="M1116" i="1"/>
  <c r="E1112" i="1"/>
  <c r="J1112" i="1"/>
  <c r="D1112" i="1"/>
  <c r="L1112" i="1"/>
  <c r="F1112" i="1"/>
  <c r="M1112" i="1"/>
  <c r="H1112" i="1"/>
  <c r="N1112" i="1"/>
  <c r="C1102" i="1"/>
  <c r="J1102" i="1"/>
  <c r="D1102" i="1"/>
  <c r="N1102" i="1"/>
  <c r="G1102" i="1"/>
  <c r="H1102" i="1"/>
  <c r="F1084" i="1"/>
  <c r="K1084" i="1"/>
  <c r="C1084" i="1"/>
  <c r="J1084" i="1"/>
  <c r="D1084" i="1"/>
  <c r="N1084" i="1"/>
  <c r="G1084" i="1"/>
  <c r="H1084" i="1"/>
  <c r="G1352" i="1"/>
  <c r="G1350" i="1"/>
  <c r="L1348" i="1"/>
  <c r="N1347" i="1"/>
  <c r="J1313" i="1"/>
  <c r="N1310" i="1"/>
  <c r="L1308" i="1"/>
  <c r="N1307" i="1"/>
  <c r="N1294" i="1"/>
  <c r="L1292" i="1"/>
  <c r="N1291" i="1"/>
  <c r="J1289" i="1"/>
  <c r="L1286" i="1"/>
  <c r="K1283" i="1"/>
  <c r="L1270" i="1"/>
  <c r="J1267" i="1"/>
  <c r="H1260" i="1"/>
  <c r="L1257" i="1"/>
  <c r="F1257" i="1"/>
  <c r="M1256" i="1"/>
  <c r="G1255" i="1"/>
  <c r="G1253" i="1"/>
  <c r="J1252" i="1"/>
  <c r="J1249" i="1"/>
  <c r="M1246" i="1"/>
  <c r="F1246" i="1"/>
  <c r="D1243" i="1"/>
  <c r="J1243" i="1"/>
  <c r="G1241" i="1"/>
  <c r="H1240" i="1"/>
  <c r="N1238" i="1"/>
  <c r="H1238" i="1"/>
  <c r="J1236" i="1"/>
  <c r="L1235" i="1"/>
  <c r="F1235" i="1"/>
  <c r="I1232" i="1"/>
  <c r="K1227" i="1"/>
  <c r="G1221" i="1"/>
  <c r="E1215" i="1"/>
  <c r="C1215" i="1"/>
  <c r="H1215" i="1"/>
  <c r="N1215" i="1"/>
  <c r="D1215" i="1"/>
  <c r="J1215" i="1"/>
  <c r="K1213" i="1"/>
  <c r="E1211" i="1"/>
  <c r="D1211" i="1"/>
  <c r="J1211" i="1"/>
  <c r="F1211" i="1"/>
  <c r="K1211" i="1"/>
  <c r="G1209" i="1"/>
  <c r="H1207" i="1"/>
  <c r="I1206" i="1"/>
  <c r="J1206" i="1"/>
  <c r="F1204" i="1"/>
  <c r="N1204" i="1"/>
  <c r="I1204" i="1"/>
  <c r="G1201" i="1"/>
  <c r="H1199" i="1"/>
  <c r="H1197" i="1"/>
  <c r="J1196" i="1"/>
  <c r="E1192" i="1"/>
  <c r="M1192" i="1"/>
  <c r="F1192" i="1"/>
  <c r="N1192" i="1"/>
  <c r="K1187" i="1"/>
  <c r="E1184" i="1"/>
  <c r="J1184" i="1"/>
  <c r="F1184" i="1"/>
  <c r="L1184" i="1"/>
  <c r="D1183" i="1"/>
  <c r="L1183" i="1"/>
  <c r="G1183" i="1"/>
  <c r="N1183" i="1"/>
  <c r="G1173" i="1"/>
  <c r="M1166" i="1"/>
  <c r="L1160" i="1"/>
  <c r="N1159" i="1"/>
  <c r="M1158" i="1"/>
  <c r="D1136" i="1"/>
  <c r="I1136" i="1"/>
  <c r="N1136" i="1"/>
  <c r="E1136" i="1"/>
  <c r="L1136" i="1"/>
  <c r="F1136" i="1"/>
  <c r="M1136" i="1"/>
  <c r="H1136" i="1"/>
  <c r="D1107" i="1"/>
  <c r="I1107" i="1"/>
  <c r="M1107" i="1"/>
  <c r="H1105" i="1"/>
  <c r="N1105" i="1"/>
  <c r="D1105" i="1"/>
  <c r="M1105" i="1"/>
  <c r="E1105" i="1"/>
  <c r="I1105" i="1"/>
  <c r="C1055" i="1"/>
  <c r="N1055" i="1"/>
  <c r="G1055" i="1"/>
  <c r="H1055" i="1"/>
  <c r="L1055" i="1"/>
  <c r="D1118" i="1"/>
  <c r="H1118" i="1"/>
  <c r="C1115" i="1"/>
  <c r="D1115" i="1"/>
  <c r="K1115" i="1"/>
  <c r="D1109" i="1"/>
  <c r="J1109" i="1"/>
  <c r="C1100" i="1"/>
  <c r="H1100" i="1"/>
  <c r="N1100" i="1"/>
  <c r="G1100" i="1"/>
  <c r="D1086" i="1"/>
  <c r="L1086" i="1"/>
  <c r="H1086" i="1"/>
  <c r="F1053" i="1"/>
  <c r="N1053" i="1"/>
  <c r="G1053" i="1"/>
  <c r="K1053" i="1"/>
  <c r="C1052" i="1"/>
  <c r="E1052" i="1"/>
  <c r="I1052" i="1"/>
  <c r="M1052" i="1"/>
  <c r="F1052" i="1"/>
  <c r="J1052" i="1"/>
  <c r="N1052" i="1"/>
  <c r="D1052" i="1"/>
  <c r="L1052" i="1"/>
  <c r="D1037" i="1"/>
  <c r="F1037" i="1"/>
  <c r="H1037" i="1"/>
  <c r="N1037" i="1"/>
  <c r="D1152" i="1"/>
  <c r="I1152" i="1"/>
  <c r="N1152" i="1"/>
  <c r="E1144" i="1"/>
  <c r="J1144" i="1"/>
  <c r="C1135" i="1"/>
  <c r="J1135" i="1"/>
  <c r="C1133" i="1"/>
  <c r="H1133" i="1"/>
  <c r="N1133" i="1"/>
  <c r="F1126" i="1"/>
  <c r="M1126" i="1"/>
  <c r="C1123" i="1"/>
  <c r="G1123" i="1"/>
  <c r="F1120" i="1"/>
  <c r="L1120" i="1"/>
  <c r="J1118" i="1"/>
  <c r="J1115" i="1"/>
  <c r="N1109" i="1"/>
  <c r="G1109" i="1"/>
  <c r="E1108" i="1"/>
  <c r="D1108" i="1"/>
  <c r="I1108" i="1"/>
  <c r="M1108" i="1"/>
  <c r="D1103" i="1"/>
  <c r="I1103" i="1"/>
  <c r="N1103" i="1"/>
  <c r="J1100" i="1"/>
  <c r="C1092" i="1"/>
  <c r="H1092" i="1"/>
  <c r="N1092" i="1"/>
  <c r="F1092" i="1"/>
  <c r="L1092" i="1"/>
  <c r="I1091" i="1"/>
  <c r="M1091" i="1"/>
  <c r="J1086" i="1"/>
  <c r="H1085" i="1"/>
  <c r="M1085" i="1"/>
  <c r="E1079" i="1"/>
  <c r="J1079" i="1"/>
  <c r="F1079" i="1"/>
  <c r="M1079" i="1"/>
  <c r="E1072" i="1"/>
  <c r="C1072" i="1"/>
  <c r="H1072" i="1"/>
  <c r="N1072" i="1"/>
  <c r="D1072" i="1"/>
  <c r="J1072" i="1"/>
  <c r="K1072" i="1"/>
  <c r="D1061" i="1"/>
  <c r="L1061" i="1"/>
  <c r="G1061" i="1"/>
  <c r="N1061" i="1"/>
  <c r="H1061" i="1"/>
  <c r="K1052" i="1"/>
  <c r="D1051" i="1"/>
  <c r="J1051" i="1"/>
  <c r="L1051" i="1"/>
  <c r="J1039" i="1"/>
  <c r="L1039" i="1"/>
  <c r="K1219" i="1"/>
  <c r="F1219" i="1"/>
  <c r="K1205" i="1"/>
  <c r="F1205" i="1"/>
  <c r="K1195" i="1"/>
  <c r="F1195" i="1"/>
  <c r="K1191" i="1"/>
  <c r="F1191" i="1"/>
  <c r="K1165" i="1"/>
  <c r="N1154" i="1"/>
  <c r="H1152" i="1"/>
  <c r="N1144" i="1"/>
  <c r="H1144" i="1"/>
  <c r="H1135" i="1"/>
  <c r="G1133" i="1"/>
  <c r="D1128" i="1"/>
  <c r="I1128" i="1"/>
  <c r="N1128" i="1"/>
  <c r="J1126" i="1"/>
  <c r="J1123" i="1"/>
  <c r="N1120" i="1"/>
  <c r="H1120" i="1"/>
  <c r="F1118" i="1"/>
  <c r="G1115" i="1"/>
  <c r="L1109" i="1"/>
  <c r="F1109" i="1"/>
  <c r="L1108" i="1"/>
  <c r="G1108" i="1"/>
  <c r="C1104" i="1"/>
  <c r="L1104" i="1"/>
  <c r="H1103" i="1"/>
  <c r="F1100" i="1"/>
  <c r="G1098" i="1"/>
  <c r="L1098" i="1"/>
  <c r="D1095" i="1"/>
  <c r="I1095" i="1"/>
  <c r="N1095" i="1"/>
  <c r="H1095" i="1"/>
  <c r="C1094" i="1"/>
  <c r="J1094" i="1"/>
  <c r="D1094" i="1"/>
  <c r="N1094" i="1"/>
  <c r="J1092" i="1"/>
  <c r="N1091" i="1"/>
  <c r="L1090" i="1"/>
  <c r="G1090" i="1"/>
  <c r="G1086" i="1"/>
  <c r="D1083" i="1"/>
  <c r="N1083" i="1"/>
  <c r="H1083" i="1"/>
  <c r="I1079" i="1"/>
  <c r="L1072" i="1"/>
  <c r="E1071" i="1"/>
  <c r="J1071" i="1"/>
  <c r="M1071" i="1"/>
  <c r="E1062" i="1"/>
  <c r="J1062" i="1"/>
  <c r="F1062" i="1"/>
  <c r="L1062" i="1"/>
  <c r="H1062" i="1"/>
  <c r="H1060" i="1"/>
  <c r="M1060" i="1"/>
  <c r="J1053" i="1"/>
  <c r="H1052" i="1"/>
  <c r="D1049" i="1"/>
  <c r="F1049" i="1"/>
  <c r="H1049" i="1"/>
  <c r="F1101" i="1"/>
  <c r="M1101" i="1"/>
  <c r="E1081" i="1"/>
  <c r="M1081" i="1"/>
  <c r="D1078" i="1"/>
  <c r="L1078" i="1"/>
  <c r="H1075" i="1"/>
  <c r="I1075" i="1"/>
  <c r="C1067" i="1"/>
  <c r="H1067" i="1"/>
  <c r="N1067" i="1"/>
  <c r="D1067" i="1"/>
  <c r="J1067" i="1"/>
  <c r="E1064" i="1"/>
  <c r="M1064" i="1"/>
  <c r="H1064" i="1"/>
  <c r="N1064" i="1"/>
  <c r="D1058" i="1"/>
  <c r="N1058" i="1"/>
  <c r="H1058" i="1"/>
  <c r="F1040" i="1"/>
  <c r="N1040" i="1"/>
  <c r="H1040" i="1"/>
  <c r="D1032" i="1"/>
  <c r="L1032" i="1"/>
  <c r="F1032" i="1"/>
  <c r="N1032" i="1"/>
  <c r="H1032" i="1"/>
  <c r="N1076" i="1"/>
  <c r="H1076" i="1"/>
  <c r="N1074" i="1"/>
  <c r="H1074" i="1"/>
  <c r="C1074" i="1"/>
  <c r="N1063" i="1"/>
  <c r="L1048" i="1"/>
  <c r="F1045" i="1"/>
  <c r="L1036" i="1"/>
  <c r="J1033" i="1"/>
  <c r="L1030" i="1"/>
  <c r="D1030" i="1"/>
  <c r="L1028" i="1"/>
  <c r="D1028" i="1"/>
  <c r="H1033" i="1"/>
  <c r="D1013" i="1"/>
  <c r="J1013" i="1"/>
  <c r="F882" i="1"/>
  <c r="J882" i="1"/>
  <c r="L857" i="1"/>
  <c r="I857" i="1"/>
  <c r="J767" i="1"/>
  <c r="L767" i="1"/>
  <c r="K732" i="1"/>
  <c r="F732" i="1"/>
  <c r="C994" i="1"/>
  <c r="M994" i="1"/>
  <c r="J932" i="1"/>
  <c r="G932" i="1"/>
  <c r="D819" i="1"/>
  <c r="F819" i="1"/>
  <c r="M819" i="1"/>
  <c r="E683" i="1"/>
  <c r="J683" i="1"/>
  <c r="E667" i="1"/>
  <c r="D667" i="1"/>
  <c r="F563" i="1"/>
  <c r="L563" i="1"/>
  <c r="K5001" i="1"/>
  <c r="E4999" i="1"/>
  <c r="I4999" i="1"/>
  <c r="M4999" i="1"/>
  <c r="L4988" i="1"/>
  <c r="F4988" i="1"/>
  <c r="C4986" i="1"/>
  <c r="G4986" i="1"/>
  <c r="K4986" i="1"/>
  <c r="E4983" i="1"/>
  <c r="I4983" i="1"/>
  <c r="M4983" i="1"/>
  <c r="F4980" i="1"/>
  <c r="L4964" i="1"/>
  <c r="F4964" i="1"/>
  <c r="C4954" i="1"/>
  <c r="G4954" i="1"/>
  <c r="K4954" i="1"/>
  <c r="E4951" i="1"/>
  <c r="I4951" i="1"/>
  <c r="M4951" i="1"/>
  <c r="C4946" i="1"/>
  <c r="G4946" i="1"/>
  <c r="K4946" i="1"/>
  <c r="C4938" i="1"/>
  <c r="G4938" i="1"/>
  <c r="K4938" i="1"/>
  <c r="C4930" i="1"/>
  <c r="G4930" i="1"/>
  <c r="K4930" i="1"/>
  <c r="E4927" i="1"/>
  <c r="I4927" i="1"/>
  <c r="M4927" i="1"/>
  <c r="C4922" i="1"/>
  <c r="G4922" i="1"/>
  <c r="K4922" i="1"/>
  <c r="E4903" i="1"/>
  <c r="I4903" i="1"/>
  <c r="M4903" i="1"/>
  <c r="C4898" i="1"/>
  <c r="G4898" i="1"/>
  <c r="K4898" i="1"/>
  <c r="E4887" i="1"/>
  <c r="I4887" i="1"/>
  <c r="M4887" i="1"/>
  <c r="C4882" i="1"/>
  <c r="G4882" i="1"/>
  <c r="K4882" i="1"/>
  <c r="C4874" i="1"/>
  <c r="G4874" i="1"/>
  <c r="K4874" i="1"/>
  <c r="E4871" i="1"/>
  <c r="I4871" i="1"/>
  <c r="M4871" i="1"/>
  <c r="E4863" i="1"/>
  <c r="I4863" i="1"/>
  <c r="M4863" i="1"/>
  <c r="C4858" i="1"/>
  <c r="G4858" i="1"/>
  <c r="K4858" i="1"/>
  <c r="G4855" i="1"/>
  <c r="C4850" i="1"/>
  <c r="G4850" i="1"/>
  <c r="K4850" i="1"/>
  <c r="E4847" i="1"/>
  <c r="I4847" i="1"/>
  <c r="M4847" i="1"/>
  <c r="C4842" i="1"/>
  <c r="G4842" i="1"/>
  <c r="K4842" i="1"/>
  <c r="E4839" i="1"/>
  <c r="I4839" i="1"/>
  <c r="M4839" i="1"/>
  <c r="C4834" i="1"/>
  <c r="G4834" i="1"/>
  <c r="K4834" i="1"/>
  <c r="E4831" i="1"/>
  <c r="I4831" i="1"/>
  <c r="M4831" i="1"/>
  <c r="C4826" i="1"/>
  <c r="G4826" i="1"/>
  <c r="K4826" i="1"/>
  <c r="E4823" i="1"/>
  <c r="I4823" i="1"/>
  <c r="M4823" i="1"/>
  <c r="C4818" i="1"/>
  <c r="G4818" i="1"/>
  <c r="K4818" i="1"/>
  <c r="E4815" i="1"/>
  <c r="I4815" i="1"/>
  <c r="M4815" i="1"/>
  <c r="C4810" i="1"/>
  <c r="G4810" i="1"/>
  <c r="K4810" i="1"/>
  <c r="E4807" i="1"/>
  <c r="I4807" i="1"/>
  <c r="M4807" i="1"/>
  <c r="C4802" i="1"/>
  <c r="G4802" i="1"/>
  <c r="K4802" i="1"/>
  <c r="E4799" i="1"/>
  <c r="I4799" i="1"/>
  <c r="M4799" i="1"/>
  <c r="C4794" i="1"/>
  <c r="G4794" i="1"/>
  <c r="K4794" i="1"/>
  <c r="E4791" i="1"/>
  <c r="I4791" i="1"/>
  <c r="M4791" i="1"/>
  <c r="C4786" i="1"/>
  <c r="G4786" i="1"/>
  <c r="K4786" i="1"/>
  <c r="E4783" i="1"/>
  <c r="I4783" i="1"/>
  <c r="M4783" i="1"/>
  <c r="C4778" i="1"/>
  <c r="G4778" i="1"/>
  <c r="K4778" i="1"/>
  <c r="E4775" i="1"/>
  <c r="I4775" i="1"/>
  <c r="M4775" i="1"/>
  <c r="C4770" i="1"/>
  <c r="G4770" i="1"/>
  <c r="K4770" i="1"/>
  <c r="E4767" i="1"/>
  <c r="I4767" i="1"/>
  <c r="M4767" i="1"/>
  <c r="C4762" i="1"/>
  <c r="G4762" i="1"/>
  <c r="K4762" i="1"/>
  <c r="E4759" i="1"/>
  <c r="I4759" i="1"/>
  <c r="M4759" i="1"/>
  <c r="C4754" i="1"/>
  <c r="G4754" i="1"/>
  <c r="K4754" i="1"/>
  <c r="E4751" i="1"/>
  <c r="I4751" i="1"/>
  <c r="M4751" i="1"/>
  <c r="C4746" i="1"/>
  <c r="G4746" i="1"/>
  <c r="K4746" i="1"/>
  <c r="E4743" i="1"/>
  <c r="I4743" i="1"/>
  <c r="M4743" i="1"/>
  <c r="C4738" i="1"/>
  <c r="G4738" i="1"/>
  <c r="K4738" i="1"/>
  <c r="E4735" i="1"/>
  <c r="I4735" i="1"/>
  <c r="M4735" i="1"/>
  <c r="C4730" i="1"/>
  <c r="G4730" i="1"/>
  <c r="K4730" i="1"/>
  <c r="E4727" i="1"/>
  <c r="I4727" i="1"/>
  <c r="M4727" i="1"/>
  <c r="C4722" i="1"/>
  <c r="G4722" i="1"/>
  <c r="K4722" i="1"/>
  <c r="E4719" i="1"/>
  <c r="I4719" i="1"/>
  <c r="M4719" i="1"/>
  <c r="C4714" i="1"/>
  <c r="G4714" i="1"/>
  <c r="K4714" i="1"/>
  <c r="E4711" i="1"/>
  <c r="I4711" i="1"/>
  <c r="M4711" i="1"/>
  <c r="C4706" i="1"/>
  <c r="G4706" i="1"/>
  <c r="K4706" i="1"/>
  <c r="E4703" i="1"/>
  <c r="I4703" i="1"/>
  <c r="M4703" i="1"/>
  <c r="C4698" i="1"/>
  <c r="G4698" i="1"/>
  <c r="K4698" i="1"/>
  <c r="E4695" i="1"/>
  <c r="I4695" i="1"/>
  <c r="M4695" i="1"/>
  <c r="C4690" i="1"/>
  <c r="G4690" i="1"/>
  <c r="K4690" i="1"/>
  <c r="E4687" i="1"/>
  <c r="I4687" i="1"/>
  <c r="M4687" i="1"/>
  <c r="C4682" i="1"/>
  <c r="G4682" i="1"/>
  <c r="K4682" i="1"/>
  <c r="E4679" i="1"/>
  <c r="I4679" i="1"/>
  <c r="M4679" i="1"/>
  <c r="C4674" i="1"/>
  <c r="G4674" i="1"/>
  <c r="K4674" i="1"/>
  <c r="E4671" i="1"/>
  <c r="I4671" i="1"/>
  <c r="M4671" i="1"/>
  <c r="C4666" i="1"/>
  <c r="G4666" i="1"/>
  <c r="K4666" i="1"/>
  <c r="E4663" i="1"/>
  <c r="I4663" i="1"/>
  <c r="M4663" i="1"/>
  <c r="C4658" i="1"/>
  <c r="G4658" i="1"/>
  <c r="K4658" i="1"/>
  <c r="C456" i="1"/>
  <c r="F456" i="1"/>
  <c r="C952" i="1"/>
  <c r="H952" i="1"/>
  <c r="N952" i="1"/>
  <c r="K790" i="1"/>
  <c r="G790" i="1"/>
  <c r="G766" i="1"/>
  <c r="C766" i="1"/>
  <c r="L766" i="1"/>
  <c r="C1006" i="1"/>
  <c r="D1006" i="1"/>
  <c r="N1006" i="1"/>
  <c r="C968" i="1"/>
  <c r="H968" i="1"/>
  <c r="I923" i="1"/>
  <c r="H923" i="1"/>
  <c r="D921" i="1"/>
  <c r="J921" i="1"/>
  <c r="L869" i="1"/>
  <c r="J783" i="1"/>
  <c r="L783" i="1"/>
  <c r="K766" i="1"/>
  <c r="M739" i="1"/>
  <c r="I683" i="1"/>
  <c r="D672" i="1"/>
  <c r="C672" i="1"/>
  <c r="K672" i="1"/>
  <c r="H653" i="1"/>
  <c r="M653" i="1"/>
  <c r="N649" i="1"/>
  <c r="M600" i="1"/>
  <c r="H600" i="1"/>
  <c r="C569" i="1"/>
  <c r="G569" i="1"/>
  <c r="F557" i="1"/>
  <c r="M557" i="1"/>
  <c r="G531" i="1"/>
  <c r="H515" i="1"/>
  <c r="F4996" i="1"/>
  <c r="H4994" i="1"/>
  <c r="K4993" i="1"/>
  <c r="M4986" i="1"/>
  <c r="H4986" i="1"/>
  <c r="K4985" i="1"/>
  <c r="F4985" i="1"/>
  <c r="H4978" i="1"/>
  <c r="K4977" i="1"/>
  <c r="C4970" i="1"/>
  <c r="G4970" i="1"/>
  <c r="K4970" i="1"/>
  <c r="K4969" i="1"/>
  <c r="F4969" i="1"/>
  <c r="H4954" i="1"/>
  <c r="E4943" i="1"/>
  <c r="I4943" i="1"/>
  <c r="M4943" i="1"/>
  <c r="H4938" i="1"/>
  <c r="E4935" i="1"/>
  <c r="I4935" i="1"/>
  <c r="M4935" i="1"/>
  <c r="E4911" i="1"/>
  <c r="I4911" i="1"/>
  <c r="M4911" i="1"/>
  <c r="C4906" i="1"/>
  <c r="G4906" i="1"/>
  <c r="K4906" i="1"/>
  <c r="H4898" i="1"/>
  <c r="E4895" i="1"/>
  <c r="I4895" i="1"/>
  <c r="M4895" i="1"/>
  <c r="C4890" i="1"/>
  <c r="G4890" i="1"/>
  <c r="K4890" i="1"/>
  <c r="H4882" i="1"/>
  <c r="C4866" i="1"/>
  <c r="G4866" i="1"/>
  <c r="K4866" i="1"/>
  <c r="L4855" i="1"/>
  <c r="E334" i="1"/>
  <c r="J334" i="1"/>
  <c r="C1022" i="1"/>
  <c r="I1022" i="1"/>
  <c r="D1015" i="1"/>
  <c r="G1015" i="1"/>
  <c r="D1009" i="1"/>
  <c r="G1009" i="1"/>
  <c r="J1006" i="1"/>
  <c r="D1003" i="1"/>
  <c r="K1003" i="1"/>
  <c r="D986" i="1"/>
  <c r="M986" i="1"/>
  <c r="G979" i="1"/>
  <c r="K977" i="1"/>
  <c r="C976" i="1"/>
  <c r="M976" i="1"/>
  <c r="D973" i="1"/>
  <c r="C973" i="1"/>
  <c r="K973" i="1"/>
  <c r="M968" i="1"/>
  <c r="F952" i="1"/>
  <c r="D949" i="1"/>
  <c r="N949" i="1"/>
  <c r="D905" i="1"/>
  <c r="F905" i="1"/>
  <c r="F897" i="1"/>
  <c r="J897" i="1"/>
  <c r="G886" i="1"/>
  <c r="F886" i="1"/>
  <c r="J869" i="1"/>
  <c r="D868" i="1"/>
  <c r="C868" i="1"/>
  <c r="K868" i="1"/>
  <c r="K848" i="1"/>
  <c r="D848" i="1"/>
  <c r="J834" i="1"/>
  <c r="J819" i="1"/>
  <c r="M803" i="1"/>
  <c r="G772" i="1"/>
  <c r="D772" i="1"/>
  <c r="L772" i="1"/>
  <c r="H767" i="1"/>
  <c r="H766" i="1"/>
  <c r="K758" i="1"/>
  <c r="J751" i="1"/>
  <c r="D744" i="1"/>
  <c r="G744" i="1"/>
  <c r="I739" i="1"/>
  <c r="L732" i="1"/>
  <c r="E723" i="1"/>
  <c r="J723" i="1"/>
  <c r="J709" i="1"/>
  <c r="E709" i="1"/>
  <c r="N683" i="1"/>
  <c r="H683" i="1"/>
  <c r="H677" i="1"/>
  <c r="I677" i="1"/>
  <c r="H672" i="1"/>
  <c r="N671" i="1"/>
  <c r="L668" i="1"/>
  <c r="C668" i="1"/>
  <c r="D666" i="1"/>
  <c r="H666" i="1"/>
  <c r="C656" i="1"/>
  <c r="H656" i="1"/>
  <c r="J649" i="1"/>
  <c r="G643" i="1"/>
  <c r="M643" i="1"/>
  <c r="G639" i="1"/>
  <c r="F639" i="1"/>
  <c r="N635" i="1"/>
  <c r="D606" i="1"/>
  <c r="J606" i="1"/>
  <c r="J601" i="1"/>
  <c r="D584" i="1"/>
  <c r="I584" i="1"/>
  <c r="N584" i="1"/>
  <c r="H582" i="1"/>
  <c r="G577" i="1"/>
  <c r="F577" i="1"/>
  <c r="E570" i="1"/>
  <c r="N570" i="1"/>
  <c r="D567" i="1"/>
  <c r="N567" i="1"/>
  <c r="N563" i="1"/>
  <c r="H563" i="1"/>
  <c r="C559" i="1"/>
  <c r="D559" i="1"/>
  <c r="I557" i="1"/>
  <c r="E541" i="1"/>
  <c r="M541" i="1"/>
  <c r="D535" i="1"/>
  <c r="C535" i="1"/>
  <c r="I535" i="1"/>
  <c r="N535" i="1"/>
  <c r="F533" i="1"/>
  <c r="H533" i="1"/>
  <c r="M531" i="1"/>
  <c r="F531" i="1"/>
  <c r="M530" i="1"/>
  <c r="D530" i="1"/>
  <c r="E528" i="1"/>
  <c r="H528" i="1"/>
  <c r="E518" i="1"/>
  <c r="F518" i="1"/>
  <c r="M518" i="1"/>
  <c r="G515" i="1"/>
  <c r="M514" i="1"/>
  <c r="D514" i="1"/>
  <c r="E512" i="1"/>
  <c r="H512" i="1"/>
  <c r="L5002" i="1"/>
  <c r="J5001" i="1"/>
  <c r="D5001" i="1"/>
  <c r="C5000" i="1"/>
  <c r="G5000" i="1"/>
  <c r="K5000" i="1"/>
  <c r="K4999" i="1"/>
  <c r="F4999" i="1"/>
  <c r="E4997" i="1"/>
  <c r="I4997" i="1"/>
  <c r="M4997" i="1"/>
  <c r="J4996" i="1"/>
  <c r="E4996" i="1"/>
  <c r="L4994" i="1"/>
  <c r="J4993" i="1"/>
  <c r="D4993" i="1"/>
  <c r="C4992" i="1"/>
  <c r="G4992" i="1"/>
  <c r="K4992" i="1"/>
  <c r="K4991" i="1"/>
  <c r="E4989" i="1"/>
  <c r="I4989" i="1"/>
  <c r="M4989" i="1"/>
  <c r="J4988" i="1"/>
  <c r="E4988" i="1"/>
  <c r="L4986" i="1"/>
  <c r="F4986" i="1"/>
  <c r="J4985" i="1"/>
  <c r="D4985" i="1"/>
  <c r="C4984" i="1"/>
  <c r="G4984" i="1"/>
  <c r="K4984" i="1"/>
  <c r="K4983" i="1"/>
  <c r="F4983" i="1"/>
  <c r="E4981" i="1"/>
  <c r="I4981" i="1"/>
  <c r="M4981" i="1"/>
  <c r="J4980" i="1"/>
  <c r="E4980" i="1"/>
  <c r="L4978" i="1"/>
  <c r="J4977" i="1"/>
  <c r="D4977" i="1"/>
  <c r="C4976" i="1"/>
  <c r="G4976" i="1"/>
  <c r="K4976" i="1"/>
  <c r="K4975" i="1"/>
  <c r="E4973" i="1"/>
  <c r="I4973" i="1"/>
  <c r="M4973" i="1"/>
  <c r="J4972" i="1"/>
  <c r="E4972" i="1"/>
  <c r="L4970" i="1"/>
  <c r="F4970" i="1"/>
  <c r="J4969" i="1"/>
  <c r="D4969" i="1"/>
  <c r="C4968" i="1"/>
  <c r="G4968" i="1"/>
  <c r="K4968" i="1"/>
  <c r="K4967" i="1"/>
  <c r="E4965" i="1"/>
  <c r="I4965" i="1"/>
  <c r="M4965" i="1"/>
  <c r="J4964" i="1"/>
  <c r="E4964" i="1"/>
  <c r="L4962" i="1"/>
  <c r="J4961" i="1"/>
  <c r="D4961" i="1"/>
  <c r="C4960" i="1"/>
  <c r="G4960" i="1"/>
  <c r="K4960" i="1"/>
  <c r="K4959" i="1"/>
  <c r="E4957" i="1"/>
  <c r="I4957" i="1"/>
  <c r="M4957" i="1"/>
  <c r="J4956" i="1"/>
  <c r="E4956" i="1"/>
  <c r="L4954" i="1"/>
  <c r="F4954" i="1"/>
  <c r="J4953" i="1"/>
  <c r="D4953" i="1"/>
  <c r="C4952" i="1"/>
  <c r="G4952" i="1"/>
  <c r="K4952" i="1"/>
  <c r="K4951" i="1"/>
  <c r="F4951" i="1"/>
  <c r="E4949" i="1"/>
  <c r="I4949" i="1"/>
  <c r="M4949" i="1"/>
  <c r="J4948" i="1"/>
  <c r="E4948" i="1"/>
  <c r="L4946" i="1"/>
  <c r="F4946" i="1"/>
  <c r="J4945" i="1"/>
  <c r="D4945" i="1"/>
  <c r="C4944" i="1"/>
  <c r="G4944" i="1"/>
  <c r="K4944" i="1"/>
  <c r="K4943" i="1"/>
  <c r="F4943" i="1"/>
  <c r="E4941" i="1"/>
  <c r="I4941" i="1"/>
  <c r="M4941" i="1"/>
  <c r="J4940" i="1"/>
  <c r="E4940" i="1"/>
  <c r="L4938" i="1"/>
  <c r="F4938" i="1"/>
  <c r="J4937" i="1"/>
  <c r="D4937" i="1"/>
  <c r="C4936" i="1"/>
  <c r="G4936" i="1"/>
  <c r="K4936" i="1"/>
  <c r="K4935" i="1"/>
  <c r="F4935" i="1"/>
  <c r="E4933" i="1"/>
  <c r="I4933" i="1"/>
  <c r="M4933" i="1"/>
  <c r="J4932" i="1"/>
  <c r="E4932" i="1"/>
  <c r="L4930" i="1"/>
  <c r="F4930" i="1"/>
  <c r="J4929" i="1"/>
  <c r="D4929" i="1"/>
  <c r="C4928" i="1"/>
  <c r="G4928" i="1"/>
  <c r="K4928" i="1"/>
  <c r="K4927" i="1"/>
  <c r="F4927" i="1"/>
  <c r="E4925" i="1"/>
  <c r="I4925" i="1"/>
  <c r="M4925" i="1"/>
  <c r="J4924" i="1"/>
  <c r="E4924" i="1"/>
  <c r="L4922" i="1"/>
  <c r="F4922" i="1"/>
  <c r="J4921" i="1"/>
  <c r="D4921" i="1"/>
  <c r="C4920" i="1"/>
  <c r="G4920" i="1"/>
  <c r="K4920" i="1"/>
  <c r="K4919" i="1"/>
  <c r="E4917" i="1"/>
  <c r="I4917" i="1"/>
  <c r="M4917" i="1"/>
  <c r="J4916" i="1"/>
  <c r="E4916" i="1"/>
  <c r="L4914" i="1"/>
  <c r="J4913" i="1"/>
  <c r="D4913" i="1"/>
  <c r="C4912" i="1"/>
  <c r="G4912" i="1"/>
  <c r="K4912" i="1"/>
  <c r="K4911" i="1"/>
  <c r="F4911" i="1"/>
  <c r="E4909" i="1"/>
  <c r="I4909" i="1"/>
  <c r="M4909" i="1"/>
  <c r="J4908" i="1"/>
  <c r="E4908" i="1"/>
  <c r="L4906" i="1"/>
  <c r="F4906" i="1"/>
  <c r="J4905" i="1"/>
  <c r="D4905" i="1"/>
  <c r="C4904" i="1"/>
  <c r="G4904" i="1"/>
  <c r="K4904" i="1"/>
  <c r="K4903" i="1"/>
  <c r="F4903" i="1"/>
  <c r="E4901" i="1"/>
  <c r="I4901" i="1"/>
  <c r="M4901" i="1"/>
  <c r="J4900" i="1"/>
  <c r="E4900" i="1"/>
  <c r="L4898" i="1"/>
  <c r="F4898" i="1"/>
  <c r="J4897" i="1"/>
  <c r="D4897" i="1"/>
  <c r="C4896" i="1"/>
  <c r="G4896" i="1"/>
  <c r="K4896" i="1"/>
  <c r="K4895" i="1"/>
  <c r="F4895" i="1"/>
  <c r="E4893" i="1"/>
  <c r="I4893" i="1"/>
  <c r="M4893" i="1"/>
  <c r="J4892" i="1"/>
  <c r="E4892" i="1"/>
  <c r="L4890" i="1"/>
  <c r="F4890" i="1"/>
  <c r="J4889" i="1"/>
  <c r="D4889" i="1"/>
  <c r="C4888" i="1"/>
  <c r="G4888" i="1"/>
  <c r="K4888" i="1"/>
  <c r="K4887" i="1"/>
  <c r="F4887" i="1"/>
  <c r="E4885" i="1"/>
  <c r="I4885" i="1"/>
  <c r="M4885" i="1"/>
  <c r="J4884" i="1"/>
  <c r="E4884" i="1"/>
  <c r="L4882" i="1"/>
  <c r="F4882" i="1"/>
  <c r="J4881" i="1"/>
  <c r="D4881" i="1"/>
  <c r="C4880" i="1"/>
  <c r="G4880" i="1"/>
  <c r="K4880" i="1"/>
  <c r="K4879" i="1"/>
  <c r="E4877" i="1"/>
  <c r="I4877" i="1"/>
  <c r="M4877" i="1"/>
  <c r="J4876" i="1"/>
  <c r="E4876" i="1"/>
  <c r="L4874" i="1"/>
  <c r="F4874" i="1"/>
  <c r="J4873" i="1"/>
  <c r="D4873" i="1"/>
  <c r="C4872" i="1"/>
  <c r="G4872" i="1"/>
  <c r="K4872" i="1"/>
  <c r="K4871" i="1"/>
  <c r="F4871" i="1"/>
  <c r="E4869" i="1"/>
  <c r="I4869" i="1"/>
  <c r="M4869" i="1"/>
  <c r="J4868" i="1"/>
  <c r="E4868" i="1"/>
  <c r="L4866" i="1"/>
  <c r="F4866" i="1"/>
  <c r="J4865" i="1"/>
  <c r="D4865" i="1"/>
  <c r="C4864" i="1"/>
  <c r="G4864" i="1"/>
  <c r="K4864" i="1"/>
  <c r="K4863" i="1"/>
  <c r="F4863" i="1"/>
  <c r="E4861" i="1"/>
  <c r="I4861" i="1"/>
  <c r="M4861" i="1"/>
  <c r="J4860" i="1"/>
  <c r="E4860" i="1"/>
  <c r="L4858" i="1"/>
  <c r="F4858" i="1"/>
  <c r="J4857" i="1"/>
  <c r="D4857" i="1"/>
  <c r="C4856" i="1"/>
  <c r="G4856" i="1"/>
  <c r="K4856" i="1"/>
  <c r="K4855" i="1"/>
  <c r="E4853" i="1"/>
  <c r="I4853" i="1"/>
  <c r="M4853" i="1"/>
  <c r="J4852" i="1"/>
  <c r="E4852" i="1"/>
  <c r="L4850" i="1"/>
  <c r="F4850" i="1"/>
  <c r="J4849" i="1"/>
  <c r="D4849" i="1"/>
  <c r="C4848" i="1"/>
  <c r="G4848" i="1"/>
  <c r="K4848" i="1"/>
  <c r="K4847" i="1"/>
  <c r="F4847" i="1"/>
  <c r="E4845" i="1"/>
  <c r="I4845" i="1"/>
  <c r="M4845" i="1"/>
  <c r="J4844" i="1"/>
  <c r="E4844" i="1"/>
  <c r="L4842" i="1"/>
  <c r="F4842" i="1"/>
  <c r="J4841" i="1"/>
  <c r="D4841" i="1"/>
  <c r="C4840" i="1"/>
  <c r="G4840" i="1"/>
  <c r="K4840" i="1"/>
  <c r="K4839" i="1"/>
  <c r="F4839" i="1"/>
  <c r="E4837" i="1"/>
  <c r="I4837" i="1"/>
  <c r="M4837" i="1"/>
  <c r="J4836" i="1"/>
  <c r="E4836" i="1"/>
  <c r="L4834" i="1"/>
  <c r="F4834" i="1"/>
  <c r="J4833" i="1"/>
  <c r="D4833" i="1"/>
  <c r="C4832" i="1"/>
  <c r="G4832" i="1"/>
  <c r="K4832" i="1"/>
  <c r="K4831" i="1"/>
  <c r="F4831" i="1"/>
  <c r="E4829" i="1"/>
  <c r="I4829" i="1"/>
  <c r="M4829" i="1"/>
  <c r="J4828" i="1"/>
  <c r="E4828" i="1"/>
  <c r="L4826" i="1"/>
  <c r="F4826" i="1"/>
  <c r="J4825" i="1"/>
  <c r="D4825" i="1"/>
  <c r="C4824" i="1"/>
  <c r="G4824" i="1"/>
  <c r="K4824" i="1"/>
  <c r="K4823" i="1"/>
  <c r="F4823" i="1"/>
  <c r="E4821" i="1"/>
  <c r="I4821" i="1"/>
  <c r="M4821" i="1"/>
  <c r="J4820" i="1"/>
  <c r="E4820" i="1"/>
  <c r="L4818" i="1"/>
  <c r="F4818" i="1"/>
  <c r="J4817" i="1"/>
  <c r="D4817" i="1"/>
  <c r="C4816" i="1"/>
  <c r="G4816" i="1"/>
  <c r="K4816" i="1"/>
  <c r="K4815" i="1"/>
  <c r="F4815" i="1"/>
  <c r="E4813" i="1"/>
  <c r="I4813" i="1"/>
  <c r="M4813" i="1"/>
  <c r="J4812" i="1"/>
  <c r="E4812" i="1"/>
  <c r="L4810" i="1"/>
  <c r="F4810" i="1"/>
  <c r="J4809" i="1"/>
  <c r="D4809" i="1"/>
  <c r="C4808" i="1"/>
  <c r="G4808" i="1"/>
  <c r="K4808" i="1"/>
  <c r="K4807" i="1"/>
  <c r="F4807" i="1"/>
  <c r="E4805" i="1"/>
  <c r="I4805" i="1"/>
  <c r="M4805" i="1"/>
  <c r="J4804" i="1"/>
  <c r="E4804" i="1"/>
  <c r="L4802" i="1"/>
  <c r="F4802" i="1"/>
  <c r="J4801" i="1"/>
  <c r="D4801" i="1"/>
  <c r="C4800" i="1"/>
  <c r="G4800" i="1"/>
  <c r="K4800" i="1"/>
  <c r="K4799" i="1"/>
  <c r="F4799" i="1"/>
  <c r="E4797" i="1"/>
  <c r="I4797" i="1"/>
  <c r="M4797" i="1"/>
  <c r="J4796" i="1"/>
  <c r="E4796" i="1"/>
  <c r="L4794" i="1"/>
  <c r="F4794" i="1"/>
  <c r="J4793" i="1"/>
  <c r="D4793" i="1"/>
  <c r="C4792" i="1"/>
  <c r="G4792" i="1"/>
  <c r="K4792" i="1"/>
  <c r="K4791" i="1"/>
  <c r="F4791" i="1"/>
  <c r="E4789" i="1"/>
  <c r="I4789" i="1"/>
  <c r="M4789" i="1"/>
  <c r="J4788" i="1"/>
  <c r="E4788" i="1"/>
  <c r="L4786" i="1"/>
  <c r="F4786" i="1"/>
  <c r="J4785" i="1"/>
  <c r="D4785" i="1"/>
  <c r="C4784" i="1"/>
  <c r="G4784" i="1"/>
  <c r="K4784" i="1"/>
  <c r="K4783" i="1"/>
  <c r="F4783" i="1"/>
  <c r="E4781" i="1"/>
  <c r="I4781" i="1"/>
  <c r="M4781" i="1"/>
  <c r="J4780" i="1"/>
  <c r="E4780" i="1"/>
  <c r="L4778" i="1"/>
  <c r="F4778" i="1"/>
  <c r="J4777" i="1"/>
  <c r="D4777" i="1"/>
  <c r="C4776" i="1"/>
  <c r="G4776" i="1"/>
  <c r="K4776" i="1"/>
  <c r="K4775" i="1"/>
  <c r="F4775" i="1"/>
  <c r="E4773" i="1"/>
  <c r="I4773" i="1"/>
  <c r="M4773" i="1"/>
  <c r="J4772" i="1"/>
  <c r="E4772" i="1"/>
  <c r="L4770" i="1"/>
  <c r="F4770" i="1"/>
  <c r="J4769" i="1"/>
  <c r="D4769" i="1"/>
  <c r="C4768" i="1"/>
  <c r="G4768" i="1"/>
  <c r="K4768" i="1"/>
  <c r="K4767" i="1"/>
  <c r="F4767" i="1"/>
  <c r="E4765" i="1"/>
  <c r="I4765" i="1"/>
  <c r="M4765" i="1"/>
  <c r="J4764" i="1"/>
  <c r="E4764" i="1"/>
  <c r="L4762" i="1"/>
  <c r="F4762" i="1"/>
  <c r="J4761" i="1"/>
  <c r="D4761" i="1"/>
  <c r="C4760" i="1"/>
  <c r="G4760" i="1"/>
  <c r="K4760" i="1"/>
  <c r="K4759" i="1"/>
  <c r="F4759" i="1"/>
  <c r="E4757" i="1"/>
  <c r="I4757" i="1"/>
  <c r="M4757" i="1"/>
  <c r="J4756" i="1"/>
  <c r="E4756" i="1"/>
  <c r="L4754" i="1"/>
  <c r="F4754" i="1"/>
  <c r="J4753" i="1"/>
  <c r="D4753" i="1"/>
  <c r="C4752" i="1"/>
  <c r="G4752" i="1"/>
  <c r="K4752" i="1"/>
  <c r="K4751" i="1"/>
  <c r="F4751" i="1"/>
  <c r="E4749" i="1"/>
  <c r="I4749" i="1"/>
  <c r="M4749" i="1"/>
  <c r="J4748" i="1"/>
  <c r="E4748" i="1"/>
  <c r="L4746" i="1"/>
  <c r="F4746" i="1"/>
  <c r="J4745" i="1"/>
  <c r="D4745" i="1"/>
  <c r="C4744" i="1"/>
  <c r="G4744" i="1"/>
  <c r="K4744" i="1"/>
  <c r="K4743" i="1"/>
  <c r="F4743" i="1"/>
  <c r="E4741" i="1"/>
  <c r="I4741" i="1"/>
  <c r="M4741" i="1"/>
  <c r="J4740" i="1"/>
  <c r="E4740" i="1"/>
  <c r="L4738" i="1"/>
  <c r="F4738" i="1"/>
  <c r="J4737" i="1"/>
  <c r="D4737" i="1"/>
  <c r="C4736" i="1"/>
  <c r="G4736" i="1"/>
  <c r="K4736" i="1"/>
  <c r="K4735" i="1"/>
  <c r="F4735" i="1"/>
  <c r="E4733" i="1"/>
  <c r="I4733" i="1"/>
  <c r="M4733" i="1"/>
  <c r="J4732" i="1"/>
  <c r="E4732" i="1"/>
  <c r="L4730" i="1"/>
  <c r="F4730" i="1"/>
  <c r="J4729" i="1"/>
  <c r="D4729" i="1"/>
  <c r="C4728" i="1"/>
  <c r="G4728" i="1"/>
  <c r="K4728" i="1"/>
  <c r="K4727" i="1"/>
  <c r="F4727" i="1"/>
  <c r="E4725" i="1"/>
  <c r="I4725" i="1"/>
  <c r="M4725" i="1"/>
  <c r="J4724" i="1"/>
  <c r="E4724" i="1"/>
  <c r="L4722" i="1"/>
  <c r="F4722" i="1"/>
  <c r="J4721" i="1"/>
  <c r="D4721" i="1"/>
  <c r="C4720" i="1"/>
  <c r="G4720" i="1"/>
  <c r="K4720" i="1"/>
  <c r="K4719" i="1"/>
  <c r="F4719" i="1"/>
  <c r="E4717" i="1"/>
  <c r="I4717" i="1"/>
  <c r="M4717" i="1"/>
  <c r="J4716" i="1"/>
  <c r="E4716" i="1"/>
  <c r="L4714" i="1"/>
  <c r="F4714" i="1"/>
  <c r="J4713" i="1"/>
  <c r="D4713" i="1"/>
  <c r="C4712" i="1"/>
  <c r="G4712" i="1"/>
  <c r="K4712" i="1"/>
  <c r="K4711" i="1"/>
  <c r="F4711" i="1"/>
  <c r="E4709" i="1"/>
  <c r="I4709" i="1"/>
  <c r="M4709" i="1"/>
  <c r="J4708" i="1"/>
  <c r="E4708" i="1"/>
  <c r="L4706" i="1"/>
  <c r="F4706" i="1"/>
  <c r="J4705" i="1"/>
  <c r="D4705" i="1"/>
  <c r="C4704" i="1"/>
  <c r="G4704" i="1"/>
  <c r="K4704" i="1"/>
  <c r="K4703" i="1"/>
  <c r="F4703" i="1"/>
  <c r="E4701" i="1"/>
  <c r="I4701" i="1"/>
  <c r="M4701" i="1"/>
  <c r="J4700" i="1"/>
  <c r="E4700" i="1"/>
  <c r="L4698" i="1"/>
  <c r="F4698" i="1"/>
  <c r="J4697" i="1"/>
  <c r="D4697" i="1"/>
  <c r="C4696" i="1"/>
  <c r="G4696" i="1"/>
  <c r="K4696" i="1"/>
  <c r="K4695" i="1"/>
  <c r="F4695" i="1"/>
  <c r="E4693" i="1"/>
  <c r="I4693" i="1"/>
  <c r="M4693" i="1"/>
  <c r="J4692" i="1"/>
  <c r="E4692" i="1"/>
  <c r="L4690" i="1"/>
  <c r="F4690" i="1"/>
  <c r="J4689" i="1"/>
  <c r="D4689" i="1"/>
  <c r="C4688" i="1"/>
  <c r="G4688" i="1"/>
  <c r="K4688" i="1"/>
  <c r="K4687" i="1"/>
  <c r="F4687" i="1"/>
  <c r="E4685" i="1"/>
  <c r="I4685" i="1"/>
  <c r="M4685" i="1"/>
  <c r="J4684" i="1"/>
  <c r="E4684" i="1"/>
  <c r="L4682" i="1"/>
  <c r="F4682" i="1"/>
  <c r="J4681" i="1"/>
  <c r="D4681" i="1"/>
  <c r="C4680" i="1"/>
  <c r="G4680" i="1"/>
  <c r="K4680" i="1"/>
  <c r="K4679" i="1"/>
  <c r="F4679" i="1"/>
  <c r="E4677" i="1"/>
  <c r="I4677" i="1"/>
  <c r="M4677" i="1"/>
  <c r="J4676" i="1"/>
  <c r="E4676" i="1"/>
  <c r="L4674" i="1"/>
  <c r="F4674" i="1"/>
  <c r="J4673" i="1"/>
  <c r="D4673" i="1"/>
  <c r="C4672" i="1"/>
  <c r="G4672" i="1"/>
  <c r="K4672" i="1"/>
  <c r="K4671" i="1"/>
  <c r="F4671" i="1"/>
  <c r="E4669" i="1"/>
  <c r="I4669" i="1"/>
  <c r="M4669" i="1"/>
  <c r="J4668" i="1"/>
  <c r="E4668" i="1"/>
  <c r="L4666" i="1"/>
  <c r="F4666" i="1"/>
  <c r="J4665" i="1"/>
  <c r="D4665" i="1"/>
  <c r="C4664" i="1"/>
  <c r="G4664" i="1"/>
  <c r="K4664" i="1"/>
  <c r="K4663" i="1"/>
  <c r="F4663" i="1"/>
  <c r="E4661" i="1"/>
  <c r="I4661" i="1"/>
  <c r="M4661" i="1"/>
  <c r="J4660" i="1"/>
  <c r="E4660" i="1"/>
  <c r="L4658" i="1"/>
  <c r="F4658" i="1"/>
  <c r="J4657" i="1"/>
  <c r="D4657" i="1"/>
  <c r="C4656" i="1"/>
  <c r="G4656" i="1"/>
  <c r="K4656" i="1"/>
  <c r="E4655" i="1"/>
  <c r="I4655" i="1"/>
  <c r="M4655" i="1"/>
  <c r="D4655" i="1"/>
  <c r="H4655" i="1"/>
  <c r="L4655" i="1"/>
  <c r="N4653" i="1"/>
  <c r="F4653" i="1"/>
  <c r="E4651" i="1"/>
  <c r="I4651" i="1"/>
  <c r="M4651" i="1"/>
  <c r="D4651" i="1"/>
  <c r="H4651" i="1"/>
  <c r="L4651" i="1"/>
  <c r="N4649" i="1"/>
  <c r="F4649" i="1"/>
  <c r="E4647" i="1"/>
  <c r="I4647" i="1"/>
  <c r="M4647" i="1"/>
  <c r="D4647" i="1"/>
  <c r="H4647" i="1"/>
  <c r="L4647" i="1"/>
  <c r="N4645" i="1"/>
  <c r="F4645" i="1"/>
  <c r="E4643" i="1"/>
  <c r="I4643" i="1"/>
  <c r="M4643" i="1"/>
  <c r="D4643" i="1"/>
  <c r="H4643" i="1"/>
  <c r="L4643" i="1"/>
  <c r="N4641" i="1"/>
  <c r="F4641" i="1"/>
  <c r="E4639" i="1"/>
  <c r="I4639" i="1"/>
  <c r="M4639" i="1"/>
  <c r="D4639" i="1"/>
  <c r="H4639" i="1"/>
  <c r="L4639" i="1"/>
  <c r="N4637" i="1"/>
  <c r="F4637" i="1"/>
  <c r="E4635" i="1"/>
  <c r="I4635" i="1"/>
  <c r="M4635" i="1"/>
  <c r="D4635" i="1"/>
  <c r="H4635" i="1"/>
  <c r="L4635" i="1"/>
  <c r="N4633" i="1"/>
  <c r="F4633" i="1"/>
  <c r="E4631" i="1"/>
  <c r="I4631" i="1"/>
  <c r="M4631" i="1"/>
  <c r="D4631" i="1"/>
  <c r="H4631" i="1"/>
  <c r="L4631" i="1"/>
  <c r="N4629" i="1"/>
  <c r="F4629" i="1"/>
  <c r="E4627" i="1"/>
  <c r="I4627" i="1"/>
  <c r="M4627" i="1"/>
  <c r="D4627" i="1"/>
  <c r="H4627" i="1"/>
  <c r="L4627" i="1"/>
  <c r="N4625" i="1"/>
  <c r="F4625" i="1"/>
  <c r="E4623" i="1"/>
  <c r="I4623" i="1"/>
  <c r="M4623" i="1"/>
  <c r="D4623" i="1"/>
  <c r="H4623" i="1"/>
  <c r="L4623" i="1"/>
  <c r="N4621" i="1"/>
  <c r="F4621" i="1"/>
  <c r="E4619" i="1"/>
  <c r="I4619" i="1"/>
  <c r="M4619" i="1"/>
  <c r="D4619" i="1"/>
  <c r="H4619" i="1"/>
  <c r="L4619" i="1"/>
  <c r="N4617" i="1"/>
  <c r="F4617" i="1"/>
  <c r="E4615" i="1"/>
  <c r="I4615" i="1"/>
  <c r="M4615" i="1"/>
  <c r="D4615" i="1"/>
  <c r="H4615" i="1"/>
  <c r="L4615" i="1"/>
  <c r="N4613" i="1"/>
  <c r="F4613" i="1"/>
  <c r="E4611" i="1"/>
  <c r="I4611" i="1"/>
  <c r="M4611" i="1"/>
  <c r="D4611" i="1"/>
  <c r="H4611" i="1"/>
  <c r="L4611" i="1"/>
  <c r="N4609" i="1"/>
  <c r="F4609" i="1"/>
  <c r="E4607" i="1"/>
  <c r="I4607" i="1"/>
  <c r="M4607" i="1"/>
  <c r="D4607" i="1"/>
  <c r="H4607" i="1"/>
  <c r="L4607" i="1"/>
  <c r="N4605" i="1"/>
  <c r="F4605" i="1"/>
  <c r="E4603" i="1"/>
  <c r="I4603" i="1"/>
  <c r="M4603" i="1"/>
  <c r="D4603" i="1"/>
  <c r="H4603" i="1"/>
  <c r="L4603" i="1"/>
  <c r="N4601" i="1"/>
  <c r="F4601" i="1"/>
  <c r="E4599" i="1"/>
  <c r="I4599" i="1"/>
  <c r="M4599" i="1"/>
  <c r="D4599" i="1"/>
  <c r="H4599" i="1"/>
  <c r="L4599" i="1"/>
  <c r="N4597" i="1"/>
  <c r="F4597" i="1"/>
  <c r="E4595" i="1"/>
  <c r="I4595" i="1"/>
  <c r="M4595" i="1"/>
  <c r="D4595" i="1"/>
  <c r="H4595" i="1"/>
  <c r="L4595" i="1"/>
  <c r="N4593" i="1"/>
  <c r="F4593" i="1"/>
  <c r="E4591" i="1"/>
  <c r="I4591" i="1"/>
  <c r="M4591" i="1"/>
  <c r="D4591" i="1"/>
  <c r="H4591" i="1"/>
  <c r="L4591" i="1"/>
  <c r="N4589" i="1"/>
  <c r="F4589" i="1"/>
  <c r="E4587" i="1"/>
  <c r="I4587" i="1"/>
  <c r="M4587" i="1"/>
  <c r="D4587" i="1"/>
  <c r="H4587" i="1"/>
  <c r="L4587" i="1"/>
  <c r="N4585" i="1"/>
  <c r="F4585" i="1"/>
  <c r="E4583" i="1"/>
  <c r="I4583" i="1"/>
  <c r="M4583" i="1"/>
  <c r="D4583" i="1"/>
  <c r="H4583" i="1"/>
  <c r="L4583" i="1"/>
  <c r="N4581" i="1"/>
  <c r="F4581" i="1"/>
  <c r="E4579" i="1"/>
  <c r="I4579" i="1"/>
  <c r="M4579" i="1"/>
  <c r="D4579" i="1"/>
  <c r="H4579" i="1"/>
  <c r="L4579" i="1"/>
  <c r="N4577" i="1"/>
  <c r="F4577" i="1"/>
  <c r="E4575" i="1"/>
  <c r="I4575" i="1"/>
  <c r="M4575" i="1"/>
  <c r="D4575" i="1"/>
  <c r="H4575" i="1"/>
  <c r="L4575" i="1"/>
  <c r="N4573" i="1"/>
  <c r="F4573" i="1"/>
  <c r="E4571" i="1"/>
  <c r="I4571" i="1"/>
  <c r="M4571" i="1"/>
  <c r="D4571" i="1"/>
  <c r="H4571" i="1"/>
  <c r="L4571" i="1"/>
  <c r="N4569" i="1"/>
  <c r="F4569" i="1"/>
  <c r="E4567" i="1"/>
  <c r="I4567" i="1"/>
  <c r="M4567" i="1"/>
  <c r="D4567" i="1"/>
  <c r="H4567" i="1"/>
  <c r="L4567" i="1"/>
  <c r="N4565" i="1"/>
  <c r="F4565" i="1"/>
  <c r="E4563" i="1"/>
  <c r="I4563" i="1"/>
  <c r="M4563" i="1"/>
  <c r="D4563" i="1"/>
  <c r="H4563" i="1"/>
  <c r="L4563" i="1"/>
  <c r="N4561" i="1"/>
  <c r="F4561" i="1"/>
  <c r="E4559" i="1"/>
  <c r="I4559" i="1"/>
  <c r="M4559" i="1"/>
  <c r="D4559" i="1"/>
  <c r="H4559" i="1"/>
  <c r="L4559" i="1"/>
  <c r="N4557" i="1"/>
  <c r="F4557" i="1"/>
  <c r="E4555" i="1"/>
  <c r="I4555" i="1"/>
  <c r="M4555" i="1"/>
  <c r="D4555" i="1"/>
  <c r="H4555" i="1"/>
  <c r="L4555" i="1"/>
  <c r="N4553" i="1"/>
  <c r="F4553" i="1"/>
  <c r="E4551" i="1"/>
  <c r="I4551" i="1"/>
  <c r="M4551" i="1"/>
  <c r="D4551" i="1"/>
  <c r="H4551" i="1"/>
  <c r="L4551" i="1"/>
  <c r="N4549" i="1"/>
  <c r="F4549" i="1"/>
  <c r="E4547" i="1"/>
  <c r="I4547" i="1"/>
  <c r="M4547" i="1"/>
  <c r="D4547" i="1"/>
  <c r="H4547" i="1"/>
  <c r="L4547" i="1"/>
  <c r="N4545" i="1"/>
  <c r="F4545" i="1"/>
  <c r="E4543" i="1"/>
  <c r="I4543" i="1"/>
  <c r="M4543" i="1"/>
  <c r="D4543" i="1"/>
  <c r="H4543" i="1"/>
  <c r="L4543" i="1"/>
  <c r="N4541" i="1"/>
  <c r="F4541" i="1"/>
  <c r="E4539" i="1"/>
  <c r="I4539" i="1"/>
  <c r="M4539" i="1"/>
  <c r="D4539" i="1"/>
  <c r="H4539" i="1"/>
  <c r="L4539" i="1"/>
  <c r="N4537" i="1"/>
  <c r="F4537" i="1"/>
  <c r="C1002" i="1"/>
  <c r="D1002" i="1"/>
  <c r="L1002" i="1"/>
  <c r="C958" i="1"/>
  <c r="J958" i="1"/>
  <c r="C1020" i="1"/>
  <c r="H1020" i="1"/>
  <c r="N1020" i="1"/>
  <c r="D1019" i="1"/>
  <c r="C1019" i="1"/>
  <c r="N1019" i="1"/>
  <c r="C1004" i="1"/>
  <c r="H1004" i="1"/>
  <c r="N1004" i="1"/>
  <c r="I1002" i="1"/>
  <c r="D1001" i="1"/>
  <c r="J1001" i="1"/>
  <c r="D989" i="1"/>
  <c r="J989" i="1"/>
  <c r="I952" i="1"/>
  <c r="I899" i="1"/>
  <c r="D899" i="1"/>
  <c r="J847" i="1"/>
  <c r="D847" i="1"/>
  <c r="L819" i="1"/>
  <c r="E669" i="1"/>
  <c r="J669" i="1"/>
  <c r="J582" i="1"/>
  <c r="C575" i="1"/>
  <c r="D575" i="1"/>
  <c r="C573" i="1"/>
  <c r="I573" i="1"/>
  <c r="I564" i="1"/>
  <c r="C564" i="1"/>
  <c r="F549" i="1"/>
  <c r="L549" i="1"/>
  <c r="C545" i="1"/>
  <c r="J545" i="1"/>
  <c r="N531" i="1"/>
  <c r="D525" i="1"/>
  <c r="G525" i="1"/>
  <c r="D509" i="1"/>
  <c r="G509" i="1"/>
  <c r="C5002" i="1"/>
  <c r="G5002" i="1"/>
  <c r="K5002" i="1"/>
  <c r="F5001" i="1"/>
  <c r="G4999" i="1"/>
  <c r="L4996" i="1"/>
  <c r="C4994" i="1"/>
  <c r="G4994" i="1"/>
  <c r="K4994" i="1"/>
  <c r="F4993" i="1"/>
  <c r="E4991" i="1"/>
  <c r="I4991" i="1"/>
  <c r="M4991" i="1"/>
  <c r="L4980" i="1"/>
  <c r="C4978" i="1"/>
  <c r="G4978" i="1"/>
  <c r="K4978" i="1"/>
  <c r="F4977" i="1"/>
  <c r="E4975" i="1"/>
  <c r="I4975" i="1"/>
  <c r="M4975" i="1"/>
  <c r="L4972" i="1"/>
  <c r="F4972" i="1"/>
  <c r="E4967" i="1"/>
  <c r="I4967" i="1"/>
  <c r="M4967" i="1"/>
  <c r="C4962" i="1"/>
  <c r="G4962" i="1"/>
  <c r="K4962" i="1"/>
  <c r="E4959" i="1"/>
  <c r="I4959" i="1"/>
  <c r="M4959" i="1"/>
  <c r="H4922" i="1"/>
  <c r="E4919" i="1"/>
  <c r="I4919" i="1"/>
  <c r="M4919" i="1"/>
  <c r="C4914" i="1"/>
  <c r="G4914" i="1"/>
  <c r="K4914" i="1"/>
  <c r="M4882" i="1"/>
  <c r="E4879" i="1"/>
  <c r="I4879" i="1"/>
  <c r="M4879" i="1"/>
  <c r="E4855" i="1"/>
  <c r="I4855" i="1"/>
  <c r="M4855" i="1"/>
  <c r="C1012" i="1"/>
  <c r="D1012" i="1"/>
  <c r="L1012" i="1"/>
  <c r="I1004" i="1"/>
  <c r="H1002" i="1"/>
  <c r="C1000" i="1"/>
  <c r="M1000" i="1"/>
  <c r="C996" i="1"/>
  <c r="H996" i="1"/>
  <c r="D991" i="1"/>
  <c r="J991" i="1"/>
  <c r="G971" i="1"/>
  <c r="N971" i="1"/>
  <c r="D918" i="1"/>
  <c r="C918" i="1"/>
  <c r="K918" i="1"/>
  <c r="D910" i="1"/>
  <c r="J910" i="1"/>
  <c r="H907" i="1"/>
  <c r="M907" i="1"/>
  <c r="F892" i="1"/>
  <c r="L892" i="1"/>
  <c r="D889" i="1"/>
  <c r="M889" i="1"/>
  <c r="C875" i="1"/>
  <c r="M875" i="1"/>
  <c r="N316" i="1"/>
  <c r="N456" i="1"/>
  <c r="D405" i="1"/>
  <c r="H405" i="1"/>
  <c r="F1020" i="1"/>
  <c r="J1019" i="1"/>
  <c r="D1017" i="1"/>
  <c r="C1017" i="1"/>
  <c r="K1017" i="1"/>
  <c r="C1014" i="1"/>
  <c r="I1014" i="1"/>
  <c r="I1012" i="1"/>
  <c r="D1011" i="1"/>
  <c r="J1011" i="1"/>
  <c r="J1009" i="1"/>
  <c r="C1008" i="1"/>
  <c r="M1008" i="1"/>
  <c r="I1006" i="1"/>
  <c r="F1004" i="1"/>
  <c r="N1002" i="1"/>
  <c r="F1002" i="1"/>
  <c r="F1001" i="1"/>
  <c r="J996" i="1"/>
  <c r="D993" i="1"/>
  <c r="F993" i="1"/>
  <c r="C992" i="1"/>
  <c r="H992" i="1"/>
  <c r="J986" i="1"/>
  <c r="C984" i="1"/>
  <c r="J984" i="1"/>
  <c r="D981" i="1"/>
  <c r="C981" i="1"/>
  <c r="F979" i="1"/>
  <c r="G977" i="1"/>
  <c r="J973" i="1"/>
  <c r="I972" i="1"/>
  <c r="J968" i="1"/>
  <c r="C960" i="1"/>
  <c r="E960" i="1"/>
  <c r="J960" i="1"/>
  <c r="F959" i="1"/>
  <c r="K959" i="1"/>
  <c r="M952" i="1"/>
  <c r="D952" i="1"/>
  <c r="C950" i="1"/>
  <c r="H950" i="1"/>
  <c r="D934" i="1"/>
  <c r="F934" i="1"/>
  <c r="L934" i="1"/>
  <c r="M931" i="1"/>
  <c r="L930" i="1"/>
  <c r="G930" i="1"/>
  <c r="M921" i="1"/>
  <c r="H918" i="1"/>
  <c r="H917" i="1"/>
  <c r="M915" i="1"/>
  <c r="L914" i="1"/>
  <c r="G914" i="1"/>
  <c r="N910" i="1"/>
  <c r="G910" i="1"/>
  <c r="N907" i="1"/>
  <c r="L906" i="1"/>
  <c r="G906" i="1"/>
  <c r="L904" i="1"/>
  <c r="M897" i="1"/>
  <c r="C894" i="1"/>
  <c r="D894" i="1"/>
  <c r="N888" i="1"/>
  <c r="H883" i="1"/>
  <c r="M883" i="1"/>
  <c r="C877" i="1"/>
  <c r="M877" i="1"/>
  <c r="H869" i="1"/>
  <c r="H868" i="1"/>
  <c r="F866" i="1"/>
  <c r="L866" i="1"/>
  <c r="D857" i="1"/>
  <c r="D855" i="1"/>
  <c r="J850" i="1"/>
  <c r="N847" i="1"/>
  <c r="K842" i="1"/>
  <c r="D834" i="1"/>
  <c r="D824" i="1"/>
  <c r="K824" i="1"/>
  <c r="H819" i="1"/>
  <c r="L803" i="1"/>
  <c r="K798" i="1"/>
  <c r="H797" i="1"/>
  <c r="N797" i="1"/>
  <c r="D788" i="1"/>
  <c r="G788" i="1"/>
  <c r="H786" i="1"/>
  <c r="N785" i="1"/>
  <c r="I785" i="1"/>
  <c r="N773" i="1"/>
  <c r="K772" i="1"/>
  <c r="H771" i="1"/>
  <c r="I771" i="1"/>
  <c r="G770" i="1"/>
  <c r="C770" i="1"/>
  <c r="L770" i="1"/>
  <c r="E767" i="1"/>
  <c r="F766" i="1"/>
  <c r="H760" i="1"/>
  <c r="J760" i="1"/>
  <c r="F758" i="1"/>
  <c r="F751" i="1"/>
  <c r="N744" i="1"/>
  <c r="E739" i="1"/>
  <c r="D732" i="1"/>
  <c r="N723" i="1"/>
  <c r="H723" i="1"/>
  <c r="H714" i="1"/>
  <c r="G714" i="1"/>
  <c r="D707" i="1"/>
  <c r="N707" i="1"/>
  <c r="M699" i="1"/>
  <c r="E685" i="1"/>
  <c r="H685" i="1"/>
  <c r="M683" i="1"/>
  <c r="F683" i="1"/>
  <c r="D682" i="1"/>
  <c r="L682" i="1"/>
  <c r="G672" i="1"/>
  <c r="I669" i="1"/>
  <c r="L667" i="1"/>
  <c r="J666" i="1"/>
  <c r="N653" i="1"/>
  <c r="M644" i="1"/>
  <c r="K639" i="1"/>
  <c r="J616" i="1"/>
  <c r="I606" i="1"/>
  <c r="J605" i="1"/>
  <c r="C604" i="1"/>
  <c r="I604" i="1"/>
  <c r="N604" i="1"/>
  <c r="F603" i="1"/>
  <c r="J603" i="1"/>
  <c r="L598" i="1"/>
  <c r="K597" i="1"/>
  <c r="C597" i="1"/>
  <c r="F585" i="1"/>
  <c r="J585" i="1"/>
  <c r="H584" i="1"/>
  <c r="J579" i="1"/>
  <c r="F579" i="1"/>
  <c r="M573" i="1"/>
  <c r="M570" i="1"/>
  <c r="M569" i="1"/>
  <c r="K568" i="1"/>
  <c r="M567" i="1"/>
  <c r="M566" i="1"/>
  <c r="M564" i="1"/>
  <c r="M563" i="1"/>
  <c r="E563" i="1"/>
  <c r="L559" i="1"/>
  <c r="G557" i="1"/>
  <c r="J550" i="1"/>
  <c r="K550" i="1"/>
  <c r="G549" i="1"/>
  <c r="G545" i="1"/>
  <c r="G535" i="1"/>
  <c r="L533" i="1"/>
  <c r="K531" i="1"/>
  <c r="J528" i="1"/>
  <c r="H525" i="1"/>
  <c r="I518" i="1"/>
  <c r="N515" i="1"/>
  <c r="J512" i="1"/>
  <c r="H509" i="1"/>
  <c r="J5002" i="1"/>
  <c r="E5002" i="1"/>
  <c r="N5001" i="1"/>
  <c r="H5001" i="1"/>
  <c r="L5000" i="1"/>
  <c r="F5000" i="1"/>
  <c r="J4999" i="1"/>
  <c r="D4999" i="1"/>
  <c r="C4998" i="1"/>
  <c r="G4998" i="1"/>
  <c r="K4998" i="1"/>
  <c r="K4997" i="1"/>
  <c r="F4997" i="1"/>
  <c r="N4996" i="1"/>
  <c r="I4996" i="1"/>
  <c r="E4995" i="1"/>
  <c r="I4995" i="1"/>
  <c r="M4995" i="1"/>
  <c r="J4994" i="1"/>
  <c r="E4994" i="1"/>
  <c r="N4993" i="1"/>
  <c r="H4993" i="1"/>
  <c r="L4992" i="1"/>
  <c r="F4992" i="1"/>
  <c r="J4991" i="1"/>
  <c r="D4991" i="1"/>
  <c r="C4990" i="1"/>
  <c r="G4990" i="1"/>
  <c r="K4990" i="1"/>
  <c r="K4989" i="1"/>
  <c r="F4989" i="1"/>
  <c r="N4988" i="1"/>
  <c r="I4988" i="1"/>
  <c r="E4987" i="1"/>
  <c r="I4987" i="1"/>
  <c r="M4987" i="1"/>
  <c r="J4986" i="1"/>
  <c r="E4986" i="1"/>
  <c r="N4985" i="1"/>
  <c r="H4985" i="1"/>
  <c r="L4984" i="1"/>
  <c r="F4984" i="1"/>
  <c r="J4983" i="1"/>
  <c r="D4983" i="1"/>
  <c r="C4982" i="1"/>
  <c r="G4982" i="1"/>
  <c r="K4982" i="1"/>
  <c r="K4981" i="1"/>
  <c r="F4981" i="1"/>
  <c r="N4980" i="1"/>
  <c r="I4980" i="1"/>
  <c r="E4979" i="1"/>
  <c r="I4979" i="1"/>
  <c r="M4979" i="1"/>
  <c r="J4978" i="1"/>
  <c r="E4978" i="1"/>
  <c r="N4977" i="1"/>
  <c r="H4977" i="1"/>
  <c r="L4976" i="1"/>
  <c r="F4976" i="1"/>
  <c r="J4975" i="1"/>
  <c r="D4975" i="1"/>
  <c r="C4974" i="1"/>
  <c r="G4974" i="1"/>
  <c r="K4974" i="1"/>
  <c r="K4973" i="1"/>
  <c r="F4973" i="1"/>
  <c r="N4972" i="1"/>
  <c r="I4972" i="1"/>
  <c r="E4971" i="1"/>
  <c r="I4971" i="1"/>
  <c r="M4971" i="1"/>
  <c r="J4970" i="1"/>
  <c r="E4970" i="1"/>
  <c r="N4969" i="1"/>
  <c r="H4969" i="1"/>
  <c r="L4968" i="1"/>
  <c r="F4968" i="1"/>
  <c r="J4967" i="1"/>
  <c r="D4967" i="1"/>
  <c r="C4966" i="1"/>
  <c r="G4966" i="1"/>
  <c r="K4966" i="1"/>
  <c r="K4965" i="1"/>
  <c r="F4965" i="1"/>
  <c r="N4964" i="1"/>
  <c r="I4964" i="1"/>
  <c r="E4963" i="1"/>
  <c r="I4963" i="1"/>
  <c r="M4963" i="1"/>
  <c r="J4962" i="1"/>
  <c r="E4962" i="1"/>
  <c r="N4961" i="1"/>
  <c r="H4961" i="1"/>
  <c r="L4960" i="1"/>
  <c r="F4960" i="1"/>
  <c r="J4959" i="1"/>
  <c r="D4959" i="1"/>
  <c r="C4958" i="1"/>
  <c r="G4958" i="1"/>
  <c r="K4958" i="1"/>
  <c r="K4957" i="1"/>
  <c r="F4957" i="1"/>
  <c r="N4956" i="1"/>
  <c r="I4956" i="1"/>
  <c r="E4955" i="1"/>
  <c r="I4955" i="1"/>
  <c r="M4955" i="1"/>
  <c r="J4954" i="1"/>
  <c r="E4954" i="1"/>
  <c r="N4953" i="1"/>
  <c r="H4953" i="1"/>
  <c r="L4952" i="1"/>
  <c r="F4952" i="1"/>
  <c r="J4951" i="1"/>
  <c r="D4951" i="1"/>
  <c r="C4950" i="1"/>
  <c r="G4950" i="1"/>
  <c r="K4950" i="1"/>
  <c r="K4949" i="1"/>
  <c r="F4949" i="1"/>
  <c r="N4948" i="1"/>
  <c r="I4948" i="1"/>
  <c r="E4947" i="1"/>
  <c r="I4947" i="1"/>
  <c r="M4947" i="1"/>
  <c r="J4946" i="1"/>
  <c r="E4946" i="1"/>
  <c r="N4945" i="1"/>
  <c r="H4945" i="1"/>
  <c r="L4944" i="1"/>
  <c r="F4944" i="1"/>
  <c r="J4943" i="1"/>
  <c r="D4943" i="1"/>
  <c r="C4942" i="1"/>
  <c r="G4942" i="1"/>
  <c r="K4942" i="1"/>
  <c r="K4941" i="1"/>
  <c r="F4941" i="1"/>
  <c r="N4940" i="1"/>
  <c r="I4940" i="1"/>
  <c r="E4939" i="1"/>
  <c r="I4939" i="1"/>
  <c r="M4939" i="1"/>
  <c r="J4938" i="1"/>
  <c r="E4938" i="1"/>
  <c r="N4937" i="1"/>
  <c r="H4937" i="1"/>
  <c r="L4936" i="1"/>
  <c r="F4936" i="1"/>
  <c r="J4935" i="1"/>
  <c r="D4935" i="1"/>
  <c r="C4934" i="1"/>
  <c r="G4934" i="1"/>
  <c r="K4934" i="1"/>
  <c r="K4933" i="1"/>
  <c r="F4933" i="1"/>
  <c r="N4932" i="1"/>
  <c r="I4932" i="1"/>
  <c r="E4931" i="1"/>
  <c r="I4931" i="1"/>
  <c r="M4931" i="1"/>
  <c r="J4930" i="1"/>
  <c r="E4930" i="1"/>
  <c r="N4929" i="1"/>
  <c r="H4929" i="1"/>
  <c r="L4928" i="1"/>
  <c r="F4928" i="1"/>
  <c r="J4927" i="1"/>
  <c r="D4927" i="1"/>
  <c r="C4926" i="1"/>
  <c r="G4926" i="1"/>
  <c r="K4926" i="1"/>
  <c r="K4925" i="1"/>
  <c r="F4925" i="1"/>
  <c r="N4924" i="1"/>
  <c r="I4924" i="1"/>
  <c r="E4923" i="1"/>
  <c r="I4923" i="1"/>
  <c r="M4923" i="1"/>
  <c r="J4922" i="1"/>
  <c r="E4922" i="1"/>
  <c r="N4921" i="1"/>
  <c r="H4921" i="1"/>
  <c r="L4920" i="1"/>
  <c r="F4920" i="1"/>
  <c r="J4919" i="1"/>
  <c r="D4919" i="1"/>
  <c r="C4918" i="1"/>
  <c r="G4918" i="1"/>
  <c r="K4918" i="1"/>
  <c r="K4917" i="1"/>
  <c r="F4917" i="1"/>
  <c r="N4916" i="1"/>
  <c r="I4916" i="1"/>
  <c r="E4915" i="1"/>
  <c r="I4915" i="1"/>
  <c r="M4915" i="1"/>
  <c r="J4914" i="1"/>
  <c r="E4914" i="1"/>
  <c r="N4913" i="1"/>
  <c r="H4913" i="1"/>
  <c r="L4912" i="1"/>
  <c r="F4912" i="1"/>
  <c r="J4911" i="1"/>
  <c r="D4911" i="1"/>
  <c r="C4910" i="1"/>
  <c r="G4910" i="1"/>
  <c r="K4910" i="1"/>
  <c r="K4909" i="1"/>
  <c r="F4909" i="1"/>
  <c r="N4908" i="1"/>
  <c r="I4908" i="1"/>
  <c r="E4907" i="1"/>
  <c r="I4907" i="1"/>
  <c r="M4907" i="1"/>
  <c r="J4906" i="1"/>
  <c r="E4906" i="1"/>
  <c r="N4905" i="1"/>
  <c r="H4905" i="1"/>
  <c r="L4904" i="1"/>
  <c r="F4904" i="1"/>
  <c r="J4903" i="1"/>
  <c r="D4903" i="1"/>
  <c r="C4902" i="1"/>
  <c r="G4902" i="1"/>
  <c r="K4902" i="1"/>
  <c r="K4901" i="1"/>
  <c r="F4901" i="1"/>
  <c r="N4900" i="1"/>
  <c r="I4900" i="1"/>
  <c r="E4899" i="1"/>
  <c r="I4899" i="1"/>
  <c r="M4899" i="1"/>
  <c r="J4898" i="1"/>
  <c r="E4898" i="1"/>
  <c r="N4897" i="1"/>
  <c r="H4897" i="1"/>
  <c r="L4896" i="1"/>
  <c r="F4896" i="1"/>
  <c r="J4895" i="1"/>
  <c r="D4895" i="1"/>
  <c r="C4894" i="1"/>
  <c r="G4894" i="1"/>
  <c r="K4894" i="1"/>
  <c r="K4893" i="1"/>
  <c r="F4893" i="1"/>
  <c r="N4892" i="1"/>
  <c r="I4892" i="1"/>
  <c r="E4891" i="1"/>
  <c r="I4891" i="1"/>
  <c r="M4891" i="1"/>
  <c r="J4890" i="1"/>
  <c r="E4890" i="1"/>
  <c r="N4889" i="1"/>
  <c r="H4889" i="1"/>
  <c r="L4888" i="1"/>
  <c r="F4888" i="1"/>
  <c r="J4887" i="1"/>
  <c r="D4887" i="1"/>
  <c r="C4886" i="1"/>
  <c r="G4886" i="1"/>
  <c r="K4886" i="1"/>
  <c r="K4885" i="1"/>
  <c r="F4885" i="1"/>
  <c r="N4884" i="1"/>
  <c r="I4884" i="1"/>
  <c r="E4883" i="1"/>
  <c r="I4883" i="1"/>
  <c r="M4883" i="1"/>
  <c r="J4882" i="1"/>
  <c r="E4882" i="1"/>
  <c r="N4881" i="1"/>
  <c r="H4881" i="1"/>
  <c r="L4880" i="1"/>
  <c r="F4880" i="1"/>
  <c r="J4879" i="1"/>
  <c r="D4879" i="1"/>
  <c r="C4878" i="1"/>
  <c r="G4878" i="1"/>
  <c r="K4878" i="1"/>
  <c r="K4877" i="1"/>
  <c r="F4877" i="1"/>
  <c r="N4876" i="1"/>
  <c r="I4876" i="1"/>
  <c r="E4875" i="1"/>
  <c r="I4875" i="1"/>
  <c r="M4875" i="1"/>
  <c r="J4874" i="1"/>
  <c r="E4874" i="1"/>
  <c r="N4873" i="1"/>
  <c r="H4873" i="1"/>
  <c r="L4872" i="1"/>
  <c r="F4872" i="1"/>
  <c r="J4871" i="1"/>
  <c r="D4871" i="1"/>
  <c r="C4870" i="1"/>
  <c r="G4870" i="1"/>
  <c r="K4870" i="1"/>
  <c r="K4869" i="1"/>
  <c r="F4869" i="1"/>
  <c r="N4868" i="1"/>
  <c r="I4868" i="1"/>
  <c r="E4867" i="1"/>
  <c r="I4867" i="1"/>
  <c r="M4867" i="1"/>
  <c r="J4866" i="1"/>
  <c r="E4866" i="1"/>
  <c r="N4865" i="1"/>
  <c r="H4865" i="1"/>
  <c r="L4864" i="1"/>
  <c r="F4864" i="1"/>
  <c r="J4863" i="1"/>
  <c r="D4863" i="1"/>
  <c r="C4862" i="1"/>
  <c r="G4862" i="1"/>
  <c r="K4862" i="1"/>
  <c r="K4861" i="1"/>
  <c r="F4861" i="1"/>
  <c r="N4860" i="1"/>
  <c r="I4860" i="1"/>
  <c r="E4859" i="1"/>
  <c r="I4859" i="1"/>
  <c r="M4859" i="1"/>
  <c r="J4858" i="1"/>
  <c r="E4858" i="1"/>
  <c r="N4857" i="1"/>
  <c r="H4857" i="1"/>
  <c r="L4856" i="1"/>
  <c r="F4856" i="1"/>
  <c r="J4855" i="1"/>
  <c r="D4855" i="1"/>
  <c r="C4854" i="1"/>
  <c r="G4854" i="1"/>
  <c r="K4854" i="1"/>
  <c r="K4853" i="1"/>
  <c r="F4853" i="1"/>
  <c r="N4852" i="1"/>
  <c r="I4852" i="1"/>
  <c r="E4851" i="1"/>
  <c r="I4851" i="1"/>
  <c r="M4851" i="1"/>
  <c r="J4850" i="1"/>
  <c r="E4850" i="1"/>
  <c r="N4849" i="1"/>
  <c r="H4849" i="1"/>
  <c r="L4848" i="1"/>
  <c r="F4848" i="1"/>
  <c r="J4847" i="1"/>
  <c r="D4847" i="1"/>
  <c r="C4846" i="1"/>
  <c r="G4846" i="1"/>
  <c r="K4846" i="1"/>
  <c r="K4845" i="1"/>
  <c r="F4845" i="1"/>
  <c r="N4844" i="1"/>
  <c r="I4844" i="1"/>
  <c r="E4843" i="1"/>
  <c r="I4843" i="1"/>
  <c r="M4843" i="1"/>
  <c r="J4842" i="1"/>
  <c r="E4842" i="1"/>
  <c r="N4841" i="1"/>
  <c r="H4841" i="1"/>
  <c r="L4840" i="1"/>
  <c r="F4840" i="1"/>
  <c r="J4839" i="1"/>
  <c r="D4839" i="1"/>
  <c r="C4838" i="1"/>
  <c r="G4838" i="1"/>
  <c r="K4838" i="1"/>
  <c r="K4837" i="1"/>
  <c r="F4837" i="1"/>
  <c r="N4836" i="1"/>
  <c r="I4836" i="1"/>
  <c r="E4835" i="1"/>
  <c r="I4835" i="1"/>
  <c r="M4835" i="1"/>
  <c r="J4834" i="1"/>
  <c r="E4834" i="1"/>
  <c r="N4833" i="1"/>
  <c r="H4833" i="1"/>
  <c r="L4832" i="1"/>
  <c r="F4832" i="1"/>
  <c r="J4831" i="1"/>
  <c r="D4831" i="1"/>
  <c r="C4830" i="1"/>
  <c r="G4830" i="1"/>
  <c r="K4830" i="1"/>
  <c r="K4829" i="1"/>
  <c r="F4829" i="1"/>
  <c r="N4828" i="1"/>
  <c r="I4828" i="1"/>
  <c r="E4827" i="1"/>
  <c r="I4827" i="1"/>
  <c r="M4827" i="1"/>
  <c r="J4826" i="1"/>
  <c r="E4826" i="1"/>
  <c r="N4825" i="1"/>
  <c r="H4825" i="1"/>
  <c r="L4824" i="1"/>
  <c r="F4824" i="1"/>
  <c r="J4823" i="1"/>
  <c r="D4823" i="1"/>
  <c r="C4822" i="1"/>
  <c r="G4822" i="1"/>
  <c r="K4822" i="1"/>
  <c r="K4821" i="1"/>
  <c r="F4821" i="1"/>
  <c r="N4820" i="1"/>
  <c r="I4820" i="1"/>
  <c r="E4819" i="1"/>
  <c r="I4819" i="1"/>
  <c r="M4819" i="1"/>
  <c r="J4818" i="1"/>
  <c r="E4818" i="1"/>
  <c r="N4817" i="1"/>
  <c r="H4817" i="1"/>
  <c r="L4816" i="1"/>
  <c r="F4816" i="1"/>
  <c r="J4815" i="1"/>
  <c r="D4815" i="1"/>
  <c r="C4814" i="1"/>
  <c r="G4814" i="1"/>
  <c r="K4814" i="1"/>
  <c r="K4813" i="1"/>
  <c r="F4813" i="1"/>
  <c r="N4812" i="1"/>
  <c r="I4812" i="1"/>
  <c r="E4811" i="1"/>
  <c r="I4811" i="1"/>
  <c r="M4811" i="1"/>
  <c r="J4810" i="1"/>
  <c r="E4810" i="1"/>
  <c r="N4809" i="1"/>
  <c r="H4809" i="1"/>
  <c r="L4808" i="1"/>
  <c r="F4808" i="1"/>
  <c r="J4807" i="1"/>
  <c r="D4807" i="1"/>
  <c r="C4806" i="1"/>
  <c r="G4806" i="1"/>
  <c r="K4806" i="1"/>
  <c r="K4805" i="1"/>
  <c r="F4805" i="1"/>
  <c r="N4804" i="1"/>
  <c r="I4804" i="1"/>
  <c r="E4803" i="1"/>
  <c r="I4803" i="1"/>
  <c r="M4803" i="1"/>
  <c r="J4802" i="1"/>
  <c r="E4802" i="1"/>
  <c r="N4801" i="1"/>
  <c r="H4801" i="1"/>
  <c r="L4800" i="1"/>
  <c r="F4800" i="1"/>
  <c r="J4799" i="1"/>
  <c r="D4799" i="1"/>
  <c r="C4798" i="1"/>
  <c r="G4798" i="1"/>
  <c r="K4798" i="1"/>
  <c r="K4797" i="1"/>
  <c r="F4797" i="1"/>
  <c r="N4796" i="1"/>
  <c r="I4796" i="1"/>
  <c r="E4795" i="1"/>
  <c r="I4795" i="1"/>
  <c r="M4795" i="1"/>
  <c r="J4794" i="1"/>
  <c r="E4794" i="1"/>
  <c r="N4793" i="1"/>
  <c r="H4793" i="1"/>
  <c r="L4792" i="1"/>
  <c r="F4792" i="1"/>
  <c r="J4791" i="1"/>
  <c r="D4791" i="1"/>
  <c r="C4790" i="1"/>
  <c r="G4790" i="1"/>
  <c r="K4790" i="1"/>
  <c r="K4789" i="1"/>
  <c r="F4789" i="1"/>
  <c r="N4788" i="1"/>
  <c r="I4788" i="1"/>
  <c r="E4787" i="1"/>
  <c r="I4787" i="1"/>
  <c r="M4787" i="1"/>
  <c r="J4786" i="1"/>
  <c r="E4786" i="1"/>
  <c r="N4785" i="1"/>
  <c r="H4785" i="1"/>
  <c r="L4784" i="1"/>
  <c r="F4784" i="1"/>
  <c r="J4783" i="1"/>
  <c r="D4783" i="1"/>
  <c r="C4782" i="1"/>
  <c r="G4782" i="1"/>
  <c r="K4782" i="1"/>
  <c r="K4781" i="1"/>
  <c r="F4781" i="1"/>
  <c r="N4780" i="1"/>
  <c r="I4780" i="1"/>
  <c r="E4779" i="1"/>
  <c r="I4779" i="1"/>
  <c r="M4779" i="1"/>
  <c r="J4778" i="1"/>
  <c r="E4778" i="1"/>
  <c r="N4777" i="1"/>
  <c r="H4777" i="1"/>
  <c r="L4776" i="1"/>
  <c r="F4776" i="1"/>
  <c r="J4775" i="1"/>
  <c r="D4775" i="1"/>
  <c r="C4774" i="1"/>
  <c r="G4774" i="1"/>
  <c r="K4774" i="1"/>
  <c r="K4773" i="1"/>
  <c r="F4773" i="1"/>
  <c r="N4772" i="1"/>
  <c r="I4772" i="1"/>
  <c r="E4771" i="1"/>
  <c r="I4771" i="1"/>
  <c r="M4771" i="1"/>
  <c r="J4770" i="1"/>
  <c r="E4770" i="1"/>
  <c r="N4769" i="1"/>
  <c r="H4769" i="1"/>
  <c r="L4768" i="1"/>
  <c r="F4768" i="1"/>
  <c r="J4767" i="1"/>
  <c r="D4767" i="1"/>
  <c r="C4766" i="1"/>
  <c r="G4766" i="1"/>
  <c r="K4766" i="1"/>
  <c r="K4765" i="1"/>
  <c r="F4765" i="1"/>
  <c r="N4764" i="1"/>
  <c r="I4764" i="1"/>
  <c r="E4763" i="1"/>
  <c r="I4763" i="1"/>
  <c r="M4763" i="1"/>
  <c r="J4762" i="1"/>
  <c r="E4762" i="1"/>
  <c r="N4761" i="1"/>
  <c r="H4761" i="1"/>
  <c r="L4760" i="1"/>
  <c r="F4760" i="1"/>
  <c r="J4759" i="1"/>
  <c r="D4759" i="1"/>
  <c r="C4758" i="1"/>
  <c r="G4758" i="1"/>
  <c r="K4758" i="1"/>
  <c r="K4757" i="1"/>
  <c r="F4757" i="1"/>
  <c r="N4756" i="1"/>
  <c r="I4756" i="1"/>
  <c r="E4755" i="1"/>
  <c r="I4755" i="1"/>
  <c r="M4755" i="1"/>
  <c r="J4754" i="1"/>
  <c r="E4754" i="1"/>
  <c r="N4753" i="1"/>
  <c r="H4753" i="1"/>
  <c r="L4752" i="1"/>
  <c r="F4752" i="1"/>
  <c r="J4751" i="1"/>
  <c r="D4751" i="1"/>
  <c r="C4750" i="1"/>
  <c r="G4750" i="1"/>
  <c r="K4750" i="1"/>
  <c r="K4749" i="1"/>
  <c r="F4749" i="1"/>
  <c r="N4748" i="1"/>
  <c r="I4748" i="1"/>
  <c r="E4747" i="1"/>
  <c r="I4747" i="1"/>
  <c r="M4747" i="1"/>
  <c r="J4746" i="1"/>
  <c r="E4746" i="1"/>
  <c r="N4745" i="1"/>
  <c r="H4745" i="1"/>
  <c r="L4744" i="1"/>
  <c r="F4744" i="1"/>
  <c r="J4743" i="1"/>
  <c r="D4743" i="1"/>
  <c r="C4742" i="1"/>
  <c r="G4742" i="1"/>
  <c r="K4742" i="1"/>
  <c r="K4741" i="1"/>
  <c r="F4741" i="1"/>
  <c r="N4740" i="1"/>
  <c r="I4740" i="1"/>
  <c r="E4739" i="1"/>
  <c r="I4739" i="1"/>
  <c r="M4739" i="1"/>
  <c r="J4738" i="1"/>
  <c r="E4738" i="1"/>
  <c r="N4737" i="1"/>
  <c r="H4737" i="1"/>
  <c r="L4736" i="1"/>
  <c r="F4736" i="1"/>
  <c r="J4735" i="1"/>
  <c r="D4735" i="1"/>
  <c r="C4734" i="1"/>
  <c r="G4734" i="1"/>
  <c r="K4734" i="1"/>
  <c r="K4733" i="1"/>
  <c r="F4733" i="1"/>
  <c r="N4732" i="1"/>
  <c r="I4732" i="1"/>
  <c r="E4731" i="1"/>
  <c r="I4731" i="1"/>
  <c r="M4731" i="1"/>
  <c r="J4730" i="1"/>
  <c r="E4730" i="1"/>
  <c r="N4729" i="1"/>
  <c r="H4729" i="1"/>
  <c r="L4728" i="1"/>
  <c r="F4728" i="1"/>
  <c r="J4727" i="1"/>
  <c r="D4727" i="1"/>
  <c r="C4726" i="1"/>
  <c r="G4726" i="1"/>
  <c r="K4726" i="1"/>
  <c r="K4725" i="1"/>
  <c r="F4725" i="1"/>
  <c r="N4724" i="1"/>
  <c r="I4724" i="1"/>
  <c r="E4723" i="1"/>
  <c r="I4723" i="1"/>
  <c r="M4723" i="1"/>
  <c r="J4722" i="1"/>
  <c r="E4722" i="1"/>
  <c r="N4721" i="1"/>
  <c r="H4721" i="1"/>
  <c r="L4720" i="1"/>
  <c r="F4720" i="1"/>
  <c r="J4719" i="1"/>
  <c r="D4719" i="1"/>
  <c r="C4718" i="1"/>
  <c r="G4718" i="1"/>
  <c r="K4718" i="1"/>
  <c r="K4717" i="1"/>
  <c r="F4717" i="1"/>
  <c r="N4716" i="1"/>
  <c r="I4716" i="1"/>
  <c r="E4715" i="1"/>
  <c r="I4715" i="1"/>
  <c r="M4715" i="1"/>
  <c r="J4714" i="1"/>
  <c r="E4714" i="1"/>
  <c r="N4713" i="1"/>
  <c r="H4713" i="1"/>
  <c r="L4712" i="1"/>
  <c r="F4712" i="1"/>
  <c r="J4711" i="1"/>
  <c r="D4711" i="1"/>
  <c r="C4710" i="1"/>
  <c r="G4710" i="1"/>
  <c r="K4710" i="1"/>
  <c r="K4709" i="1"/>
  <c r="F4709" i="1"/>
  <c r="N4708" i="1"/>
  <c r="I4708" i="1"/>
  <c r="E4707" i="1"/>
  <c r="I4707" i="1"/>
  <c r="M4707" i="1"/>
  <c r="J4706" i="1"/>
  <c r="E4706" i="1"/>
  <c r="N4705" i="1"/>
  <c r="H4705" i="1"/>
  <c r="L4704" i="1"/>
  <c r="F4704" i="1"/>
  <c r="J4703" i="1"/>
  <c r="D4703" i="1"/>
  <c r="C4702" i="1"/>
  <c r="G4702" i="1"/>
  <c r="K4702" i="1"/>
  <c r="K4701" i="1"/>
  <c r="F4701" i="1"/>
  <c r="N4700" i="1"/>
  <c r="I4700" i="1"/>
  <c r="E4699" i="1"/>
  <c r="I4699" i="1"/>
  <c r="M4699" i="1"/>
  <c r="J4698" i="1"/>
  <c r="E4698" i="1"/>
  <c r="N4697" i="1"/>
  <c r="H4697" i="1"/>
  <c r="L4696" i="1"/>
  <c r="F4696" i="1"/>
  <c r="J4695" i="1"/>
  <c r="D4695" i="1"/>
  <c r="C4694" i="1"/>
  <c r="G4694" i="1"/>
  <c r="K4694" i="1"/>
  <c r="K4693" i="1"/>
  <c r="F4693" i="1"/>
  <c r="N4692" i="1"/>
  <c r="I4692" i="1"/>
  <c r="E4691" i="1"/>
  <c r="I4691" i="1"/>
  <c r="M4691" i="1"/>
  <c r="J4690" i="1"/>
  <c r="E4690" i="1"/>
  <c r="N4689" i="1"/>
  <c r="H4689" i="1"/>
  <c r="L4688" i="1"/>
  <c r="F4688" i="1"/>
  <c r="J4687" i="1"/>
  <c r="D4687" i="1"/>
  <c r="C4686" i="1"/>
  <c r="G4686" i="1"/>
  <c r="K4686" i="1"/>
  <c r="K4685" i="1"/>
  <c r="F4685" i="1"/>
  <c r="N4684" i="1"/>
  <c r="I4684" i="1"/>
  <c r="E4683" i="1"/>
  <c r="I4683" i="1"/>
  <c r="M4683" i="1"/>
  <c r="J4682" i="1"/>
  <c r="E4682" i="1"/>
  <c r="N4681" i="1"/>
  <c r="H4681" i="1"/>
  <c r="L4680" i="1"/>
  <c r="F4680" i="1"/>
  <c r="J4679" i="1"/>
  <c r="D4679" i="1"/>
  <c r="C4678" i="1"/>
  <c r="G4678" i="1"/>
  <c r="K4678" i="1"/>
  <c r="K4677" i="1"/>
  <c r="F4677" i="1"/>
  <c r="N4676" i="1"/>
  <c r="I4676" i="1"/>
  <c r="E4675" i="1"/>
  <c r="I4675" i="1"/>
  <c r="M4675" i="1"/>
  <c r="J4674" i="1"/>
  <c r="E4674" i="1"/>
  <c r="N4673" i="1"/>
  <c r="H4673" i="1"/>
  <c r="L4672" i="1"/>
  <c r="F4672" i="1"/>
  <c r="J4671" i="1"/>
  <c r="D4671" i="1"/>
  <c r="C4670" i="1"/>
  <c r="G4670" i="1"/>
  <c r="K4670" i="1"/>
  <c r="K4669" i="1"/>
  <c r="F4669" i="1"/>
  <c r="N4668" i="1"/>
  <c r="I4668" i="1"/>
  <c r="E4667" i="1"/>
  <c r="I4667" i="1"/>
  <c r="M4667" i="1"/>
  <c r="J4666" i="1"/>
  <c r="E4666" i="1"/>
  <c r="N4665" i="1"/>
  <c r="H4665" i="1"/>
  <c r="L4664" i="1"/>
  <c r="F4664" i="1"/>
  <c r="J4663" i="1"/>
  <c r="D4663" i="1"/>
  <c r="C4662" i="1"/>
  <c r="G4662" i="1"/>
  <c r="K4662" i="1"/>
  <c r="K4661" i="1"/>
  <c r="F4661" i="1"/>
  <c r="N4660" i="1"/>
  <c r="I4660" i="1"/>
  <c r="E4659" i="1"/>
  <c r="I4659" i="1"/>
  <c r="M4659" i="1"/>
  <c r="J4658" i="1"/>
  <c r="E4658" i="1"/>
  <c r="N4657" i="1"/>
  <c r="H4657" i="1"/>
  <c r="L4656" i="1"/>
  <c r="F4656" i="1"/>
  <c r="G4655" i="1"/>
  <c r="K4653" i="1"/>
  <c r="G4651" i="1"/>
  <c r="K4649" i="1"/>
  <c r="G4647" i="1"/>
  <c r="K4645" i="1"/>
  <c r="K4641" i="1"/>
  <c r="K4637" i="1"/>
  <c r="K4633" i="1"/>
  <c r="K4629" i="1"/>
  <c r="K4625" i="1"/>
  <c r="K4621" i="1"/>
  <c r="K4617" i="1"/>
  <c r="K4613" i="1"/>
  <c r="K4609" i="1"/>
  <c r="K4605" i="1"/>
  <c r="K4601" i="1"/>
  <c r="K4597" i="1"/>
  <c r="K4593" i="1"/>
  <c r="K4589" i="1"/>
  <c r="K4585" i="1"/>
  <c r="K4581" i="1"/>
  <c r="K4577" i="1"/>
  <c r="K4573" i="1"/>
  <c r="K4569" i="1"/>
  <c r="K4565" i="1"/>
  <c r="K4561" i="1"/>
  <c r="K4557" i="1"/>
  <c r="K4553" i="1"/>
  <c r="K4549" i="1"/>
  <c r="K4545" i="1"/>
  <c r="K4541" i="1"/>
  <c r="K4537" i="1"/>
  <c r="C983" i="1"/>
  <c r="K983" i="1"/>
  <c r="J975" i="1"/>
  <c r="F975" i="1"/>
  <c r="E743" i="1"/>
  <c r="F743" i="1"/>
  <c r="H671" i="1"/>
  <c r="D671" i="1"/>
  <c r="E649" i="1"/>
  <c r="I649" i="1"/>
  <c r="I635" i="1"/>
  <c r="M635" i="1"/>
  <c r="C582" i="1"/>
  <c r="L582" i="1"/>
  <c r="D531" i="1"/>
  <c r="E531" i="1"/>
  <c r="J531" i="1"/>
  <c r="G521" i="1"/>
  <c r="L521" i="1"/>
  <c r="D515" i="1"/>
  <c r="F515" i="1"/>
  <c r="L515" i="1"/>
  <c r="E5001" i="1"/>
  <c r="I5001" i="1"/>
  <c r="M5001" i="1"/>
  <c r="C4996" i="1"/>
  <c r="G4996" i="1"/>
  <c r="K4996" i="1"/>
  <c r="E4993" i="1"/>
  <c r="I4993" i="1"/>
  <c r="M4993" i="1"/>
  <c r="C4988" i="1"/>
  <c r="G4988" i="1"/>
  <c r="K4988" i="1"/>
  <c r="E4985" i="1"/>
  <c r="I4985" i="1"/>
  <c r="M4985" i="1"/>
  <c r="C4980" i="1"/>
  <c r="G4980" i="1"/>
  <c r="K4980" i="1"/>
  <c r="E4977" i="1"/>
  <c r="I4977" i="1"/>
  <c r="M4977" i="1"/>
  <c r="C4972" i="1"/>
  <c r="G4972" i="1"/>
  <c r="K4972" i="1"/>
  <c r="E4969" i="1"/>
  <c r="I4969" i="1"/>
  <c r="M4969" i="1"/>
  <c r="C4964" i="1"/>
  <c r="G4964" i="1"/>
  <c r="K4964" i="1"/>
  <c r="N4962" i="1"/>
  <c r="I4962" i="1"/>
  <c r="D4962" i="1"/>
  <c r="E4961" i="1"/>
  <c r="I4961" i="1"/>
  <c r="M4961" i="1"/>
  <c r="N4959" i="1"/>
  <c r="H4959" i="1"/>
  <c r="C4959" i="1"/>
  <c r="C4956" i="1"/>
  <c r="G4956" i="1"/>
  <c r="K4956" i="1"/>
  <c r="N4954" i="1"/>
  <c r="I4954" i="1"/>
  <c r="D4954" i="1"/>
  <c r="E4953" i="1"/>
  <c r="I4953" i="1"/>
  <c r="M4953" i="1"/>
  <c r="N4951" i="1"/>
  <c r="H4951" i="1"/>
  <c r="C4951" i="1"/>
  <c r="C4948" i="1"/>
  <c r="G4948" i="1"/>
  <c r="K4948" i="1"/>
  <c r="N4946" i="1"/>
  <c r="I4946" i="1"/>
  <c r="D4946" i="1"/>
  <c r="E4945" i="1"/>
  <c r="I4945" i="1"/>
  <c r="M4945" i="1"/>
  <c r="N4943" i="1"/>
  <c r="H4943" i="1"/>
  <c r="C4943" i="1"/>
  <c r="C4940" i="1"/>
  <c r="G4940" i="1"/>
  <c r="K4940" i="1"/>
  <c r="N4938" i="1"/>
  <c r="I4938" i="1"/>
  <c r="D4938" i="1"/>
  <c r="E4937" i="1"/>
  <c r="I4937" i="1"/>
  <c r="M4937" i="1"/>
  <c r="N4935" i="1"/>
  <c r="H4935" i="1"/>
  <c r="C4935" i="1"/>
  <c r="C4932" i="1"/>
  <c r="G4932" i="1"/>
  <c r="K4932" i="1"/>
  <c r="N4930" i="1"/>
  <c r="I4930" i="1"/>
  <c r="D4930" i="1"/>
  <c r="E4929" i="1"/>
  <c r="I4929" i="1"/>
  <c r="M4929" i="1"/>
  <c r="N4927" i="1"/>
  <c r="H4927" i="1"/>
  <c r="C4927" i="1"/>
  <c r="C4924" i="1"/>
  <c r="G4924" i="1"/>
  <c r="K4924" i="1"/>
  <c r="N4922" i="1"/>
  <c r="I4922" i="1"/>
  <c r="D4922" i="1"/>
  <c r="E4921" i="1"/>
  <c r="I4921" i="1"/>
  <c r="M4921" i="1"/>
  <c r="N4919" i="1"/>
  <c r="H4919" i="1"/>
  <c r="C4919" i="1"/>
  <c r="C4916" i="1"/>
  <c r="G4916" i="1"/>
  <c r="K4916" i="1"/>
  <c r="N4914" i="1"/>
  <c r="I4914" i="1"/>
  <c r="D4914" i="1"/>
  <c r="E4913" i="1"/>
  <c r="I4913" i="1"/>
  <c r="M4913" i="1"/>
  <c r="N4911" i="1"/>
  <c r="H4911" i="1"/>
  <c r="C4911" i="1"/>
  <c r="C4908" i="1"/>
  <c r="G4908" i="1"/>
  <c r="K4908" i="1"/>
  <c r="N4906" i="1"/>
  <c r="I4906" i="1"/>
  <c r="D4906" i="1"/>
  <c r="E4905" i="1"/>
  <c r="I4905" i="1"/>
  <c r="M4905" i="1"/>
  <c r="N4903" i="1"/>
  <c r="H4903" i="1"/>
  <c r="C4903" i="1"/>
  <c r="C4900" i="1"/>
  <c r="G4900" i="1"/>
  <c r="K4900" i="1"/>
  <c r="N4898" i="1"/>
  <c r="I4898" i="1"/>
  <c r="D4898" i="1"/>
  <c r="E4897" i="1"/>
  <c r="I4897" i="1"/>
  <c r="M4897" i="1"/>
  <c r="N4895" i="1"/>
  <c r="H4895" i="1"/>
  <c r="C4895" i="1"/>
  <c r="C4892" i="1"/>
  <c r="G4892" i="1"/>
  <c r="K4892" i="1"/>
  <c r="N4890" i="1"/>
  <c r="I4890" i="1"/>
  <c r="D4890" i="1"/>
  <c r="E4889" i="1"/>
  <c r="I4889" i="1"/>
  <c r="M4889" i="1"/>
  <c r="N4887" i="1"/>
  <c r="H4887" i="1"/>
  <c r="C4887" i="1"/>
  <c r="C4884" i="1"/>
  <c r="G4884" i="1"/>
  <c r="K4884" i="1"/>
  <c r="N4882" i="1"/>
  <c r="I4882" i="1"/>
  <c r="D4882" i="1"/>
  <c r="E4881" i="1"/>
  <c r="I4881" i="1"/>
  <c r="M4881" i="1"/>
  <c r="N4879" i="1"/>
  <c r="H4879" i="1"/>
  <c r="C4879" i="1"/>
  <c r="C4876" i="1"/>
  <c r="G4876" i="1"/>
  <c r="K4876" i="1"/>
  <c r="N4874" i="1"/>
  <c r="I4874" i="1"/>
  <c r="D4874" i="1"/>
  <c r="E4873" i="1"/>
  <c r="I4873" i="1"/>
  <c r="M4873" i="1"/>
  <c r="N4871" i="1"/>
  <c r="H4871" i="1"/>
  <c r="C4871" i="1"/>
  <c r="C4868" i="1"/>
  <c r="G4868" i="1"/>
  <c r="K4868" i="1"/>
  <c r="N4866" i="1"/>
  <c r="I4866" i="1"/>
  <c r="D4866" i="1"/>
  <c r="E4865" i="1"/>
  <c r="I4865" i="1"/>
  <c r="M4865" i="1"/>
  <c r="N4863" i="1"/>
  <c r="H4863" i="1"/>
  <c r="C4863" i="1"/>
  <c r="C4860" i="1"/>
  <c r="G4860" i="1"/>
  <c r="K4860" i="1"/>
  <c r="N4858" i="1"/>
  <c r="I4858" i="1"/>
  <c r="D4858" i="1"/>
  <c r="E4857" i="1"/>
  <c r="I4857" i="1"/>
  <c r="M4857" i="1"/>
  <c r="N4855" i="1"/>
  <c r="H4855" i="1"/>
  <c r="C4855" i="1"/>
  <c r="C4852" i="1"/>
  <c r="G4852" i="1"/>
  <c r="K4852" i="1"/>
  <c r="N4850" i="1"/>
  <c r="I4850" i="1"/>
  <c r="D4850" i="1"/>
  <c r="E4849" i="1"/>
  <c r="I4849" i="1"/>
  <c r="M4849" i="1"/>
  <c r="N4847" i="1"/>
  <c r="H4847" i="1"/>
  <c r="C4847" i="1"/>
  <c r="C4844" i="1"/>
  <c r="G4844" i="1"/>
  <c r="K4844" i="1"/>
  <c r="N4842" i="1"/>
  <c r="I4842" i="1"/>
  <c r="D4842" i="1"/>
  <c r="E4841" i="1"/>
  <c r="I4841" i="1"/>
  <c r="M4841" i="1"/>
  <c r="N4839" i="1"/>
  <c r="H4839" i="1"/>
  <c r="C4839" i="1"/>
  <c r="C4836" i="1"/>
  <c r="G4836" i="1"/>
  <c r="K4836" i="1"/>
  <c r="N4834" i="1"/>
  <c r="I4834" i="1"/>
  <c r="D4834" i="1"/>
  <c r="E4833" i="1"/>
  <c r="I4833" i="1"/>
  <c r="M4833" i="1"/>
  <c r="N4831" i="1"/>
  <c r="H4831" i="1"/>
  <c r="C4831" i="1"/>
  <c r="C4828" i="1"/>
  <c r="G4828" i="1"/>
  <c r="K4828" i="1"/>
  <c r="N4826" i="1"/>
  <c r="I4826" i="1"/>
  <c r="D4826" i="1"/>
  <c r="E4825" i="1"/>
  <c r="I4825" i="1"/>
  <c r="M4825" i="1"/>
  <c r="N4823" i="1"/>
  <c r="H4823" i="1"/>
  <c r="C4823" i="1"/>
  <c r="C4820" i="1"/>
  <c r="G4820" i="1"/>
  <c r="K4820" i="1"/>
  <c r="N4818" i="1"/>
  <c r="I4818" i="1"/>
  <c r="D4818" i="1"/>
  <c r="E4817" i="1"/>
  <c r="I4817" i="1"/>
  <c r="M4817" i="1"/>
  <c r="N4815" i="1"/>
  <c r="H4815" i="1"/>
  <c r="C4815" i="1"/>
  <c r="C4812" i="1"/>
  <c r="G4812" i="1"/>
  <c r="K4812" i="1"/>
  <c r="N4810" i="1"/>
  <c r="I4810" i="1"/>
  <c r="D4810" i="1"/>
  <c r="E4809" i="1"/>
  <c r="I4809" i="1"/>
  <c r="M4809" i="1"/>
  <c r="N4807" i="1"/>
  <c r="H4807" i="1"/>
  <c r="C4807" i="1"/>
  <c r="C4804" i="1"/>
  <c r="G4804" i="1"/>
  <c r="K4804" i="1"/>
  <c r="N4802" i="1"/>
  <c r="I4802" i="1"/>
  <c r="D4802" i="1"/>
  <c r="E4801" i="1"/>
  <c r="I4801" i="1"/>
  <c r="M4801" i="1"/>
  <c r="N4799" i="1"/>
  <c r="H4799" i="1"/>
  <c r="C4799" i="1"/>
  <c r="C4796" i="1"/>
  <c r="G4796" i="1"/>
  <c r="K4796" i="1"/>
  <c r="N4794" i="1"/>
  <c r="I4794" i="1"/>
  <c r="D4794" i="1"/>
  <c r="E4793" i="1"/>
  <c r="I4793" i="1"/>
  <c r="M4793" i="1"/>
  <c r="N4791" i="1"/>
  <c r="H4791" i="1"/>
  <c r="C4791" i="1"/>
  <c r="C4788" i="1"/>
  <c r="G4788" i="1"/>
  <c r="K4788" i="1"/>
  <c r="N4786" i="1"/>
  <c r="I4786" i="1"/>
  <c r="D4786" i="1"/>
  <c r="E4785" i="1"/>
  <c r="I4785" i="1"/>
  <c r="M4785" i="1"/>
  <c r="N4783" i="1"/>
  <c r="H4783" i="1"/>
  <c r="C4783" i="1"/>
  <c r="C4780" i="1"/>
  <c r="G4780" i="1"/>
  <c r="K4780" i="1"/>
  <c r="N4778" i="1"/>
  <c r="I4778" i="1"/>
  <c r="D4778" i="1"/>
  <c r="E4777" i="1"/>
  <c r="I4777" i="1"/>
  <c r="M4777" i="1"/>
  <c r="N4775" i="1"/>
  <c r="H4775" i="1"/>
  <c r="C4775" i="1"/>
  <c r="C4772" i="1"/>
  <c r="G4772" i="1"/>
  <c r="K4772" i="1"/>
  <c r="N4770" i="1"/>
  <c r="I4770" i="1"/>
  <c r="D4770" i="1"/>
  <c r="E4769" i="1"/>
  <c r="I4769" i="1"/>
  <c r="M4769" i="1"/>
  <c r="N4767" i="1"/>
  <c r="H4767" i="1"/>
  <c r="C4767" i="1"/>
  <c r="C4764" i="1"/>
  <c r="G4764" i="1"/>
  <c r="K4764" i="1"/>
  <c r="N4762" i="1"/>
  <c r="I4762" i="1"/>
  <c r="D4762" i="1"/>
  <c r="E4761" i="1"/>
  <c r="I4761" i="1"/>
  <c r="M4761" i="1"/>
  <c r="N4759" i="1"/>
  <c r="H4759" i="1"/>
  <c r="C4759" i="1"/>
  <c r="C4756" i="1"/>
  <c r="G4756" i="1"/>
  <c r="K4756" i="1"/>
  <c r="N4754" i="1"/>
  <c r="I4754" i="1"/>
  <c r="D4754" i="1"/>
  <c r="E4753" i="1"/>
  <c r="I4753" i="1"/>
  <c r="M4753" i="1"/>
  <c r="N4751" i="1"/>
  <c r="H4751" i="1"/>
  <c r="C4751" i="1"/>
  <c r="C4748" i="1"/>
  <c r="G4748" i="1"/>
  <c r="K4748" i="1"/>
  <c r="N4746" i="1"/>
  <c r="I4746" i="1"/>
  <c r="D4746" i="1"/>
  <c r="E4745" i="1"/>
  <c r="I4745" i="1"/>
  <c r="M4745" i="1"/>
  <c r="N4743" i="1"/>
  <c r="H4743" i="1"/>
  <c r="C4743" i="1"/>
  <c r="C4740" i="1"/>
  <c r="G4740" i="1"/>
  <c r="K4740" i="1"/>
  <c r="N4738" i="1"/>
  <c r="I4738" i="1"/>
  <c r="D4738" i="1"/>
  <c r="E4737" i="1"/>
  <c r="I4737" i="1"/>
  <c r="M4737" i="1"/>
  <c r="N4735" i="1"/>
  <c r="H4735" i="1"/>
  <c r="C4735" i="1"/>
  <c r="C4732" i="1"/>
  <c r="G4732" i="1"/>
  <c r="K4732" i="1"/>
  <c r="N4730" i="1"/>
  <c r="I4730" i="1"/>
  <c r="D4730" i="1"/>
  <c r="E4729" i="1"/>
  <c r="I4729" i="1"/>
  <c r="M4729" i="1"/>
  <c r="N4727" i="1"/>
  <c r="H4727" i="1"/>
  <c r="C4727" i="1"/>
  <c r="C4724" i="1"/>
  <c r="G4724" i="1"/>
  <c r="K4724" i="1"/>
  <c r="N4722" i="1"/>
  <c r="I4722" i="1"/>
  <c r="D4722" i="1"/>
  <c r="E4721" i="1"/>
  <c r="I4721" i="1"/>
  <c r="M4721" i="1"/>
  <c r="N4719" i="1"/>
  <c r="H4719" i="1"/>
  <c r="C4719" i="1"/>
  <c r="C4716" i="1"/>
  <c r="G4716" i="1"/>
  <c r="K4716" i="1"/>
  <c r="N4714" i="1"/>
  <c r="I4714" i="1"/>
  <c r="D4714" i="1"/>
  <c r="E4713" i="1"/>
  <c r="I4713" i="1"/>
  <c r="M4713" i="1"/>
  <c r="N4711" i="1"/>
  <c r="H4711" i="1"/>
  <c r="C4711" i="1"/>
  <c r="C4708" i="1"/>
  <c r="G4708" i="1"/>
  <c r="K4708" i="1"/>
  <c r="N4706" i="1"/>
  <c r="I4706" i="1"/>
  <c r="D4706" i="1"/>
  <c r="E4705" i="1"/>
  <c r="I4705" i="1"/>
  <c r="M4705" i="1"/>
  <c r="N4703" i="1"/>
  <c r="H4703" i="1"/>
  <c r="C4703" i="1"/>
  <c r="C4700" i="1"/>
  <c r="G4700" i="1"/>
  <c r="K4700" i="1"/>
  <c r="N4698" i="1"/>
  <c r="I4698" i="1"/>
  <c r="D4698" i="1"/>
  <c r="E4697" i="1"/>
  <c r="I4697" i="1"/>
  <c r="M4697" i="1"/>
  <c r="N4695" i="1"/>
  <c r="H4695" i="1"/>
  <c r="C4695" i="1"/>
  <c r="C4692" i="1"/>
  <c r="G4692" i="1"/>
  <c r="K4692" i="1"/>
  <c r="N4690" i="1"/>
  <c r="I4690" i="1"/>
  <c r="D4690" i="1"/>
  <c r="E4689" i="1"/>
  <c r="I4689" i="1"/>
  <c r="M4689" i="1"/>
  <c r="N4687" i="1"/>
  <c r="H4687" i="1"/>
  <c r="C4687" i="1"/>
  <c r="C4684" i="1"/>
  <c r="G4684" i="1"/>
  <c r="K4684" i="1"/>
  <c r="N4682" i="1"/>
  <c r="I4682" i="1"/>
  <c r="D4682" i="1"/>
  <c r="E4681" i="1"/>
  <c r="I4681" i="1"/>
  <c r="M4681" i="1"/>
  <c r="N4679" i="1"/>
  <c r="H4679" i="1"/>
  <c r="C4679" i="1"/>
  <c r="C4676" i="1"/>
  <c r="G4676" i="1"/>
  <c r="K4676" i="1"/>
  <c r="N4674" i="1"/>
  <c r="I4674" i="1"/>
  <c r="D4674" i="1"/>
  <c r="E4673" i="1"/>
  <c r="I4673" i="1"/>
  <c r="M4673" i="1"/>
  <c r="N4671" i="1"/>
  <c r="H4671" i="1"/>
  <c r="C4671" i="1"/>
  <c r="C4668" i="1"/>
  <c r="G4668" i="1"/>
  <c r="K4668" i="1"/>
  <c r="N4666" i="1"/>
  <c r="I4666" i="1"/>
  <c r="D4666" i="1"/>
  <c r="E4665" i="1"/>
  <c r="I4665" i="1"/>
  <c r="M4665" i="1"/>
  <c r="N4663" i="1"/>
  <c r="H4663" i="1"/>
  <c r="C4663" i="1"/>
  <c r="C4660" i="1"/>
  <c r="G4660" i="1"/>
  <c r="K4660" i="1"/>
  <c r="N4658" i="1"/>
  <c r="I4658" i="1"/>
  <c r="D4658" i="1"/>
  <c r="E4657" i="1"/>
  <c r="I4657" i="1"/>
  <c r="M4657" i="1"/>
  <c r="E4653" i="1"/>
  <c r="I4653" i="1"/>
  <c r="M4653" i="1"/>
  <c r="D4653" i="1"/>
  <c r="H4653" i="1"/>
  <c r="L4653" i="1"/>
  <c r="E4649" i="1"/>
  <c r="I4649" i="1"/>
  <c r="M4649" i="1"/>
  <c r="D4649" i="1"/>
  <c r="H4649" i="1"/>
  <c r="L4649" i="1"/>
  <c r="E4645" i="1"/>
  <c r="I4645" i="1"/>
  <c r="M4645" i="1"/>
  <c r="D4645" i="1"/>
  <c r="H4645" i="1"/>
  <c r="L4645" i="1"/>
  <c r="E4641" i="1"/>
  <c r="I4641" i="1"/>
  <c r="M4641" i="1"/>
  <c r="D4641" i="1"/>
  <c r="H4641" i="1"/>
  <c r="L4641" i="1"/>
  <c r="E4637" i="1"/>
  <c r="I4637" i="1"/>
  <c r="M4637" i="1"/>
  <c r="D4637" i="1"/>
  <c r="H4637" i="1"/>
  <c r="L4637" i="1"/>
  <c r="E4633" i="1"/>
  <c r="I4633" i="1"/>
  <c r="M4633" i="1"/>
  <c r="D4633" i="1"/>
  <c r="H4633" i="1"/>
  <c r="L4633" i="1"/>
  <c r="E4629" i="1"/>
  <c r="I4629" i="1"/>
  <c r="M4629" i="1"/>
  <c r="D4629" i="1"/>
  <c r="H4629" i="1"/>
  <c r="L4629" i="1"/>
  <c r="E4625" i="1"/>
  <c r="I4625" i="1"/>
  <c r="M4625" i="1"/>
  <c r="D4625" i="1"/>
  <c r="H4625" i="1"/>
  <c r="L4625" i="1"/>
  <c r="E4621" i="1"/>
  <c r="I4621" i="1"/>
  <c r="M4621" i="1"/>
  <c r="D4621" i="1"/>
  <c r="H4621" i="1"/>
  <c r="L4621" i="1"/>
  <c r="E4617" i="1"/>
  <c r="I4617" i="1"/>
  <c r="M4617" i="1"/>
  <c r="D4617" i="1"/>
  <c r="H4617" i="1"/>
  <c r="L4617" i="1"/>
  <c r="E4613" i="1"/>
  <c r="I4613" i="1"/>
  <c r="M4613" i="1"/>
  <c r="D4613" i="1"/>
  <c r="H4613" i="1"/>
  <c r="L4613" i="1"/>
  <c r="E4609" i="1"/>
  <c r="I4609" i="1"/>
  <c r="M4609" i="1"/>
  <c r="D4609" i="1"/>
  <c r="H4609" i="1"/>
  <c r="L4609" i="1"/>
  <c r="E4605" i="1"/>
  <c r="I4605" i="1"/>
  <c r="M4605" i="1"/>
  <c r="D4605" i="1"/>
  <c r="H4605" i="1"/>
  <c r="L4605" i="1"/>
  <c r="E4601" i="1"/>
  <c r="I4601" i="1"/>
  <c r="M4601" i="1"/>
  <c r="D4601" i="1"/>
  <c r="H4601" i="1"/>
  <c r="L4601" i="1"/>
  <c r="E4597" i="1"/>
  <c r="I4597" i="1"/>
  <c r="M4597" i="1"/>
  <c r="D4597" i="1"/>
  <c r="H4597" i="1"/>
  <c r="L4597" i="1"/>
  <c r="E4593" i="1"/>
  <c r="I4593" i="1"/>
  <c r="M4593" i="1"/>
  <c r="D4593" i="1"/>
  <c r="H4593" i="1"/>
  <c r="L4593" i="1"/>
  <c r="E4589" i="1"/>
  <c r="I4589" i="1"/>
  <c r="M4589" i="1"/>
  <c r="D4589" i="1"/>
  <c r="H4589" i="1"/>
  <c r="L4589" i="1"/>
  <c r="E4585" i="1"/>
  <c r="I4585" i="1"/>
  <c r="M4585" i="1"/>
  <c r="D4585" i="1"/>
  <c r="H4585" i="1"/>
  <c r="L4585" i="1"/>
  <c r="E4581" i="1"/>
  <c r="I4581" i="1"/>
  <c r="M4581" i="1"/>
  <c r="D4581" i="1"/>
  <c r="H4581" i="1"/>
  <c r="L4581" i="1"/>
  <c r="E4577" i="1"/>
  <c r="I4577" i="1"/>
  <c r="M4577" i="1"/>
  <c r="D4577" i="1"/>
  <c r="H4577" i="1"/>
  <c r="L4577" i="1"/>
  <c r="E4573" i="1"/>
  <c r="I4573" i="1"/>
  <c r="M4573" i="1"/>
  <c r="D4573" i="1"/>
  <c r="H4573" i="1"/>
  <c r="L4573" i="1"/>
  <c r="E4569" i="1"/>
  <c r="I4569" i="1"/>
  <c r="M4569" i="1"/>
  <c r="D4569" i="1"/>
  <c r="H4569" i="1"/>
  <c r="L4569" i="1"/>
  <c r="E4565" i="1"/>
  <c r="I4565" i="1"/>
  <c r="M4565" i="1"/>
  <c r="D4565" i="1"/>
  <c r="H4565" i="1"/>
  <c r="L4565" i="1"/>
  <c r="E4561" i="1"/>
  <c r="I4561" i="1"/>
  <c r="M4561" i="1"/>
  <c r="D4561" i="1"/>
  <c r="H4561" i="1"/>
  <c r="L4561" i="1"/>
  <c r="E4557" i="1"/>
  <c r="I4557" i="1"/>
  <c r="M4557" i="1"/>
  <c r="D4557" i="1"/>
  <c r="H4557" i="1"/>
  <c r="L4557" i="1"/>
  <c r="E4553" i="1"/>
  <c r="I4553" i="1"/>
  <c r="M4553" i="1"/>
  <c r="D4553" i="1"/>
  <c r="H4553" i="1"/>
  <c r="L4553" i="1"/>
  <c r="E4549" i="1"/>
  <c r="I4549" i="1"/>
  <c r="M4549" i="1"/>
  <c r="D4549" i="1"/>
  <c r="H4549" i="1"/>
  <c r="L4549" i="1"/>
  <c r="E4545" i="1"/>
  <c r="I4545" i="1"/>
  <c r="M4545" i="1"/>
  <c r="D4545" i="1"/>
  <c r="H4545" i="1"/>
  <c r="L4545" i="1"/>
  <c r="E4541" i="1"/>
  <c r="I4541" i="1"/>
  <c r="M4541" i="1"/>
  <c r="D4541" i="1"/>
  <c r="H4541" i="1"/>
  <c r="L4541" i="1"/>
  <c r="E4537" i="1"/>
  <c r="I4537" i="1"/>
  <c r="M4537" i="1"/>
  <c r="D4537" i="1"/>
  <c r="H4537" i="1"/>
  <c r="L4537" i="1"/>
  <c r="L4535" i="1"/>
  <c r="H4535" i="1"/>
  <c r="D4535" i="1"/>
  <c r="L4533" i="1"/>
  <c r="H4533" i="1"/>
  <c r="D4533" i="1"/>
  <c r="L4531" i="1"/>
  <c r="H4531" i="1"/>
  <c r="D4531" i="1"/>
  <c r="L4529" i="1"/>
  <c r="H4529" i="1"/>
  <c r="D4529" i="1"/>
  <c r="L4527" i="1"/>
  <c r="H4527" i="1"/>
  <c r="D4527" i="1"/>
  <c r="L4525" i="1"/>
  <c r="H4525" i="1"/>
  <c r="D4525" i="1"/>
  <c r="L4523" i="1"/>
  <c r="H4523" i="1"/>
  <c r="D4523" i="1"/>
  <c r="L4521" i="1"/>
  <c r="H4521" i="1"/>
  <c r="D4521" i="1"/>
  <c r="L4519" i="1"/>
  <c r="H4519" i="1"/>
  <c r="D4519" i="1"/>
  <c r="L4517" i="1"/>
  <c r="H4517" i="1"/>
  <c r="D4517" i="1"/>
  <c r="L4515" i="1"/>
  <c r="H4515" i="1"/>
  <c r="D4515" i="1"/>
  <c r="L4513" i="1"/>
  <c r="H4513" i="1"/>
  <c r="D4513" i="1"/>
  <c r="L4511" i="1"/>
  <c r="H4511" i="1"/>
  <c r="D4511" i="1"/>
  <c r="L4509" i="1"/>
  <c r="H4509" i="1"/>
  <c r="D4509" i="1"/>
  <c r="L4507" i="1"/>
  <c r="H4507" i="1"/>
  <c r="D4507" i="1"/>
  <c r="L4505" i="1"/>
  <c r="H4505" i="1"/>
  <c r="D4505" i="1"/>
  <c r="L4503" i="1"/>
  <c r="H4503" i="1"/>
  <c r="D4503" i="1"/>
  <c r="L4501" i="1"/>
  <c r="H4501" i="1"/>
  <c r="D4501" i="1"/>
  <c r="L4499" i="1"/>
  <c r="H4499" i="1"/>
  <c r="D4499" i="1"/>
  <c r="L4497" i="1"/>
  <c r="H4497" i="1"/>
  <c r="D4497" i="1"/>
  <c r="L4495" i="1"/>
  <c r="H4495" i="1"/>
  <c r="D4495" i="1"/>
  <c r="L4493" i="1"/>
  <c r="H4493" i="1"/>
  <c r="D4493" i="1"/>
  <c r="L4491" i="1"/>
  <c r="H4491" i="1"/>
  <c r="D4491" i="1"/>
  <c r="L4489" i="1"/>
  <c r="H4489" i="1"/>
  <c r="D4489" i="1"/>
  <c r="L4487" i="1"/>
  <c r="H4487" i="1"/>
  <c r="D4487" i="1"/>
  <c r="L4485" i="1"/>
  <c r="H4485" i="1"/>
  <c r="D4485" i="1"/>
  <c r="L4483" i="1"/>
  <c r="H4483" i="1"/>
  <c r="D4483" i="1"/>
  <c r="L4481" i="1"/>
  <c r="H4481" i="1"/>
  <c r="D4481" i="1"/>
  <c r="L4479" i="1"/>
  <c r="H4479" i="1"/>
  <c r="D4479" i="1"/>
  <c r="L4477" i="1"/>
  <c r="H4477" i="1"/>
  <c r="D4477" i="1"/>
  <c r="L4475" i="1"/>
  <c r="H4475" i="1"/>
  <c r="D4475" i="1"/>
  <c r="L4473" i="1"/>
  <c r="H4473" i="1"/>
  <c r="D4473" i="1"/>
  <c r="C4472" i="1"/>
  <c r="G4472" i="1"/>
  <c r="K4472" i="1"/>
  <c r="N4470" i="1"/>
  <c r="I4470" i="1"/>
  <c r="E4469" i="1"/>
  <c r="I4469" i="1"/>
  <c r="M4469" i="1"/>
  <c r="J4468" i="1"/>
  <c r="N4467" i="1"/>
  <c r="H4467" i="1"/>
  <c r="J4465" i="1"/>
  <c r="C4464" i="1"/>
  <c r="G4464" i="1"/>
  <c r="K4464" i="1"/>
  <c r="N4462" i="1"/>
  <c r="I4462" i="1"/>
  <c r="E4461" i="1"/>
  <c r="I4461" i="1"/>
  <c r="M4461" i="1"/>
  <c r="J4460" i="1"/>
  <c r="N4459" i="1"/>
  <c r="H4459" i="1"/>
  <c r="J4457" i="1"/>
  <c r="C4456" i="1"/>
  <c r="G4456" i="1"/>
  <c r="K4456" i="1"/>
  <c r="N4454" i="1"/>
  <c r="I4454" i="1"/>
  <c r="E4453" i="1"/>
  <c r="I4453" i="1"/>
  <c r="M4453" i="1"/>
  <c r="J4452" i="1"/>
  <c r="N4451" i="1"/>
  <c r="H4451" i="1"/>
  <c r="J4449" i="1"/>
  <c r="C4448" i="1"/>
  <c r="G4448" i="1"/>
  <c r="K4448" i="1"/>
  <c r="N4446" i="1"/>
  <c r="I4446" i="1"/>
  <c r="E4445" i="1"/>
  <c r="I4445" i="1"/>
  <c r="M4445" i="1"/>
  <c r="J4444" i="1"/>
  <c r="N4443" i="1"/>
  <c r="H4443" i="1"/>
  <c r="J4441" i="1"/>
  <c r="C4440" i="1"/>
  <c r="G4440" i="1"/>
  <c r="K4440" i="1"/>
  <c r="N4438" i="1"/>
  <c r="I4438" i="1"/>
  <c r="E4437" i="1"/>
  <c r="I4437" i="1"/>
  <c r="M4437" i="1"/>
  <c r="J4436" i="1"/>
  <c r="N4435" i="1"/>
  <c r="H4435" i="1"/>
  <c r="J4433" i="1"/>
  <c r="C4432" i="1"/>
  <c r="G4432" i="1"/>
  <c r="K4432" i="1"/>
  <c r="N4430" i="1"/>
  <c r="I4430" i="1"/>
  <c r="E4429" i="1"/>
  <c r="I4429" i="1"/>
  <c r="M4429" i="1"/>
  <c r="J4428" i="1"/>
  <c r="N4427" i="1"/>
  <c r="H4427" i="1"/>
  <c r="J4425" i="1"/>
  <c r="C4424" i="1"/>
  <c r="G4424" i="1"/>
  <c r="K4424" i="1"/>
  <c r="N4422" i="1"/>
  <c r="I4422" i="1"/>
  <c r="E4421" i="1"/>
  <c r="I4421" i="1"/>
  <c r="M4421" i="1"/>
  <c r="J4420" i="1"/>
  <c r="N4419" i="1"/>
  <c r="H4419" i="1"/>
  <c r="J4417" i="1"/>
  <c r="C4416" i="1"/>
  <c r="G4416" i="1"/>
  <c r="K4416" i="1"/>
  <c r="N4414" i="1"/>
  <c r="I4414" i="1"/>
  <c r="E4413" i="1"/>
  <c r="I4413" i="1"/>
  <c r="M4413" i="1"/>
  <c r="J4412" i="1"/>
  <c r="N4411" i="1"/>
  <c r="H4411" i="1"/>
  <c r="J4409" i="1"/>
  <c r="C4408" i="1"/>
  <c r="G4408" i="1"/>
  <c r="K4408" i="1"/>
  <c r="K4407" i="1"/>
  <c r="L4406" i="1"/>
  <c r="M4405" i="1"/>
  <c r="L4404" i="1"/>
  <c r="J4402" i="1"/>
  <c r="C4401" i="1"/>
  <c r="G4401" i="1"/>
  <c r="K4401" i="1"/>
  <c r="D4401" i="1"/>
  <c r="I4401" i="1"/>
  <c r="N4401" i="1"/>
  <c r="L4394" i="1"/>
  <c r="L4393" i="1"/>
  <c r="C4391" i="1"/>
  <c r="G4391" i="1"/>
  <c r="K4391" i="1"/>
  <c r="E4391" i="1"/>
  <c r="J4391" i="1"/>
  <c r="E4390" i="1"/>
  <c r="I4390" i="1"/>
  <c r="M4390" i="1"/>
  <c r="C4390" i="1"/>
  <c r="H4390" i="1"/>
  <c r="N4390" i="1"/>
  <c r="C4389" i="1"/>
  <c r="G4389" i="1"/>
  <c r="K4389" i="1"/>
  <c r="F4389" i="1"/>
  <c r="L4389" i="1"/>
  <c r="E4388" i="1"/>
  <c r="I4388" i="1"/>
  <c r="M4388" i="1"/>
  <c r="D4388" i="1"/>
  <c r="J4388" i="1"/>
  <c r="M4385" i="1"/>
  <c r="L4383" i="1"/>
  <c r="K4382" i="1"/>
  <c r="J4381" i="1"/>
  <c r="K4380" i="1"/>
  <c r="E4378" i="1"/>
  <c r="I4378" i="1"/>
  <c r="M4378" i="1"/>
  <c r="F4378" i="1"/>
  <c r="K4378" i="1"/>
  <c r="M4375" i="1"/>
  <c r="L4374" i="1"/>
  <c r="M4373" i="1"/>
  <c r="L4372" i="1"/>
  <c r="J4370" i="1"/>
  <c r="C4369" i="1"/>
  <c r="G4369" i="1"/>
  <c r="K4369" i="1"/>
  <c r="D4369" i="1"/>
  <c r="I4369" i="1"/>
  <c r="N4369" i="1"/>
  <c r="L4362" i="1"/>
  <c r="L4361" i="1"/>
  <c r="C4359" i="1"/>
  <c r="G4359" i="1"/>
  <c r="K4359" i="1"/>
  <c r="E4359" i="1"/>
  <c r="J4359" i="1"/>
  <c r="E4358" i="1"/>
  <c r="I4358" i="1"/>
  <c r="M4358" i="1"/>
  <c r="C4358" i="1"/>
  <c r="H4358" i="1"/>
  <c r="N4358" i="1"/>
  <c r="C4357" i="1"/>
  <c r="G4357" i="1"/>
  <c r="K4357" i="1"/>
  <c r="F4357" i="1"/>
  <c r="L4357" i="1"/>
  <c r="E4356" i="1"/>
  <c r="I4356" i="1"/>
  <c r="M4356" i="1"/>
  <c r="D4356" i="1"/>
  <c r="J4356" i="1"/>
  <c r="M4353" i="1"/>
  <c r="L4351" i="1"/>
  <c r="K4350" i="1"/>
  <c r="J4349" i="1"/>
  <c r="K4348" i="1"/>
  <c r="E4346" i="1"/>
  <c r="I4346" i="1"/>
  <c r="M4346" i="1"/>
  <c r="F4346" i="1"/>
  <c r="K4346" i="1"/>
  <c r="M4343" i="1"/>
  <c r="L4342" i="1"/>
  <c r="M4341" i="1"/>
  <c r="L4340" i="1"/>
  <c r="J4338" i="1"/>
  <c r="C4337" i="1"/>
  <c r="G4337" i="1"/>
  <c r="K4337" i="1"/>
  <c r="D4337" i="1"/>
  <c r="I4337" i="1"/>
  <c r="N4337" i="1"/>
  <c r="L4330" i="1"/>
  <c r="L4329" i="1"/>
  <c r="C4327" i="1"/>
  <c r="G4327" i="1"/>
  <c r="K4327" i="1"/>
  <c r="E4327" i="1"/>
  <c r="J4327" i="1"/>
  <c r="E4326" i="1"/>
  <c r="I4326" i="1"/>
  <c r="M4326" i="1"/>
  <c r="C4326" i="1"/>
  <c r="H4326" i="1"/>
  <c r="N4326" i="1"/>
  <c r="C4325" i="1"/>
  <c r="G4325" i="1"/>
  <c r="K4325" i="1"/>
  <c r="F4325" i="1"/>
  <c r="L4325" i="1"/>
  <c r="E4324" i="1"/>
  <c r="I4324" i="1"/>
  <c r="M4324" i="1"/>
  <c r="D4324" i="1"/>
  <c r="J4324" i="1"/>
  <c r="M4321" i="1"/>
  <c r="L4319" i="1"/>
  <c r="K4318" i="1"/>
  <c r="J4317" i="1"/>
  <c r="K4316" i="1"/>
  <c r="E4314" i="1"/>
  <c r="I4314" i="1"/>
  <c r="M4314" i="1"/>
  <c r="F4314" i="1"/>
  <c r="K4314" i="1"/>
  <c r="M4311" i="1"/>
  <c r="L4310" i="1"/>
  <c r="M4309" i="1"/>
  <c r="L4308" i="1"/>
  <c r="J4306" i="1"/>
  <c r="C4305" i="1"/>
  <c r="G4305" i="1"/>
  <c r="K4305" i="1"/>
  <c r="D4305" i="1"/>
  <c r="I4305" i="1"/>
  <c r="N4305" i="1"/>
  <c r="L4298" i="1"/>
  <c r="L4297" i="1"/>
  <c r="C4295" i="1"/>
  <c r="G4295" i="1"/>
  <c r="K4295" i="1"/>
  <c r="E4295" i="1"/>
  <c r="J4295" i="1"/>
  <c r="E4294" i="1"/>
  <c r="I4294" i="1"/>
  <c r="M4294" i="1"/>
  <c r="C4294" i="1"/>
  <c r="H4294" i="1"/>
  <c r="N4294" i="1"/>
  <c r="C4293" i="1"/>
  <c r="G4293" i="1"/>
  <c r="K4293" i="1"/>
  <c r="F4293" i="1"/>
  <c r="L4293" i="1"/>
  <c r="E4292" i="1"/>
  <c r="I4292" i="1"/>
  <c r="M4292" i="1"/>
  <c r="D4292" i="1"/>
  <c r="J4292" i="1"/>
  <c r="M4289" i="1"/>
  <c r="L4287" i="1"/>
  <c r="K4286" i="1"/>
  <c r="J4285" i="1"/>
  <c r="K4284" i="1"/>
  <c r="E4282" i="1"/>
  <c r="I4282" i="1"/>
  <c r="M4282" i="1"/>
  <c r="F4282" i="1"/>
  <c r="K4282" i="1"/>
  <c r="M4279" i="1"/>
  <c r="L4278" i="1"/>
  <c r="M4277" i="1"/>
  <c r="L4276" i="1"/>
  <c r="J4274" i="1"/>
  <c r="C4273" i="1"/>
  <c r="G4273" i="1"/>
  <c r="K4273" i="1"/>
  <c r="D4273" i="1"/>
  <c r="I4273" i="1"/>
  <c r="N4273" i="1"/>
  <c r="L4266" i="1"/>
  <c r="L4265" i="1"/>
  <c r="C4263" i="1"/>
  <c r="G4263" i="1"/>
  <c r="K4263" i="1"/>
  <c r="E4263" i="1"/>
  <c r="J4263" i="1"/>
  <c r="E4262" i="1"/>
  <c r="I4262" i="1"/>
  <c r="M4262" i="1"/>
  <c r="C4262" i="1"/>
  <c r="H4262" i="1"/>
  <c r="N4262" i="1"/>
  <c r="C4261" i="1"/>
  <c r="G4261" i="1"/>
  <c r="K4261" i="1"/>
  <c r="F4261" i="1"/>
  <c r="L4261" i="1"/>
  <c r="E4260" i="1"/>
  <c r="I4260" i="1"/>
  <c r="M4260" i="1"/>
  <c r="D4260" i="1"/>
  <c r="J4260" i="1"/>
  <c r="M4257" i="1"/>
  <c r="L4255" i="1"/>
  <c r="K4254" i="1"/>
  <c r="J4253" i="1"/>
  <c r="K4252" i="1"/>
  <c r="E4250" i="1"/>
  <c r="I4250" i="1"/>
  <c r="M4250" i="1"/>
  <c r="F4250" i="1"/>
  <c r="K4250" i="1"/>
  <c r="M4247" i="1"/>
  <c r="L4246" i="1"/>
  <c r="M4245" i="1"/>
  <c r="L4244" i="1"/>
  <c r="J4242" i="1"/>
  <c r="C4241" i="1"/>
  <c r="G4241" i="1"/>
  <c r="K4241" i="1"/>
  <c r="D4241" i="1"/>
  <c r="I4241" i="1"/>
  <c r="N4241" i="1"/>
  <c r="L4234" i="1"/>
  <c r="L4233" i="1"/>
  <c r="C4231" i="1"/>
  <c r="G4231" i="1"/>
  <c r="K4231" i="1"/>
  <c r="E4231" i="1"/>
  <c r="J4231" i="1"/>
  <c r="E4230" i="1"/>
  <c r="I4230" i="1"/>
  <c r="M4230" i="1"/>
  <c r="C4230" i="1"/>
  <c r="H4230" i="1"/>
  <c r="N4230" i="1"/>
  <c r="C4229" i="1"/>
  <c r="G4229" i="1"/>
  <c r="K4229" i="1"/>
  <c r="F4229" i="1"/>
  <c r="L4229" i="1"/>
  <c r="E4228" i="1"/>
  <c r="I4228" i="1"/>
  <c r="M4228" i="1"/>
  <c r="D4228" i="1"/>
  <c r="J4228" i="1"/>
  <c r="M4225" i="1"/>
  <c r="L4223" i="1"/>
  <c r="K4222" i="1"/>
  <c r="J4221" i="1"/>
  <c r="K4220" i="1"/>
  <c r="E4218" i="1"/>
  <c r="I4218" i="1"/>
  <c r="M4218" i="1"/>
  <c r="F4218" i="1"/>
  <c r="K4218" i="1"/>
  <c r="M4215" i="1"/>
  <c r="L4214" i="1"/>
  <c r="M4213" i="1"/>
  <c r="L4212" i="1"/>
  <c r="J4210" i="1"/>
  <c r="C4209" i="1"/>
  <c r="G4209" i="1"/>
  <c r="K4209" i="1"/>
  <c r="D4209" i="1"/>
  <c r="I4209" i="1"/>
  <c r="N4209" i="1"/>
  <c r="L4202" i="1"/>
  <c r="L4201" i="1"/>
  <c r="C4199" i="1"/>
  <c r="G4199" i="1"/>
  <c r="K4199" i="1"/>
  <c r="E4199" i="1"/>
  <c r="J4199" i="1"/>
  <c r="E4198" i="1"/>
  <c r="I4198" i="1"/>
  <c r="M4198" i="1"/>
  <c r="C4198" i="1"/>
  <c r="H4198" i="1"/>
  <c r="N4198" i="1"/>
  <c r="C4197" i="1"/>
  <c r="G4197" i="1"/>
  <c r="K4197" i="1"/>
  <c r="F4197" i="1"/>
  <c r="L4197" i="1"/>
  <c r="E4196" i="1"/>
  <c r="I4196" i="1"/>
  <c r="M4196" i="1"/>
  <c r="D4196" i="1"/>
  <c r="J4196" i="1"/>
  <c r="M4193" i="1"/>
  <c r="L4191" i="1"/>
  <c r="K4190" i="1"/>
  <c r="J4189" i="1"/>
  <c r="K4188" i="1"/>
  <c r="C4177" i="1"/>
  <c r="G4177" i="1"/>
  <c r="K4177" i="1"/>
  <c r="F4177" i="1"/>
  <c r="L4177" i="1"/>
  <c r="D4177" i="1"/>
  <c r="I4177" i="1"/>
  <c r="N4177" i="1"/>
  <c r="E4174" i="1"/>
  <c r="I4174" i="1"/>
  <c r="M4174" i="1"/>
  <c r="F4174" i="1"/>
  <c r="K4174" i="1"/>
  <c r="C4174" i="1"/>
  <c r="H4174" i="1"/>
  <c r="N4174" i="1"/>
  <c r="C4161" i="1"/>
  <c r="G4161" i="1"/>
  <c r="K4161" i="1"/>
  <c r="F4161" i="1"/>
  <c r="L4161" i="1"/>
  <c r="D4161" i="1"/>
  <c r="I4161" i="1"/>
  <c r="N4161" i="1"/>
  <c r="E4158" i="1"/>
  <c r="I4158" i="1"/>
  <c r="M4158" i="1"/>
  <c r="F4158" i="1"/>
  <c r="K4158" i="1"/>
  <c r="C4158" i="1"/>
  <c r="H4158" i="1"/>
  <c r="N4158" i="1"/>
  <c r="C4145" i="1"/>
  <c r="G4145" i="1"/>
  <c r="K4145" i="1"/>
  <c r="F4145" i="1"/>
  <c r="L4145" i="1"/>
  <c r="D4145" i="1"/>
  <c r="I4145" i="1"/>
  <c r="N4145" i="1"/>
  <c r="E4142" i="1"/>
  <c r="I4142" i="1"/>
  <c r="M4142" i="1"/>
  <c r="F4142" i="1"/>
  <c r="K4142" i="1"/>
  <c r="C4142" i="1"/>
  <c r="H4142" i="1"/>
  <c r="N4142" i="1"/>
  <c r="C4129" i="1"/>
  <c r="G4129" i="1"/>
  <c r="K4129" i="1"/>
  <c r="F4129" i="1"/>
  <c r="L4129" i="1"/>
  <c r="D4129" i="1"/>
  <c r="I4129" i="1"/>
  <c r="N4129" i="1"/>
  <c r="E4126" i="1"/>
  <c r="I4126" i="1"/>
  <c r="M4126" i="1"/>
  <c r="F4126" i="1"/>
  <c r="K4126" i="1"/>
  <c r="C4126" i="1"/>
  <c r="H4126" i="1"/>
  <c r="N4126" i="1"/>
  <c r="C4113" i="1"/>
  <c r="G4113" i="1"/>
  <c r="K4113" i="1"/>
  <c r="F4113" i="1"/>
  <c r="L4113" i="1"/>
  <c r="D4113" i="1"/>
  <c r="I4113" i="1"/>
  <c r="N4113" i="1"/>
  <c r="E4110" i="1"/>
  <c r="I4110" i="1"/>
  <c r="M4110" i="1"/>
  <c r="F4110" i="1"/>
  <c r="K4110" i="1"/>
  <c r="C4110" i="1"/>
  <c r="H4110" i="1"/>
  <c r="N4110" i="1"/>
  <c r="C4097" i="1"/>
  <c r="G4097" i="1"/>
  <c r="K4097" i="1"/>
  <c r="F4097" i="1"/>
  <c r="L4097" i="1"/>
  <c r="D4097" i="1"/>
  <c r="I4097" i="1"/>
  <c r="N4097" i="1"/>
  <c r="E4094" i="1"/>
  <c r="I4094" i="1"/>
  <c r="M4094" i="1"/>
  <c r="F4094" i="1"/>
  <c r="K4094" i="1"/>
  <c r="C4094" i="1"/>
  <c r="H4094" i="1"/>
  <c r="N4094" i="1"/>
  <c r="C4081" i="1"/>
  <c r="G4081" i="1"/>
  <c r="K4081" i="1"/>
  <c r="F4081" i="1"/>
  <c r="L4081" i="1"/>
  <c r="D4081" i="1"/>
  <c r="I4081" i="1"/>
  <c r="N4081" i="1"/>
  <c r="E4078" i="1"/>
  <c r="I4078" i="1"/>
  <c r="M4078" i="1"/>
  <c r="F4078" i="1"/>
  <c r="K4078" i="1"/>
  <c r="C4078" i="1"/>
  <c r="H4078" i="1"/>
  <c r="N4078" i="1"/>
  <c r="C4065" i="1"/>
  <c r="G4065" i="1"/>
  <c r="K4065" i="1"/>
  <c r="F4065" i="1"/>
  <c r="L4065" i="1"/>
  <c r="D4065" i="1"/>
  <c r="I4065" i="1"/>
  <c r="N4065" i="1"/>
  <c r="E4062" i="1"/>
  <c r="I4062" i="1"/>
  <c r="M4062" i="1"/>
  <c r="F4062" i="1"/>
  <c r="K4062" i="1"/>
  <c r="C4062" i="1"/>
  <c r="H4062" i="1"/>
  <c r="N4062" i="1"/>
  <c r="C4049" i="1"/>
  <c r="G4049" i="1"/>
  <c r="K4049" i="1"/>
  <c r="F4049" i="1"/>
  <c r="L4049" i="1"/>
  <c r="D4049" i="1"/>
  <c r="I4049" i="1"/>
  <c r="N4049" i="1"/>
  <c r="E4046" i="1"/>
  <c r="I4046" i="1"/>
  <c r="M4046" i="1"/>
  <c r="F4046" i="1"/>
  <c r="K4046" i="1"/>
  <c r="C4046" i="1"/>
  <c r="H4046" i="1"/>
  <c r="N4046" i="1"/>
  <c r="C4033" i="1"/>
  <c r="G4033" i="1"/>
  <c r="K4033" i="1"/>
  <c r="F4033" i="1"/>
  <c r="L4033" i="1"/>
  <c r="D4033" i="1"/>
  <c r="I4033" i="1"/>
  <c r="N4033" i="1"/>
  <c r="E4030" i="1"/>
  <c r="I4030" i="1"/>
  <c r="M4030" i="1"/>
  <c r="F4030" i="1"/>
  <c r="K4030" i="1"/>
  <c r="C4030" i="1"/>
  <c r="H4030" i="1"/>
  <c r="N4030" i="1"/>
  <c r="C4017" i="1"/>
  <c r="G4017" i="1"/>
  <c r="K4017" i="1"/>
  <c r="F4017" i="1"/>
  <c r="L4017" i="1"/>
  <c r="D4017" i="1"/>
  <c r="I4017" i="1"/>
  <c r="N4017" i="1"/>
  <c r="E4014" i="1"/>
  <c r="I4014" i="1"/>
  <c r="M4014" i="1"/>
  <c r="F4014" i="1"/>
  <c r="K4014" i="1"/>
  <c r="C4014" i="1"/>
  <c r="H4014" i="1"/>
  <c r="N4014" i="1"/>
  <c r="C4001" i="1"/>
  <c r="G4001" i="1"/>
  <c r="K4001" i="1"/>
  <c r="F4001" i="1"/>
  <c r="L4001" i="1"/>
  <c r="D4001" i="1"/>
  <c r="I4001" i="1"/>
  <c r="N4001" i="1"/>
  <c r="E3998" i="1"/>
  <c r="I3998" i="1"/>
  <c r="M3998" i="1"/>
  <c r="F3998" i="1"/>
  <c r="K3998" i="1"/>
  <c r="C3998" i="1"/>
  <c r="H3998" i="1"/>
  <c r="N3998" i="1"/>
  <c r="C3985" i="1"/>
  <c r="G3985" i="1"/>
  <c r="K3985" i="1"/>
  <c r="F3985" i="1"/>
  <c r="L3985" i="1"/>
  <c r="D3985" i="1"/>
  <c r="I3985" i="1"/>
  <c r="N3985" i="1"/>
  <c r="E3982" i="1"/>
  <c r="I3982" i="1"/>
  <c r="M3982" i="1"/>
  <c r="F3982" i="1"/>
  <c r="K3982" i="1"/>
  <c r="C3982" i="1"/>
  <c r="H3982" i="1"/>
  <c r="N3982" i="1"/>
  <c r="C3969" i="1"/>
  <c r="G3969" i="1"/>
  <c r="K3969" i="1"/>
  <c r="F3969" i="1"/>
  <c r="L3969" i="1"/>
  <c r="D3969" i="1"/>
  <c r="I3969" i="1"/>
  <c r="N3969" i="1"/>
  <c r="E3966" i="1"/>
  <c r="I3966" i="1"/>
  <c r="M3966" i="1"/>
  <c r="F3966" i="1"/>
  <c r="K3966" i="1"/>
  <c r="C3966" i="1"/>
  <c r="H3966" i="1"/>
  <c r="N3966" i="1"/>
  <c r="C3953" i="1"/>
  <c r="G3953" i="1"/>
  <c r="K3953" i="1"/>
  <c r="F3953" i="1"/>
  <c r="L3953" i="1"/>
  <c r="D3953" i="1"/>
  <c r="I3953" i="1"/>
  <c r="N3953" i="1"/>
  <c r="E3950" i="1"/>
  <c r="I3950" i="1"/>
  <c r="M3950" i="1"/>
  <c r="F3950" i="1"/>
  <c r="K3950" i="1"/>
  <c r="C3950" i="1"/>
  <c r="H3950" i="1"/>
  <c r="N3950" i="1"/>
  <c r="C4470" i="1"/>
  <c r="G4470" i="1"/>
  <c r="K4470" i="1"/>
  <c r="E4467" i="1"/>
  <c r="I4467" i="1"/>
  <c r="M4467" i="1"/>
  <c r="C4462" i="1"/>
  <c r="G4462" i="1"/>
  <c r="K4462" i="1"/>
  <c r="E4459" i="1"/>
  <c r="I4459" i="1"/>
  <c r="M4459" i="1"/>
  <c r="C4454" i="1"/>
  <c r="G4454" i="1"/>
  <c r="K4454" i="1"/>
  <c r="E4451" i="1"/>
  <c r="I4451" i="1"/>
  <c r="M4451" i="1"/>
  <c r="C4446" i="1"/>
  <c r="G4446" i="1"/>
  <c r="K4446" i="1"/>
  <c r="E4443" i="1"/>
  <c r="I4443" i="1"/>
  <c r="M4443" i="1"/>
  <c r="C4438" i="1"/>
  <c r="G4438" i="1"/>
  <c r="K4438" i="1"/>
  <c r="E4435" i="1"/>
  <c r="I4435" i="1"/>
  <c r="M4435" i="1"/>
  <c r="C4430" i="1"/>
  <c r="G4430" i="1"/>
  <c r="K4430" i="1"/>
  <c r="E4427" i="1"/>
  <c r="I4427" i="1"/>
  <c r="M4427" i="1"/>
  <c r="C4422" i="1"/>
  <c r="G4422" i="1"/>
  <c r="K4422" i="1"/>
  <c r="E4419" i="1"/>
  <c r="I4419" i="1"/>
  <c r="M4419" i="1"/>
  <c r="C4414" i="1"/>
  <c r="G4414" i="1"/>
  <c r="K4414" i="1"/>
  <c r="E4411" i="1"/>
  <c r="I4411" i="1"/>
  <c r="M4411" i="1"/>
  <c r="E4402" i="1"/>
  <c r="I4402" i="1"/>
  <c r="M4402" i="1"/>
  <c r="F4402" i="1"/>
  <c r="K4402" i="1"/>
  <c r="C4393" i="1"/>
  <c r="G4393" i="1"/>
  <c r="K4393" i="1"/>
  <c r="D4393" i="1"/>
  <c r="I4393" i="1"/>
  <c r="N4393" i="1"/>
  <c r="C4383" i="1"/>
  <c r="G4383" i="1"/>
  <c r="K4383" i="1"/>
  <c r="E4383" i="1"/>
  <c r="J4383" i="1"/>
  <c r="E4382" i="1"/>
  <c r="I4382" i="1"/>
  <c r="M4382" i="1"/>
  <c r="C4382" i="1"/>
  <c r="H4382" i="1"/>
  <c r="N4382" i="1"/>
  <c r="C4381" i="1"/>
  <c r="G4381" i="1"/>
  <c r="K4381" i="1"/>
  <c r="F4381" i="1"/>
  <c r="L4381" i="1"/>
  <c r="E4380" i="1"/>
  <c r="I4380" i="1"/>
  <c r="M4380" i="1"/>
  <c r="D4380" i="1"/>
  <c r="J4380" i="1"/>
  <c r="E4370" i="1"/>
  <c r="I4370" i="1"/>
  <c r="M4370" i="1"/>
  <c r="F4370" i="1"/>
  <c r="K4370" i="1"/>
  <c r="C4361" i="1"/>
  <c r="G4361" i="1"/>
  <c r="K4361" i="1"/>
  <c r="D4361" i="1"/>
  <c r="I4361" i="1"/>
  <c r="N4361" i="1"/>
  <c r="C4351" i="1"/>
  <c r="G4351" i="1"/>
  <c r="K4351" i="1"/>
  <c r="E4351" i="1"/>
  <c r="J4351" i="1"/>
  <c r="E4350" i="1"/>
  <c r="I4350" i="1"/>
  <c r="M4350" i="1"/>
  <c r="C4350" i="1"/>
  <c r="H4350" i="1"/>
  <c r="N4350" i="1"/>
  <c r="C4349" i="1"/>
  <c r="G4349" i="1"/>
  <c r="K4349" i="1"/>
  <c r="F4349" i="1"/>
  <c r="L4349" i="1"/>
  <c r="E4348" i="1"/>
  <c r="I4348" i="1"/>
  <c r="M4348" i="1"/>
  <c r="D4348" i="1"/>
  <c r="J4348" i="1"/>
  <c r="E4338" i="1"/>
  <c r="I4338" i="1"/>
  <c r="M4338" i="1"/>
  <c r="F4338" i="1"/>
  <c r="K4338" i="1"/>
  <c r="C4329" i="1"/>
  <c r="G4329" i="1"/>
  <c r="K4329" i="1"/>
  <c r="D4329" i="1"/>
  <c r="I4329" i="1"/>
  <c r="N4329" i="1"/>
  <c r="C4319" i="1"/>
  <c r="G4319" i="1"/>
  <c r="K4319" i="1"/>
  <c r="E4319" i="1"/>
  <c r="J4319" i="1"/>
  <c r="E4318" i="1"/>
  <c r="I4318" i="1"/>
  <c r="M4318" i="1"/>
  <c r="C4318" i="1"/>
  <c r="H4318" i="1"/>
  <c r="N4318" i="1"/>
  <c r="C4317" i="1"/>
  <c r="G4317" i="1"/>
  <c r="K4317" i="1"/>
  <c r="F4317" i="1"/>
  <c r="L4317" i="1"/>
  <c r="E4316" i="1"/>
  <c r="I4316" i="1"/>
  <c r="M4316" i="1"/>
  <c r="D4316" i="1"/>
  <c r="J4316" i="1"/>
  <c r="E4306" i="1"/>
  <c r="I4306" i="1"/>
  <c r="M4306" i="1"/>
  <c r="F4306" i="1"/>
  <c r="K4306" i="1"/>
  <c r="C4297" i="1"/>
  <c r="G4297" i="1"/>
  <c r="K4297" i="1"/>
  <c r="D4297" i="1"/>
  <c r="I4297" i="1"/>
  <c r="N4297" i="1"/>
  <c r="C4287" i="1"/>
  <c r="G4287" i="1"/>
  <c r="K4287" i="1"/>
  <c r="E4287" i="1"/>
  <c r="J4287" i="1"/>
  <c r="E4286" i="1"/>
  <c r="I4286" i="1"/>
  <c r="M4286" i="1"/>
  <c r="C4286" i="1"/>
  <c r="H4286" i="1"/>
  <c r="N4286" i="1"/>
  <c r="C4285" i="1"/>
  <c r="G4285" i="1"/>
  <c r="K4285" i="1"/>
  <c r="F4285" i="1"/>
  <c r="L4285" i="1"/>
  <c r="E4284" i="1"/>
  <c r="I4284" i="1"/>
  <c r="M4284" i="1"/>
  <c r="D4284" i="1"/>
  <c r="J4284" i="1"/>
  <c r="E4274" i="1"/>
  <c r="I4274" i="1"/>
  <c r="M4274" i="1"/>
  <c r="F4274" i="1"/>
  <c r="K4274" i="1"/>
  <c r="C4265" i="1"/>
  <c r="G4265" i="1"/>
  <c r="K4265" i="1"/>
  <c r="D4265" i="1"/>
  <c r="I4265" i="1"/>
  <c r="N4265" i="1"/>
  <c r="C4255" i="1"/>
  <c r="G4255" i="1"/>
  <c r="K4255" i="1"/>
  <c r="E4255" i="1"/>
  <c r="J4255" i="1"/>
  <c r="E4254" i="1"/>
  <c r="I4254" i="1"/>
  <c r="M4254" i="1"/>
  <c r="C4254" i="1"/>
  <c r="H4254" i="1"/>
  <c r="N4254" i="1"/>
  <c r="C4253" i="1"/>
  <c r="G4253" i="1"/>
  <c r="K4253" i="1"/>
  <c r="F4253" i="1"/>
  <c r="L4253" i="1"/>
  <c r="E4252" i="1"/>
  <c r="I4252" i="1"/>
  <c r="M4252" i="1"/>
  <c r="D4252" i="1"/>
  <c r="J4252" i="1"/>
  <c r="E4242" i="1"/>
  <c r="I4242" i="1"/>
  <c r="M4242" i="1"/>
  <c r="F4242" i="1"/>
  <c r="K4242" i="1"/>
  <c r="C4233" i="1"/>
  <c r="G4233" i="1"/>
  <c r="K4233" i="1"/>
  <c r="D4233" i="1"/>
  <c r="I4233" i="1"/>
  <c r="N4233" i="1"/>
  <c r="C4223" i="1"/>
  <c r="G4223" i="1"/>
  <c r="K4223" i="1"/>
  <c r="E4223" i="1"/>
  <c r="J4223" i="1"/>
  <c r="E4222" i="1"/>
  <c r="I4222" i="1"/>
  <c r="M4222" i="1"/>
  <c r="C4222" i="1"/>
  <c r="H4222" i="1"/>
  <c r="N4222" i="1"/>
  <c r="C4221" i="1"/>
  <c r="G4221" i="1"/>
  <c r="K4221" i="1"/>
  <c r="F4221" i="1"/>
  <c r="L4221" i="1"/>
  <c r="E4220" i="1"/>
  <c r="I4220" i="1"/>
  <c r="M4220" i="1"/>
  <c r="D4220" i="1"/>
  <c r="J4220" i="1"/>
  <c r="E4210" i="1"/>
  <c r="I4210" i="1"/>
  <c r="M4210" i="1"/>
  <c r="F4210" i="1"/>
  <c r="K4210" i="1"/>
  <c r="C4201" i="1"/>
  <c r="G4201" i="1"/>
  <c r="K4201" i="1"/>
  <c r="D4201" i="1"/>
  <c r="I4201" i="1"/>
  <c r="N4201" i="1"/>
  <c r="C4191" i="1"/>
  <c r="G4191" i="1"/>
  <c r="K4191" i="1"/>
  <c r="E4191" i="1"/>
  <c r="J4191" i="1"/>
  <c r="E4190" i="1"/>
  <c r="I4190" i="1"/>
  <c r="M4190" i="1"/>
  <c r="C4190" i="1"/>
  <c r="H4190" i="1"/>
  <c r="N4190" i="1"/>
  <c r="C4189" i="1"/>
  <c r="G4189" i="1"/>
  <c r="K4189" i="1"/>
  <c r="F4189" i="1"/>
  <c r="L4189" i="1"/>
  <c r="E4188" i="1"/>
  <c r="I4188" i="1"/>
  <c r="M4188" i="1"/>
  <c r="D4188" i="1"/>
  <c r="J4188" i="1"/>
  <c r="E4186" i="1"/>
  <c r="I4186" i="1"/>
  <c r="M4186" i="1"/>
  <c r="C4186" i="1"/>
  <c r="H4186" i="1"/>
  <c r="N4186" i="1"/>
  <c r="F4186" i="1"/>
  <c r="K4186" i="1"/>
  <c r="C4173" i="1"/>
  <c r="G4173" i="1"/>
  <c r="K4173" i="1"/>
  <c r="D4173" i="1"/>
  <c r="I4173" i="1"/>
  <c r="N4173" i="1"/>
  <c r="F4173" i="1"/>
  <c r="L4173" i="1"/>
  <c r="E4170" i="1"/>
  <c r="I4170" i="1"/>
  <c r="M4170" i="1"/>
  <c r="C4170" i="1"/>
  <c r="H4170" i="1"/>
  <c r="N4170" i="1"/>
  <c r="F4170" i="1"/>
  <c r="K4170" i="1"/>
  <c r="C4157" i="1"/>
  <c r="G4157" i="1"/>
  <c r="K4157" i="1"/>
  <c r="D4157" i="1"/>
  <c r="I4157" i="1"/>
  <c r="N4157" i="1"/>
  <c r="F4157" i="1"/>
  <c r="L4157" i="1"/>
  <c r="E4154" i="1"/>
  <c r="I4154" i="1"/>
  <c r="M4154" i="1"/>
  <c r="C4154" i="1"/>
  <c r="H4154" i="1"/>
  <c r="N4154" i="1"/>
  <c r="F4154" i="1"/>
  <c r="K4154" i="1"/>
  <c r="C4141" i="1"/>
  <c r="G4141" i="1"/>
  <c r="K4141" i="1"/>
  <c r="D4141" i="1"/>
  <c r="I4141" i="1"/>
  <c r="N4141" i="1"/>
  <c r="F4141" i="1"/>
  <c r="L4141" i="1"/>
  <c r="E4138" i="1"/>
  <c r="I4138" i="1"/>
  <c r="M4138" i="1"/>
  <c r="C4138" i="1"/>
  <c r="H4138" i="1"/>
  <c r="N4138" i="1"/>
  <c r="F4138" i="1"/>
  <c r="K4138" i="1"/>
  <c r="C4125" i="1"/>
  <c r="G4125" i="1"/>
  <c r="K4125" i="1"/>
  <c r="D4125" i="1"/>
  <c r="I4125" i="1"/>
  <c r="N4125" i="1"/>
  <c r="F4125" i="1"/>
  <c r="L4125" i="1"/>
  <c r="E4122" i="1"/>
  <c r="I4122" i="1"/>
  <c r="M4122" i="1"/>
  <c r="C4122" i="1"/>
  <c r="H4122" i="1"/>
  <c r="N4122" i="1"/>
  <c r="F4122" i="1"/>
  <c r="K4122" i="1"/>
  <c r="C4109" i="1"/>
  <c r="G4109" i="1"/>
  <c r="K4109" i="1"/>
  <c r="D4109" i="1"/>
  <c r="I4109" i="1"/>
  <c r="N4109" i="1"/>
  <c r="F4109" i="1"/>
  <c r="L4109" i="1"/>
  <c r="E4106" i="1"/>
  <c r="I4106" i="1"/>
  <c r="M4106" i="1"/>
  <c r="C4106" i="1"/>
  <c r="H4106" i="1"/>
  <c r="N4106" i="1"/>
  <c r="F4106" i="1"/>
  <c r="K4106" i="1"/>
  <c r="C4093" i="1"/>
  <c r="G4093" i="1"/>
  <c r="K4093" i="1"/>
  <c r="D4093" i="1"/>
  <c r="I4093" i="1"/>
  <c r="N4093" i="1"/>
  <c r="F4093" i="1"/>
  <c r="L4093" i="1"/>
  <c r="E4090" i="1"/>
  <c r="I4090" i="1"/>
  <c r="M4090" i="1"/>
  <c r="C4090" i="1"/>
  <c r="H4090" i="1"/>
  <c r="N4090" i="1"/>
  <c r="F4090" i="1"/>
  <c r="K4090" i="1"/>
  <c r="C4077" i="1"/>
  <c r="G4077" i="1"/>
  <c r="K4077" i="1"/>
  <c r="D4077" i="1"/>
  <c r="I4077" i="1"/>
  <c r="N4077" i="1"/>
  <c r="F4077" i="1"/>
  <c r="L4077" i="1"/>
  <c r="E4074" i="1"/>
  <c r="I4074" i="1"/>
  <c r="M4074" i="1"/>
  <c r="C4074" i="1"/>
  <c r="H4074" i="1"/>
  <c r="N4074" i="1"/>
  <c r="F4074" i="1"/>
  <c r="K4074" i="1"/>
  <c r="C4061" i="1"/>
  <c r="G4061" i="1"/>
  <c r="K4061" i="1"/>
  <c r="D4061" i="1"/>
  <c r="I4061" i="1"/>
  <c r="N4061" i="1"/>
  <c r="F4061" i="1"/>
  <c r="L4061" i="1"/>
  <c r="E4058" i="1"/>
  <c r="I4058" i="1"/>
  <c r="M4058" i="1"/>
  <c r="C4058" i="1"/>
  <c r="H4058" i="1"/>
  <c r="N4058" i="1"/>
  <c r="F4058" i="1"/>
  <c r="K4058" i="1"/>
  <c r="C4045" i="1"/>
  <c r="G4045" i="1"/>
  <c r="K4045" i="1"/>
  <c r="D4045" i="1"/>
  <c r="I4045" i="1"/>
  <c r="N4045" i="1"/>
  <c r="F4045" i="1"/>
  <c r="L4045" i="1"/>
  <c r="E4042" i="1"/>
  <c r="I4042" i="1"/>
  <c r="M4042" i="1"/>
  <c r="C4042" i="1"/>
  <c r="H4042" i="1"/>
  <c r="N4042" i="1"/>
  <c r="F4042" i="1"/>
  <c r="K4042" i="1"/>
  <c r="C4029" i="1"/>
  <c r="G4029" i="1"/>
  <c r="K4029" i="1"/>
  <c r="D4029" i="1"/>
  <c r="I4029" i="1"/>
  <c r="N4029" i="1"/>
  <c r="F4029" i="1"/>
  <c r="L4029" i="1"/>
  <c r="E4026" i="1"/>
  <c r="I4026" i="1"/>
  <c r="M4026" i="1"/>
  <c r="C4026" i="1"/>
  <c r="H4026" i="1"/>
  <c r="N4026" i="1"/>
  <c r="F4026" i="1"/>
  <c r="K4026" i="1"/>
  <c r="C4013" i="1"/>
  <c r="G4013" i="1"/>
  <c r="K4013" i="1"/>
  <c r="D4013" i="1"/>
  <c r="I4013" i="1"/>
  <c r="N4013" i="1"/>
  <c r="F4013" i="1"/>
  <c r="L4013" i="1"/>
  <c r="E4010" i="1"/>
  <c r="I4010" i="1"/>
  <c r="M4010" i="1"/>
  <c r="C4010" i="1"/>
  <c r="H4010" i="1"/>
  <c r="N4010" i="1"/>
  <c r="F4010" i="1"/>
  <c r="K4010" i="1"/>
  <c r="C3997" i="1"/>
  <c r="G3997" i="1"/>
  <c r="K3997" i="1"/>
  <c r="D3997" i="1"/>
  <c r="I3997" i="1"/>
  <c r="N3997" i="1"/>
  <c r="F3997" i="1"/>
  <c r="L3997" i="1"/>
  <c r="E3994" i="1"/>
  <c r="I3994" i="1"/>
  <c r="M3994" i="1"/>
  <c r="C3994" i="1"/>
  <c r="H3994" i="1"/>
  <c r="N3994" i="1"/>
  <c r="F3994" i="1"/>
  <c r="K3994" i="1"/>
  <c r="C3981" i="1"/>
  <c r="G3981" i="1"/>
  <c r="K3981" i="1"/>
  <c r="D3981" i="1"/>
  <c r="I3981" i="1"/>
  <c r="N3981" i="1"/>
  <c r="F3981" i="1"/>
  <c r="L3981" i="1"/>
  <c r="E3978" i="1"/>
  <c r="I3978" i="1"/>
  <c r="M3978" i="1"/>
  <c r="C3978" i="1"/>
  <c r="H3978" i="1"/>
  <c r="N3978" i="1"/>
  <c r="F3978" i="1"/>
  <c r="K3978" i="1"/>
  <c r="C3965" i="1"/>
  <c r="G3965" i="1"/>
  <c r="K3965" i="1"/>
  <c r="D3965" i="1"/>
  <c r="I3965" i="1"/>
  <c r="N3965" i="1"/>
  <c r="F3965" i="1"/>
  <c r="L3965" i="1"/>
  <c r="E3962" i="1"/>
  <c r="I3962" i="1"/>
  <c r="M3962" i="1"/>
  <c r="C3962" i="1"/>
  <c r="H3962" i="1"/>
  <c r="N3962" i="1"/>
  <c r="F3962" i="1"/>
  <c r="K3962" i="1"/>
  <c r="C3949" i="1"/>
  <c r="G3949" i="1"/>
  <c r="K3949" i="1"/>
  <c r="D3949" i="1"/>
  <c r="I3949" i="1"/>
  <c r="N3949" i="1"/>
  <c r="F3949" i="1"/>
  <c r="L3949" i="1"/>
  <c r="E3946" i="1"/>
  <c r="I3946" i="1"/>
  <c r="M3946" i="1"/>
  <c r="C3946" i="1"/>
  <c r="H3946" i="1"/>
  <c r="N3946" i="1"/>
  <c r="F3946" i="1"/>
  <c r="K3946" i="1"/>
  <c r="C3941" i="1"/>
  <c r="G3941" i="1"/>
  <c r="K3941" i="1"/>
  <c r="D3941" i="1"/>
  <c r="I3941" i="1"/>
  <c r="N3941" i="1"/>
  <c r="E3941" i="1"/>
  <c r="J3941" i="1"/>
  <c r="F3941" i="1"/>
  <c r="L3941" i="1"/>
  <c r="L4470" i="1"/>
  <c r="F4470" i="1"/>
  <c r="C4468" i="1"/>
  <c r="G4468" i="1"/>
  <c r="K4468" i="1"/>
  <c r="K4467" i="1"/>
  <c r="F4467" i="1"/>
  <c r="E4465" i="1"/>
  <c r="I4465" i="1"/>
  <c r="M4465" i="1"/>
  <c r="L4462" i="1"/>
  <c r="F4462" i="1"/>
  <c r="C4460" i="1"/>
  <c r="G4460" i="1"/>
  <c r="K4460" i="1"/>
  <c r="K4459" i="1"/>
  <c r="F4459" i="1"/>
  <c r="E4457" i="1"/>
  <c r="I4457" i="1"/>
  <c r="M4457" i="1"/>
  <c r="L4454" i="1"/>
  <c r="F4454" i="1"/>
  <c r="C4452" i="1"/>
  <c r="G4452" i="1"/>
  <c r="K4452" i="1"/>
  <c r="K4451" i="1"/>
  <c r="F4451" i="1"/>
  <c r="E4449" i="1"/>
  <c r="I4449" i="1"/>
  <c r="M4449" i="1"/>
  <c r="L4446" i="1"/>
  <c r="F4446" i="1"/>
  <c r="C4444" i="1"/>
  <c r="G4444" i="1"/>
  <c r="K4444" i="1"/>
  <c r="K4443" i="1"/>
  <c r="F4443" i="1"/>
  <c r="E4441" i="1"/>
  <c r="I4441" i="1"/>
  <c r="M4441" i="1"/>
  <c r="L4438" i="1"/>
  <c r="F4438" i="1"/>
  <c r="C4436" i="1"/>
  <c r="G4436" i="1"/>
  <c r="K4436" i="1"/>
  <c r="K4435" i="1"/>
  <c r="F4435" i="1"/>
  <c r="E4433" i="1"/>
  <c r="I4433" i="1"/>
  <c r="M4433" i="1"/>
  <c r="L4430" i="1"/>
  <c r="F4430" i="1"/>
  <c r="C4428" i="1"/>
  <c r="G4428" i="1"/>
  <c r="K4428" i="1"/>
  <c r="K4427" i="1"/>
  <c r="F4427" i="1"/>
  <c r="E4425" i="1"/>
  <c r="I4425" i="1"/>
  <c r="M4425" i="1"/>
  <c r="L4422" i="1"/>
  <c r="F4422" i="1"/>
  <c r="C4420" i="1"/>
  <c r="G4420" i="1"/>
  <c r="K4420" i="1"/>
  <c r="K4419" i="1"/>
  <c r="F4419" i="1"/>
  <c r="E4417" i="1"/>
  <c r="I4417" i="1"/>
  <c r="M4417" i="1"/>
  <c r="L4414" i="1"/>
  <c r="F4414" i="1"/>
  <c r="C4412" i="1"/>
  <c r="G4412" i="1"/>
  <c r="K4412" i="1"/>
  <c r="K4411" i="1"/>
  <c r="F4411" i="1"/>
  <c r="E4409" i="1"/>
  <c r="I4409" i="1"/>
  <c r="M4409" i="1"/>
  <c r="C4407" i="1"/>
  <c r="E4407" i="1"/>
  <c r="I4407" i="1"/>
  <c r="M4407" i="1"/>
  <c r="E4406" i="1"/>
  <c r="I4406" i="1"/>
  <c r="M4406" i="1"/>
  <c r="C4406" i="1"/>
  <c r="H4406" i="1"/>
  <c r="N4406" i="1"/>
  <c r="C4405" i="1"/>
  <c r="G4405" i="1"/>
  <c r="K4405" i="1"/>
  <c r="F4405" i="1"/>
  <c r="L4405" i="1"/>
  <c r="E4404" i="1"/>
  <c r="I4404" i="1"/>
  <c r="M4404" i="1"/>
  <c r="D4404" i="1"/>
  <c r="J4404" i="1"/>
  <c r="N4402" i="1"/>
  <c r="G4402" i="1"/>
  <c r="E4394" i="1"/>
  <c r="I4394" i="1"/>
  <c r="M4394" i="1"/>
  <c r="F4394" i="1"/>
  <c r="K4394" i="1"/>
  <c r="H4393" i="1"/>
  <c r="C4385" i="1"/>
  <c r="G4385" i="1"/>
  <c r="K4385" i="1"/>
  <c r="D4385" i="1"/>
  <c r="I4385" i="1"/>
  <c r="N4385" i="1"/>
  <c r="N4383" i="1"/>
  <c r="H4383" i="1"/>
  <c r="G4382" i="1"/>
  <c r="N4381" i="1"/>
  <c r="H4381" i="1"/>
  <c r="N4380" i="1"/>
  <c r="G4380" i="1"/>
  <c r="C4375" i="1"/>
  <c r="G4375" i="1"/>
  <c r="K4375" i="1"/>
  <c r="E4375" i="1"/>
  <c r="J4375" i="1"/>
  <c r="E4374" i="1"/>
  <c r="I4374" i="1"/>
  <c r="M4374" i="1"/>
  <c r="C4374" i="1"/>
  <c r="H4374" i="1"/>
  <c r="N4374" i="1"/>
  <c r="C4373" i="1"/>
  <c r="G4373" i="1"/>
  <c r="K4373" i="1"/>
  <c r="F4373" i="1"/>
  <c r="L4373" i="1"/>
  <c r="E4372" i="1"/>
  <c r="I4372" i="1"/>
  <c r="M4372" i="1"/>
  <c r="D4372" i="1"/>
  <c r="J4372" i="1"/>
  <c r="N4370" i="1"/>
  <c r="G4370" i="1"/>
  <c r="E4362" i="1"/>
  <c r="I4362" i="1"/>
  <c r="M4362" i="1"/>
  <c r="F4362" i="1"/>
  <c r="K4362" i="1"/>
  <c r="H4361" i="1"/>
  <c r="C4353" i="1"/>
  <c r="G4353" i="1"/>
  <c r="K4353" i="1"/>
  <c r="D4353" i="1"/>
  <c r="I4353" i="1"/>
  <c r="N4353" i="1"/>
  <c r="N4351" i="1"/>
  <c r="H4351" i="1"/>
  <c r="G4350" i="1"/>
  <c r="N4349" i="1"/>
  <c r="H4349" i="1"/>
  <c r="N4348" i="1"/>
  <c r="G4348" i="1"/>
  <c r="C4343" i="1"/>
  <c r="G4343" i="1"/>
  <c r="K4343" i="1"/>
  <c r="E4343" i="1"/>
  <c r="J4343" i="1"/>
  <c r="E4342" i="1"/>
  <c r="I4342" i="1"/>
  <c r="M4342" i="1"/>
  <c r="C4342" i="1"/>
  <c r="H4342" i="1"/>
  <c r="N4342" i="1"/>
  <c r="C4341" i="1"/>
  <c r="G4341" i="1"/>
  <c r="K4341" i="1"/>
  <c r="F4341" i="1"/>
  <c r="L4341" i="1"/>
  <c r="E4340" i="1"/>
  <c r="I4340" i="1"/>
  <c r="M4340" i="1"/>
  <c r="D4340" i="1"/>
  <c r="J4340" i="1"/>
  <c r="N4338" i="1"/>
  <c r="G4338" i="1"/>
  <c r="E4330" i="1"/>
  <c r="I4330" i="1"/>
  <c r="M4330" i="1"/>
  <c r="F4330" i="1"/>
  <c r="K4330" i="1"/>
  <c r="H4329" i="1"/>
  <c r="C4321" i="1"/>
  <c r="G4321" i="1"/>
  <c r="K4321" i="1"/>
  <c r="D4321" i="1"/>
  <c r="I4321" i="1"/>
  <c r="N4321" i="1"/>
  <c r="N4319" i="1"/>
  <c r="H4319" i="1"/>
  <c r="G4318" i="1"/>
  <c r="N4317" i="1"/>
  <c r="H4317" i="1"/>
  <c r="N4316" i="1"/>
  <c r="G4316" i="1"/>
  <c r="C4311" i="1"/>
  <c r="G4311" i="1"/>
  <c r="K4311" i="1"/>
  <c r="E4311" i="1"/>
  <c r="J4311" i="1"/>
  <c r="E4310" i="1"/>
  <c r="I4310" i="1"/>
  <c r="M4310" i="1"/>
  <c r="C4310" i="1"/>
  <c r="H4310" i="1"/>
  <c r="N4310" i="1"/>
  <c r="C4309" i="1"/>
  <c r="G4309" i="1"/>
  <c r="K4309" i="1"/>
  <c r="F4309" i="1"/>
  <c r="L4309" i="1"/>
  <c r="E4308" i="1"/>
  <c r="I4308" i="1"/>
  <c r="M4308" i="1"/>
  <c r="D4308" i="1"/>
  <c r="J4308" i="1"/>
  <c r="N4306" i="1"/>
  <c r="G4306" i="1"/>
  <c r="E4298" i="1"/>
  <c r="I4298" i="1"/>
  <c r="M4298" i="1"/>
  <c r="F4298" i="1"/>
  <c r="K4298" i="1"/>
  <c r="H4297" i="1"/>
  <c r="C4289" i="1"/>
  <c r="G4289" i="1"/>
  <c r="K4289" i="1"/>
  <c r="D4289" i="1"/>
  <c r="I4289" i="1"/>
  <c r="N4289" i="1"/>
  <c r="N4287" i="1"/>
  <c r="H4287" i="1"/>
  <c r="G4286" i="1"/>
  <c r="N4285" i="1"/>
  <c r="H4285" i="1"/>
  <c r="N4284" i="1"/>
  <c r="G4284" i="1"/>
  <c r="C4279" i="1"/>
  <c r="G4279" i="1"/>
  <c r="K4279" i="1"/>
  <c r="E4279" i="1"/>
  <c r="J4279" i="1"/>
  <c r="E4278" i="1"/>
  <c r="I4278" i="1"/>
  <c r="M4278" i="1"/>
  <c r="C4278" i="1"/>
  <c r="H4278" i="1"/>
  <c r="N4278" i="1"/>
  <c r="C4277" i="1"/>
  <c r="G4277" i="1"/>
  <c r="K4277" i="1"/>
  <c r="F4277" i="1"/>
  <c r="L4277" i="1"/>
  <c r="E4276" i="1"/>
  <c r="I4276" i="1"/>
  <c r="M4276" i="1"/>
  <c r="D4276" i="1"/>
  <c r="J4276" i="1"/>
  <c r="N4274" i="1"/>
  <c r="G4274" i="1"/>
  <c r="E4266" i="1"/>
  <c r="I4266" i="1"/>
  <c r="M4266" i="1"/>
  <c r="F4266" i="1"/>
  <c r="K4266" i="1"/>
  <c r="H4265" i="1"/>
  <c r="C4257" i="1"/>
  <c r="G4257" i="1"/>
  <c r="K4257" i="1"/>
  <c r="D4257" i="1"/>
  <c r="I4257" i="1"/>
  <c r="N4257" i="1"/>
  <c r="N4255" i="1"/>
  <c r="H4255" i="1"/>
  <c r="G4254" i="1"/>
  <c r="N4253" i="1"/>
  <c r="H4253" i="1"/>
  <c r="N4252" i="1"/>
  <c r="G4252" i="1"/>
  <c r="C4247" i="1"/>
  <c r="G4247" i="1"/>
  <c r="K4247" i="1"/>
  <c r="E4247" i="1"/>
  <c r="J4247" i="1"/>
  <c r="E4246" i="1"/>
  <c r="I4246" i="1"/>
  <c r="M4246" i="1"/>
  <c r="C4246" i="1"/>
  <c r="H4246" i="1"/>
  <c r="N4246" i="1"/>
  <c r="C4245" i="1"/>
  <c r="G4245" i="1"/>
  <c r="K4245" i="1"/>
  <c r="F4245" i="1"/>
  <c r="L4245" i="1"/>
  <c r="E4244" i="1"/>
  <c r="I4244" i="1"/>
  <c r="M4244" i="1"/>
  <c r="D4244" i="1"/>
  <c r="J4244" i="1"/>
  <c r="N4242" i="1"/>
  <c r="G4242" i="1"/>
  <c r="E4234" i="1"/>
  <c r="I4234" i="1"/>
  <c r="M4234" i="1"/>
  <c r="F4234" i="1"/>
  <c r="K4234" i="1"/>
  <c r="H4233" i="1"/>
  <c r="C4225" i="1"/>
  <c r="G4225" i="1"/>
  <c r="K4225" i="1"/>
  <c r="D4225" i="1"/>
  <c r="I4225" i="1"/>
  <c r="N4225" i="1"/>
  <c r="N4223" i="1"/>
  <c r="H4223" i="1"/>
  <c r="G4222" i="1"/>
  <c r="N4221" i="1"/>
  <c r="H4221" i="1"/>
  <c r="N4220" i="1"/>
  <c r="G4220" i="1"/>
  <c r="C4215" i="1"/>
  <c r="G4215" i="1"/>
  <c r="K4215" i="1"/>
  <c r="E4215" i="1"/>
  <c r="J4215" i="1"/>
  <c r="E4214" i="1"/>
  <c r="I4214" i="1"/>
  <c r="M4214" i="1"/>
  <c r="C4214" i="1"/>
  <c r="H4214" i="1"/>
  <c r="N4214" i="1"/>
  <c r="C4213" i="1"/>
  <c r="G4213" i="1"/>
  <c r="K4213" i="1"/>
  <c r="F4213" i="1"/>
  <c r="L4213" i="1"/>
  <c r="E4212" i="1"/>
  <c r="I4212" i="1"/>
  <c r="M4212" i="1"/>
  <c r="D4212" i="1"/>
  <c r="J4212" i="1"/>
  <c r="N4210" i="1"/>
  <c r="G4210" i="1"/>
  <c r="E4202" i="1"/>
  <c r="I4202" i="1"/>
  <c r="M4202" i="1"/>
  <c r="F4202" i="1"/>
  <c r="K4202" i="1"/>
  <c r="H4201" i="1"/>
  <c r="C4193" i="1"/>
  <c r="G4193" i="1"/>
  <c r="K4193" i="1"/>
  <c r="D4193" i="1"/>
  <c r="I4193" i="1"/>
  <c r="N4193" i="1"/>
  <c r="N4191" i="1"/>
  <c r="H4191" i="1"/>
  <c r="G4190" i="1"/>
  <c r="N4189" i="1"/>
  <c r="H4189" i="1"/>
  <c r="N4188" i="1"/>
  <c r="G4188" i="1"/>
  <c r="J4186" i="1"/>
  <c r="C4185" i="1"/>
  <c r="G4185" i="1"/>
  <c r="K4185" i="1"/>
  <c r="F4185" i="1"/>
  <c r="L4185" i="1"/>
  <c r="D4185" i="1"/>
  <c r="I4185" i="1"/>
  <c r="N4185" i="1"/>
  <c r="E4182" i="1"/>
  <c r="I4182" i="1"/>
  <c r="M4182" i="1"/>
  <c r="F4182" i="1"/>
  <c r="K4182" i="1"/>
  <c r="C4182" i="1"/>
  <c r="H4182" i="1"/>
  <c r="N4182" i="1"/>
  <c r="J4173" i="1"/>
  <c r="J4170" i="1"/>
  <c r="C4169" i="1"/>
  <c r="G4169" i="1"/>
  <c r="K4169" i="1"/>
  <c r="F4169" i="1"/>
  <c r="L4169" i="1"/>
  <c r="D4169" i="1"/>
  <c r="I4169" i="1"/>
  <c r="N4169" i="1"/>
  <c r="E4166" i="1"/>
  <c r="I4166" i="1"/>
  <c r="M4166" i="1"/>
  <c r="F4166" i="1"/>
  <c r="K4166" i="1"/>
  <c r="C4166" i="1"/>
  <c r="H4166" i="1"/>
  <c r="N4166" i="1"/>
  <c r="J4157" i="1"/>
  <c r="J4154" i="1"/>
  <c r="C4153" i="1"/>
  <c r="G4153" i="1"/>
  <c r="K4153" i="1"/>
  <c r="F4153" i="1"/>
  <c r="L4153" i="1"/>
  <c r="D4153" i="1"/>
  <c r="I4153" i="1"/>
  <c r="N4153" i="1"/>
  <c r="E4150" i="1"/>
  <c r="I4150" i="1"/>
  <c r="M4150" i="1"/>
  <c r="F4150" i="1"/>
  <c r="K4150" i="1"/>
  <c r="C4150" i="1"/>
  <c r="H4150" i="1"/>
  <c r="N4150" i="1"/>
  <c r="H4145" i="1"/>
  <c r="G4142" i="1"/>
  <c r="J4141" i="1"/>
  <c r="J4138" i="1"/>
  <c r="C4137" i="1"/>
  <c r="G4137" i="1"/>
  <c r="K4137" i="1"/>
  <c r="F4137" i="1"/>
  <c r="L4137" i="1"/>
  <c r="D4137" i="1"/>
  <c r="I4137" i="1"/>
  <c r="N4137" i="1"/>
  <c r="E4134" i="1"/>
  <c r="I4134" i="1"/>
  <c r="M4134" i="1"/>
  <c r="F4134" i="1"/>
  <c r="K4134" i="1"/>
  <c r="C4134" i="1"/>
  <c r="H4134" i="1"/>
  <c r="N4134" i="1"/>
  <c r="G4126" i="1"/>
  <c r="J4125" i="1"/>
  <c r="J4122" i="1"/>
  <c r="C4121" i="1"/>
  <c r="G4121" i="1"/>
  <c r="K4121" i="1"/>
  <c r="F4121" i="1"/>
  <c r="L4121" i="1"/>
  <c r="D4121" i="1"/>
  <c r="I4121" i="1"/>
  <c r="N4121" i="1"/>
  <c r="E4118" i="1"/>
  <c r="I4118" i="1"/>
  <c r="M4118" i="1"/>
  <c r="F4118" i="1"/>
  <c r="K4118" i="1"/>
  <c r="C4118" i="1"/>
  <c r="H4118" i="1"/>
  <c r="N4118" i="1"/>
  <c r="G4110" i="1"/>
  <c r="J4109" i="1"/>
  <c r="J4106" i="1"/>
  <c r="C4105" i="1"/>
  <c r="G4105" i="1"/>
  <c r="K4105" i="1"/>
  <c r="F4105" i="1"/>
  <c r="L4105" i="1"/>
  <c r="D4105" i="1"/>
  <c r="I4105" i="1"/>
  <c r="N4105" i="1"/>
  <c r="E4102" i="1"/>
  <c r="I4102" i="1"/>
  <c r="M4102" i="1"/>
  <c r="F4102" i="1"/>
  <c r="K4102" i="1"/>
  <c r="C4102" i="1"/>
  <c r="H4102" i="1"/>
  <c r="N4102" i="1"/>
  <c r="G4094" i="1"/>
  <c r="J4093" i="1"/>
  <c r="J4090" i="1"/>
  <c r="C4089" i="1"/>
  <c r="G4089" i="1"/>
  <c r="K4089" i="1"/>
  <c r="F4089" i="1"/>
  <c r="L4089" i="1"/>
  <c r="D4089" i="1"/>
  <c r="I4089" i="1"/>
  <c r="N4089" i="1"/>
  <c r="E4086" i="1"/>
  <c r="I4086" i="1"/>
  <c r="M4086" i="1"/>
  <c r="F4086" i="1"/>
  <c r="K4086" i="1"/>
  <c r="C4086" i="1"/>
  <c r="H4086" i="1"/>
  <c r="N4086" i="1"/>
  <c r="J4077" i="1"/>
  <c r="J4074" i="1"/>
  <c r="C4073" i="1"/>
  <c r="G4073" i="1"/>
  <c r="K4073" i="1"/>
  <c r="F4073" i="1"/>
  <c r="L4073" i="1"/>
  <c r="D4073" i="1"/>
  <c r="I4073" i="1"/>
  <c r="N4073" i="1"/>
  <c r="E4070" i="1"/>
  <c r="I4070" i="1"/>
  <c r="M4070" i="1"/>
  <c r="F4070" i="1"/>
  <c r="K4070" i="1"/>
  <c r="C4070" i="1"/>
  <c r="H4070" i="1"/>
  <c r="N4070" i="1"/>
  <c r="J4061" i="1"/>
  <c r="J4058" i="1"/>
  <c r="C4057" i="1"/>
  <c r="G4057" i="1"/>
  <c r="K4057" i="1"/>
  <c r="F4057" i="1"/>
  <c r="L4057" i="1"/>
  <c r="D4057" i="1"/>
  <c r="I4057" i="1"/>
  <c r="N4057" i="1"/>
  <c r="E4054" i="1"/>
  <c r="I4054" i="1"/>
  <c r="M4054" i="1"/>
  <c r="F4054" i="1"/>
  <c r="K4054" i="1"/>
  <c r="C4054" i="1"/>
  <c r="H4054" i="1"/>
  <c r="N4054" i="1"/>
  <c r="G4046" i="1"/>
  <c r="J4045" i="1"/>
  <c r="J4042" i="1"/>
  <c r="C4041" i="1"/>
  <c r="G4041" i="1"/>
  <c r="K4041" i="1"/>
  <c r="F4041" i="1"/>
  <c r="L4041" i="1"/>
  <c r="D4041" i="1"/>
  <c r="I4041" i="1"/>
  <c r="N4041" i="1"/>
  <c r="E4038" i="1"/>
  <c r="I4038" i="1"/>
  <c r="M4038" i="1"/>
  <c r="F4038" i="1"/>
  <c r="K4038" i="1"/>
  <c r="C4038" i="1"/>
  <c r="H4038" i="1"/>
  <c r="N4038" i="1"/>
  <c r="J4029" i="1"/>
  <c r="J4026" i="1"/>
  <c r="C4025" i="1"/>
  <c r="G4025" i="1"/>
  <c r="K4025" i="1"/>
  <c r="F4025" i="1"/>
  <c r="L4025" i="1"/>
  <c r="D4025" i="1"/>
  <c r="I4025" i="1"/>
  <c r="N4025" i="1"/>
  <c r="E4022" i="1"/>
  <c r="I4022" i="1"/>
  <c r="M4022" i="1"/>
  <c r="F4022" i="1"/>
  <c r="K4022" i="1"/>
  <c r="C4022" i="1"/>
  <c r="H4022" i="1"/>
  <c r="N4022" i="1"/>
  <c r="G4014" i="1"/>
  <c r="J4013" i="1"/>
  <c r="J4010" i="1"/>
  <c r="C4009" i="1"/>
  <c r="G4009" i="1"/>
  <c r="K4009" i="1"/>
  <c r="F4009" i="1"/>
  <c r="L4009" i="1"/>
  <c r="D4009" i="1"/>
  <c r="I4009" i="1"/>
  <c r="N4009" i="1"/>
  <c r="E4006" i="1"/>
  <c r="I4006" i="1"/>
  <c r="M4006" i="1"/>
  <c r="F4006" i="1"/>
  <c r="K4006" i="1"/>
  <c r="C4006" i="1"/>
  <c r="H4006" i="1"/>
  <c r="N4006" i="1"/>
  <c r="H4001" i="1"/>
  <c r="G3998" i="1"/>
  <c r="J3997" i="1"/>
  <c r="J3994" i="1"/>
  <c r="C3993" i="1"/>
  <c r="G3993" i="1"/>
  <c r="K3993" i="1"/>
  <c r="F3993" i="1"/>
  <c r="L3993" i="1"/>
  <c r="D3993" i="1"/>
  <c r="I3993" i="1"/>
  <c r="N3993" i="1"/>
  <c r="E3990" i="1"/>
  <c r="I3990" i="1"/>
  <c r="M3990" i="1"/>
  <c r="F3990" i="1"/>
  <c r="K3990" i="1"/>
  <c r="C3990" i="1"/>
  <c r="H3990" i="1"/>
  <c r="N3990" i="1"/>
  <c r="J3981" i="1"/>
  <c r="J3978" i="1"/>
  <c r="C3977" i="1"/>
  <c r="G3977" i="1"/>
  <c r="K3977" i="1"/>
  <c r="F3977" i="1"/>
  <c r="L3977" i="1"/>
  <c r="D3977" i="1"/>
  <c r="I3977" i="1"/>
  <c r="N3977" i="1"/>
  <c r="E3974" i="1"/>
  <c r="I3974" i="1"/>
  <c r="M3974" i="1"/>
  <c r="F3974" i="1"/>
  <c r="K3974" i="1"/>
  <c r="C3974" i="1"/>
  <c r="H3974" i="1"/>
  <c r="N3974" i="1"/>
  <c r="H3969" i="1"/>
  <c r="G3966" i="1"/>
  <c r="J3965" i="1"/>
  <c r="J3962" i="1"/>
  <c r="C3961" i="1"/>
  <c r="G3961" i="1"/>
  <c r="K3961" i="1"/>
  <c r="F3961" i="1"/>
  <c r="L3961" i="1"/>
  <c r="D3961" i="1"/>
  <c r="I3961" i="1"/>
  <c r="N3961" i="1"/>
  <c r="E3958" i="1"/>
  <c r="I3958" i="1"/>
  <c r="M3958" i="1"/>
  <c r="F3958" i="1"/>
  <c r="K3958" i="1"/>
  <c r="C3958" i="1"/>
  <c r="H3958" i="1"/>
  <c r="N3958" i="1"/>
  <c r="J3949" i="1"/>
  <c r="J3946" i="1"/>
  <c r="E3938" i="1"/>
  <c r="I3938" i="1"/>
  <c r="M3938" i="1"/>
  <c r="C3938" i="1"/>
  <c r="H3938" i="1"/>
  <c r="N3938" i="1"/>
  <c r="D3938" i="1"/>
  <c r="J3938" i="1"/>
  <c r="F3938" i="1"/>
  <c r="K3938" i="1"/>
  <c r="C3933" i="1"/>
  <c r="G3933" i="1"/>
  <c r="K3933" i="1"/>
  <c r="D3933" i="1"/>
  <c r="I3933" i="1"/>
  <c r="N3933" i="1"/>
  <c r="E3933" i="1"/>
  <c r="J3933" i="1"/>
  <c r="F3933" i="1"/>
  <c r="L3933" i="1"/>
  <c r="K4654" i="1"/>
  <c r="G4654" i="1"/>
  <c r="K4652" i="1"/>
  <c r="G4652" i="1"/>
  <c r="K4650" i="1"/>
  <c r="G4650" i="1"/>
  <c r="K4648" i="1"/>
  <c r="G4648" i="1"/>
  <c r="K4646" i="1"/>
  <c r="G4646" i="1"/>
  <c r="K4644" i="1"/>
  <c r="G4644" i="1"/>
  <c r="K4642" i="1"/>
  <c r="G4642" i="1"/>
  <c r="K4640" i="1"/>
  <c r="G4640" i="1"/>
  <c r="K4638" i="1"/>
  <c r="G4638" i="1"/>
  <c r="K4636" i="1"/>
  <c r="G4636" i="1"/>
  <c r="K4634" i="1"/>
  <c r="G4634" i="1"/>
  <c r="K4632" i="1"/>
  <c r="G4632" i="1"/>
  <c r="K4630" i="1"/>
  <c r="G4630" i="1"/>
  <c r="K4628" i="1"/>
  <c r="G4628" i="1"/>
  <c r="K4626" i="1"/>
  <c r="G4626" i="1"/>
  <c r="K4624" i="1"/>
  <c r="G4624" i="1"/>
  <c r="K4622" i="1"/>
  <c r="G4622" i="1"/>
  <c r="K4620" i="1"/>
  <c r="G4620" i="1"/>
  <c r="K4618" i="1"/>
  <c r="G4618" i="1"/>
  <c r="K4616" i="1"/>
  <c r="G4616" i="1"/>
  <c r="K4614" i="1"/>
  <c r="G4614" i="1"/>
  <c r="K4612" i="1"/>
  <c r="G4612" i="1"/>
  <c r="K4610" i="1"/>
  <c r="G4610" i="1"/>
  <c r="K4608" i="1"/>
  <c r="G4608" i="1"/>
  <c r="K4606" i="1"/>
  <c r="G4606" i="1"/>
  <c r="K4604" i="1"/>
  <c r="G4604" i="1"/>
  <c r="K4602" i="1"/>
  <c r="G4602" i="1"/>
  <c r="K4600" i="1"/>
  <c r="G4600" i="1"/>
  <c r="K4598" i="1"/>
  <c r="G4598" i="1"/>
  <c r="K4596" i="1"/>
  <c r="G4596" i="1"/>
  <c r="K4594" i="1"/>
  <c r="G4594" i="1"/>
  <c r="K4592" i="1"/>
  <c r="G4592" i="1"/>
  <c r="K4590" i="1"/>
  <c r="G4590" i="1"/>
  <c r="K4588" i="1"/>
  <c r="G4588" i="1"/>
  <c r="K4586" i="1"/>
  <c r="G4586" i="1"/>
  <c r="K4584" i="1"/>
  <c r="G4584" i="1"/>
  <c r="K4582" i="1"/>
  <c r="G4582" i="1"/>
  <c r="K4580" i="1"/>
  <c r="G4580" i="1"/>
  <c r="K4578" i="1"/>
  <c r="G4578" i="1"/>
  <c r="K4576" i="1"/>
  <c r="G4576" i="1"/>
  <c r="K4574" i="1"/>
  <c r="G4574" i="1"/>
  <c r="K4572" i="1"/>
  <c r="G4572" i="1"/>
  <c r="K4570" i="1"/>
  <c r="G4570" i="1"/>
  <c r="K4568" i="1"/>
  <c r="G4568" i="1"/>
  <c r="K4566" i="1"/>
  <c r="G4566" i="1"/>
  <c r="K4564" i="1"/>
  <c r="G4564" i="1"/>
  <c r="K4562" i="1"/>
  <c r="G4562" i="1"/>
  <c r="K4560" i="1"/>
  <c r="G4560" i="1"/>
  <c r="K4558" i="1"/>
  <c r="G4558" i="1"/>
  <c r="K4556" i="1"/>
  <c r="G4556" i="1"/>
  <c r="K4554" i="1"/>
  <c r="G4554" i="1"/>
  <c r="K4552" i="1"/>
  <c r="G4552" i="1"/>
  <c r="K4550" i="1"/>
  <c r="G4550" i="1"/>
  <c r="K4548" i="1"/>
  <c r="G4548" i="1"/>
  <c r="K4546" i="1"/>
  <c r="G4546" i="1"/>
  <c r="K4544" i="1"/>
  <c r="G4544" i="1"/>
  <c r="K4542" i="1"/>
  <c r="G4542" i="1"/>
  <c r="K4540" i="1"/>
  <c r="G4540" i="1"/>
  <c r="K4538" i="1"/>
  <c r="G4538" i="1"/>
  <c r="K4536" i="1"/>
  <c r="G4536" i="1"/>
  <c r="M4535" i="1"/>
  <c r="I4535" i="1"/>
  <c r="K4534" i="1"/>
  <c r="G4534" i="1"/>
  <c r="M4533" i="1"/>
  <c r="I4533" i="1"/>
  <c r="K4532" i="1"/>
  <c r="G4532" i="1"/>
  <c r="M4531" i="1"/>
  <c r="I4531" i="1"/>
  <c r="K4530" i="1"/>
  <c r="G4530" i="1"/>
  <c r="M4529" i="1"/>
  <c r="I4529" i="1"/>
  <c r="K4528" i="1"/>
  <c r="G4528" i="1"/>
  <c r="M4527" i="1"/>
  <c r="I4527" i="1"/>
  <c r="K4526" i="1"/>
  <c r="G4526" i="1"/>
  <c r="M4525" i="1"/>
  <c r="I4525" i="1"/>
  <c r="K4524" i="1"/>
  <c r="G4524" i="1"/>
  <c r="M4523" i="1"/>
  <c r="I4523" i="1"/>
  <c r="K4522" i="1"/>
  <c r="G4522" i="1"/>
  <c r="M4521" i="1"/>
  <c r="I4521" i="1"/>
  <c r="K4520" i="1"/>
  <c r="G4520" i="1"/>
  <c r="M4519" i="1"/>
  <c r="I4519" i="1"/>
  <c r="K4518" i="1"/>
  <c r="G4518" i="1"/>
  <c r="M4517" i="1"/>
  <c r="I4517" i="1"/>
  <c r="K4516" i="1"/>
  <c r="G4516" i="1"/>
  <c r="M4515" i="1"/>
  <c r="I4515" i="1"/>
  <c r="K4514" i="1"/>
  <c r="G4514" i="1"/>
  <c r="M4513" i="1"/>
  <c r="I4513" i="1"/>
  <c r="K4512" i="1"/>
  <c r="G4512" i="1"/>
  <c r="M4511" i="1"/>
  <c r="I4511" i="1"/>
  <c r="K4510" i="1"/>
  <c r="G4510" i="1"/>
  <c r="M4509" i="1"/>
  <c r="I4509" i="1"/>
  <c r="K4508" i="1"/>
  <c r="G4508" i="1"/>
  <c r="M4507" i="1"/>
  <c r="I4507" i="1"/>
  <c r="K4506" i="1"/>
  <c r="G4506" i="1"/>
  <c r="M4505" i="1"/>
  <c r="I4505" i="1"/>
  <c r="K4504" i="1"/>
  <c r="G4504" i="1"/>
  <c r="M4503" i="1"/>
  <c r="I4503" i="1"/>
  <c r="K4502" i="1"/>
  <c r="G4502" i="1"/>
  <c r="M4501" i="1"/>
  <c r="I4501" i="1"/>
  <c r="K4500" i="1"/>
  <c r="G4500" i="1"/>
  <c r="M4499" i="1"/>
  <c r="I4499" i="1"/>
  <c r="K4498" i="1"/>
  <c r="G4498" i="1"/>
  <c r="M4497" i="1"/>
  <c r="I4497" i="1"/>
  <c r="K4496" i="1"/>
  <c r="G4496" i="1"/>
  <c r="M4495" i="1"/>
  <c r="I4495" i="1"/>
  <c r="K4494" i="1"/>
  <c r="G4494" i="1"/>
  <c r="M4493" i="1"/>
  <c r="I4493" i="1"/>
  <c r="K4492" i="1"/>
  <c r="G4492" i="1"/>
  <c r="M4491" i="1"/>
  <c r="I4491" i="1"/>
  <c r="K4490" i="1"/>
  <c r="G4490" i="1"/>
  <c r="M4489" i="1"/>
  <c r="I4489" i="1"/>
  <c r="K4488" i="1"/>
  <c r="G4488" i="1"/>
  <c r="M4487" i="1"/>
  <c r="I4487" i="1"/>
  <c r="K4486" i="1"/>
  <c r="G4486" i="1"/>
  <c r="M4485" i="1"/>
  <c r="I4485" i="1"/>
  <c r="K4484" i="1"/>
  <c r="G4484" i="1"/>
  <c r="M4483" i="1"/>
  <c r="I4483" i="1"/>
  <c r="K4482" i="1"/>
  <c r="G4482" i="1"/>
  <c r="M4481" i="1"/>
  <c r="I4481" i="1"/>
  <c r="K4480" i="1"/>
  <c r="G4480" i="1"/>
  <c r="M4479" i="1"/>
  <c r="I4479" i="1"/>
  <c r="K4478" i="1"/>
  <c r="G4478" i="1"/>
  <c r="M4477" i="1"/>
  <c r="I4477" i="1"/>
  <c r="K4476" i="1"/>
  <c r="G4476" i="1"/>
  <c r="M4475" i="1"/>
  <c r="I4475" i="1"/>
  <c r="K4474" i="1"/>
  <c r="G4474" i="1"/>
  <c r="M4473" i="1"/>
  <c r="I4473" i="1"/>
  <c r="N4472" i="1"/>
  <c r="I4472" i="1"/>
  <c r="D4472" i="1"/>
  <c r="E4471" i="1"/>
  <c r="I4471" i="1"/>
  <c r="M4471" i="1"/>
  <c r="J4470" i="1"/>
  <c r="E4470" i="1"/>
  <c r="N4469" i="1"/>
  <c r="H4469" i="1"/>
  <c r="C4469" i="1"/>
  <c r="L4468" i="1"/>
  <c r="F4468" i="1"/>
  <c r="J4467" i="1"/>
  <c r="D4467" i="1"/>
  <c r="C4466" i="1"/>
  <c r="G4466" i="1"/>
  <c r="K4466" i="1"/>
  <c r="K4465" i="1"/>
  <c r="F4465" i="1"/>
  <c r="N4464" i="1"/>
  <c r="I4464" i="1"/>
  <c r="D4464" i="1"/>
  <c r="E4463" i="1"/>
  <c r="I4463" i="1"/>
  <c r="M4463" i="1"/>
  <c r="J4462" i="1"/>
  <c r="E4462" i="1"/>
  <c r="N4461" i="1"/>
  <c r="H4461" i="1"/>
  <c r="C4461" i="1"/>
  <c r="L4460" i="1"/>
  <c r="F4460" i="1"/>
  <c r="J4459" i="1"/>
  <c r="D4459" i="1"/>
  <c r="C4458" i="1"/>
  <c r="G4458" i="1"/>
  <c r="K4458" i="1"/>
  <c r="K4457" i="1"/>
  <c r="F4457" i="1"/>
  <c r="N4456" i="1"/>
  <c r="I4456" i="1"/>
  <c r="D4456" i="1"/>
  <c r="E4455" i="1"/>
  <c r="I4455" i="1"/>
  <c r="M4455" i="1"/>
  <c r="J4454" i="1"/>
  <c r="E4454" i="1"/>
  <c r="N4453" i="1"/>
  <c r="H4453" i="1"/>
  <c r="C4453" i="1"/>
  <c r="L4452" i="1"/>
  <c r="F4452" i="1"/>
  <c r="J4451" i="1"/>
  <c r="D4451" i="1"/>
  <c r="C4450" i="1"/>
  <c r="G4450" i="1"/>
  <c r="K4450" i="1"/>
  <c r="K4449" i="1"/>
  <c r="F4449" i="1"/>
  <c r="N4448" i="1"/>
  <c r="I4448" i="1"/>
  <c r="D4448" i="1"/>
  <c r="E4447" i="1"/>
  <c r="I4447" i="1"/>
  <c r="M4447" i="1"/>
  <c r="J4446" i="1"/>
  <c r="E4446" i="1"/>
  <c r="N4445" i="1"/>
  <c r="H4445" i="1"/>
  <c r="C4445" i="1"/>
  <c r="L4444" i="1"/>
  <c r="F4444" i="1"/>
  <c r="J4443" i="1"/>
  <c r="D4443" i="1"/>
  <c r="C4442" i="1"/>
  <c r="G4442" i="1"/>
  <c r="K4442" i="1"/>
  <c r="K4441" i="1"/>
  <c r="F4441" i="1"/>
  <c r="N4440" i="1"/>
  <c r="I4440" i="1"/>
  <c r="D4440" i="1"/>
  <c r="E4439" i="1"/>
  <c r="I4439" i="1"/>
  <c r="M4439" i="1"/>
  <c r="J4438" i="1"/>
  <c r="E4438" i="1"/>
  <c r="N4437" i="1"/>
  <c r="H4437" i="1"/>
  <c r="C4437" i="1"/>
  <c r="L4436" i="1"/>
  <c r="F4436" i="1"/>
  <c r="J4435" i="1"/>
  <c r="D4435" i="1"/>
  <c r="C4434" i="1"/>
  <c r="G4434" i="1"/>
  <c r="K4434" i="1"/>
  <c r="K4433" i="1"/>
  <c r="F4433" i="1"/>
  <c r="N4432" i="1"/>
  <c r="I4432" i="1"/>
  <c r="D4432" i="1"/>
  <c r="E4431" i="1"/>
  <c r="I4431" i="1"/>
  <c r="M4431" i="1"/>
  <c r="J4430" i="1"/>
  <c r="E4430" i="1"/>
  <c r="N4429" i="1"/>
  <c r="H4429" i="1"/>
  <c r="C4429" i="1"/>
  <c r="L4428" i="1"/>
  <c r="F4428" i="1"/>
  <c r="J4427" i="1"/>
  <c r="D4427" i="1"/>
  <c r="C4426" i="1"/>
  <c r="G4426" i="1"/>
  <c r="K4426" i="1"/>
  <c r="K4425" i="1"/>
  <c r="F4425" i="1"/>
  <c r="N4424" i="1"/>
  <c r="I4424" i="1"/>
  <c r="D4424" i="1"/>
  <c r="E4423" i="1"/>
  <c r="I4423" i="1"/>
  <c r="M4423" i="1"/>
  <c r="J4422" i="1"/>
  <c r="E4422" i="1"/>
  <c r="N4421" i="1"/>
  <c r="H4421" i="1"/>
  <c r="C4421" i="1"/>
  <c r="L4420" i="1"/>
  <c r="F4420" i="1"/>
  <c r="J4419" i="1"/>
  <c r="D4419" i="1"/>
  <c r="C4418" i="1"/>
  <c r="G4418" i="1"/>
  <c r="K4418" i="1"/>
  <c r="K4417" i="1"/>
  <c r="F4417" i="1"/>
  <c r="N4416" i="1"/>
  <c r="I4416" i="1"/>
  <c r="D4416" i="1"/>
  <c r="E4415" i="1"/>
  <c r="I4415" i="1"/>
  <c r="M4415" i="1"/>
  <c r="J4414" i="1"/>
  <c r="E4414" i="1"/>
  <c r="N4413" i="1"/>
  <c r="H4413" i="1"/>
  <c r="C4413" i="1"/>
  <c r="L4412" i="1"/>
  <c r="F4412" i="1"/>
  <c r="J4411" i="1"/>
  <c r="D4411" i="1"/>
  <c r="C4410" i="1"/>
  <c r="G4410" i="1"/>
  <c r="K4410" i="1"/>
  <c r="K4409" i="1"/>
  <c r="F4409" i="1"/>
  <c r="N4408" i="1"/>
  <c r="I4408" i="1"/>
  <c r="D4408" i="1"/>
  <c r="L4407" i="1"/>
  <c r="G4407" i="1"/>
  <c r="G4406" i="1"/>
  <c r="N4405" i="1"/>
  <c r="H4405" i="1"/>
  <c r="N4404" i="1"/>
  <c r="G4404" i="1"/>
  <c r="L4402" i="1"/>
  <c r="D4402" i="1"/>
  <c r="L4401" i="1"/>
  <c r="E4401" i="1"/>
  <c r="C4399" i="1"/>
  <c r="G4399" i="1"/>
  <c r="K4399" i="1"/>
  <c r="E4399" i="1"/>
  <c r="J4399" i="1"/>
  <c r="E4398" i="1"/>
  <c r="I4398" i="1"/>
  <c r="M4398" i="1"/>
  <c r="C4398" i="1"/>
  <c r="H4398" i="1"/>
  <c r="N4398" i="1"/>
  <c r="C4397" i="1"/>
  <c r="G4397" i="1"/>
  <c r="K4397" i="1"/>
  <c r="F4397" i="1"/>
  <c r="L4397" i="1"/>
  <c r="E4396" i="1"/>
  <c r="I4396" i="1"/>
  <c r="M4396" i="1"/>
  <c r="D4396" i="1"/>
  <c r="J4396" i="1"/>
  <c r="N4394" i="1"/>
  <c r="G4394" i="1"/>
  <c r="M4393" i="1"/>
  <c r="F4393" i="1"/>
  <c r="L4391" i="1"/>
  <c r="D4391" i="1"/>
  <c r="K4390" i="1"/>
  <c r="D4390" i="1"/>
  <c r="J4389" i="1"/>
  <c r="D4389" i="1"/>
  <c r="K4388" i="1"/>
  <c r="C4388" i="1"/>
  <c r="E4386" i="1"/>
  <c r="I4386" i="1"/>
  <c r="M4386" i="1"/>
  <c r="F4386" i="1"/>
  <c r="K4386" i="1"/>
  <c r="H4385" i="1"/>
  <c r="M4383" i="1"/>
  <c r="F4383" i="1"/>
  <c r="L4382" i="1"/>
  <c r="F4382" i="1"/>
  <c r="M4381" i="1"/>
  <c r="E4381" i="1"/>
  <c r="L4380" i="1"/>
  <c r="F4380" i="1"/>
  <c r="J4378" i="1"/>
  <c r="C4378" i="1"/>
  <c r="C4377" i="1"/>
  <c r="G4377" i="1"/>
  <c r="K4377" i="1"/>
  <c r="D4377" i="1"/>
  <c r="I4377" i="1"/>
  <c r="N4377" i="1"/>
  <c r="N4375" i="1"/>
  <c r="H4375" i="1"/>
  <c r="G4374" i="1"/>
  <c r="N4373" i="1"/>
  <c r="H4373" i="1"/>
  <c r="N4372" i="1"/>
  <c r="G4372" i="1"/>
  <c r="L4370" i="1"/>
  <c r="D4370" i="1"/>
  <c r="L4369" i="1"/>
  <c r="E4369" i="1"/>
  <c r="C4367" i="1"/>
  <c r="G4367" i="1"/>
  <c r="K4367" i="1"/>
  <c r="E4367" i="1"/>
  <c r="J4367" i="1"/>
  <c r="E4366" i="1"/>
  <c r="I4366" i="1"/>
  <c r="M4366" i="1"/>
  <c r="C4366" i="1"/>
  <c r="H4366" i="1"/>
  <c r="N4366" i="1"/>
  <c r="C4365" i="1"/>
  <c r="G4365" i="1"/>
  <c r="K4365" i="1"/>
  <c r="F4365" i="1"/>
  <c r="L4365" i="1"/>
  <c r="E4364" i="1"/>
  <c r="I4364" i="1"/>
  <c r="M4364" i="1"/>
  <c r="D4364" i="1"/>
  <c r="J4364" i="1"/>
  <c r="N4362" i="1"/>
  <c r="G4362" i="1"/>
  <c r="M4361" i="1"/>
  <c r="F4361" i="1"/>
  <c r="L4359" i="1"/>
  <c r="D4359" i="1"/>
  <c r="K4358" i="1"/>
  <c r="D4358" i="1"/>
  <c r="J4357" i="1"/>
  <c r="D4357" i="1"/>
  <c r="K4356" i="1"/>
  <c r="C4356" i="1"/>
  <c r="E4354" i="1"/>
  <c r="I4354" i="1"/>
  <c r="M4354" i="1"/>
  <c r="F4354" i="1"/>
  <c r="K4354" i="1"/>
  <c r="H4353" i="1"/>
  <c r="M4351" i="1"/>
  <c r="F4351" i="1"/>
  <c r="L4350" i="1"/>
  <c r="F4350" i="1"/>
  <c r="M4349" i="1"/>
  <c r="E4349" i="1"/>
  <c r="L4348" i="1"/>
  <c r="F4348" i="1"/>
  <c r="J4346" i="1"/>
  <c r="C4346" i="1"/>
  <c r="C4345" i="1"/>
  <c r="G4345" i="1"/>
  <c r="K4345" i="1"/>
  <c r="D4345" i="1"/>
  <c r="I4345" i="1"/>
  <c r="N4345" i="1"/>
  <c r="N4343" i="1"/>
  <c r="H4343" i="1"/>
  <c r="G4342" i="1"/>
  <c r="N4341" i="1"/>
  <c r="H4341" i="1"/>
  <c r="N4340" i="1"/>
  <c r="G4340" i="1"/>
  <c r="L4338" i="1"/>
  <c r="D4338" i="1"/>
  <c r="L4337" i="1"/>
  <c r="E4337" i="1"/>
  <c r="C4335" i="1"/>
  <c r="G4335" i="1"/>
  <c r="K4335" i="1"/>
  <c r="E4335" i="1"/>
  <c r="J4335" i="1"/>
  <c r="E4334" i="1"/>
  <c r="I4334" i="1"/>
  <c r="M4334" i="1"/>
  <c r="C4334" i="1"/>
  <c r="H4334" i="1"/>
  <c r="N4334" i="1"/>
  <c r="C4333" i="1"/>
  <c r="G4333" i="1"/>
  <c r="K4333" i="1"/>
  <c r="F4333" i="1"/>
  <c r="L4333" i="1"/>
  <c r="E4332" i="1"/>
  <c r="I4332" i="1"/>
  <c r="M4332" i="1"/>
  <c r="D4332" i="1"/>
  <c r="J4332" i="1"/>
  <c r="N4330" i="1"/>
  <c r="G4330" i="1"/>
  <c r="M4329" i="1"/>
  <c r="F4329" i="1"/>
  <c r="L4327" i="1"/>
  <c r="D4327" i="1"/>
  <c r="K4326" i="1"/>
  <c r="D4326" i="1"/>
  <c r="J4325" i="1"/>
  <c r="D4325" i="1"/>
  <c r="K4324" i="1"/>
  <c r="C4324" i="1"/>
  <c r="E4322" i="1"/>
  <c r="I4322" i="1"/>
  <c r="M4322" i="1"/>
  <c r="F4322" i="1"/>
  <c r="K4322" i="1"/>
  <c r="H4321" i="1"/>
  <c r="M4319" i="1"/>
  <c r="F4319" i="1"/>
  <c r="L4318" i="1"/>
  <c r="F4318" i="1"/>
  <c r="M4317" i="1"/>
  <c r="E4317" i="1"/>
  <c r="L4316" i="1"/>
  <c r="F4316" i="1"/>
  <c r="J4314" i="1"/>
  <c r="C4314" i="1"/>
  <c r="C4313" i="1"/>
  <c r="G4313" i="1"/>
  <c r="K4313" i="1"/>
  <c r="D4313" i="1"/>
  <c r="I4313" i="1"/>
  <c r="N4313" i="1"/>
  <c r="N4311" i="1"/>
  <c r="H4311" i="1"/>
  <c r="G4310" i="1"/>
  <c r="N4309" i="1"/>
  <c r="H4309" i="1"/>
  <c r="N4308" i="1"/>
  <c r="G4308" i="1"/>
  <c r="L4306" i="1"/>
  <c r="D4306" i="1"/>
  <c r="L4305" i="1"/>
  <c r="E4305" i="1"/>
  <c r="C4303" i="1"/>
  <c r="G4303" i="1"/>
  <c r="K4303" i="1"/>
  <c r="E4303" i="1"/>
  <c r="J4303" i="1"/>
  <c r="E4302" i="1"/>
  <c r="I4302" i="1"/>
  <c r="M4302" i="1"/>
  <c r="C4302" i="1"/>
  <c r="H4302" i="1"/>
  <c r="N4302" i="1"/>
  <c r="C4301" i="1"/>
  <c r="G4301" i="1"/>
  <c r="K4301" i="1"/>
  <c r="F4301" i="1"/>
  <c r="L4301" i="1"/>
  <c r="E4300" i="1"/>
  <c r="I4300" i="1"/>
  <c r="M4300" i="1"/>
  <c r="D4300" i="1"/>
  <c r="J4300" i="1"/>
  <c r="N4298" i="1"/>
  <c r="G4298" i="1"/>
  <c r="M4297" i="1"/>
  <c r="F4297" i="1"/>
  <c r="L4295" i="1"/>
  <c r="D4295" i="1"/>
  <c r="K4294" i="1"/>
  <c r="D4294" i="1"/>
  <c r="J4293" i="1"/>
  <c r="D4293" i="1"/>
  <c r="K4292" i="1"/>
  <c r="C4292" i="1"/>
  <c r="E4290" i="1"/>
  <c r="I4290" i="1"/>
  <c r="M4290" i="1"/>
  <c r="F4290" i="1"/>
  <c r="K4290" i="1"/>
  <c r="H4289" i="1"/>
  <c r="M4287" i="1"/>
  <c r="F4287" i="1"/>
  <c r="L4286" i="1"/>
  <c r="F4286" i="1"/>
  <c r="M4285" i="1"/>
  <c r="E4285" i="1"/>
  <c r="L4284" i="1"/>
  <c r="F4284" i="1"/>
  <c r="J4282" i="1"/>
  <c r="C4282" i="1"/>
  <c r="C4281" i="1"/>
  <c r="G4281" i="1"/>
  <c r="K4281" i="1"/>
  <c r="D4281" i="1"/>
  <c r="I4281" i="1"/>
  <c r="N4281" i="1"/>
  <c r="N4279" i="1"/>
  <c r="H4279" i="1"/>
  <c r="G4278" i="1"/>
  <c r="N4277" i="1"/>
  <c r="H4277" i="1"/>
  <c r="N4276" i="1"/>
  <c r="G4276" i="1"/>
  <c r="L4274" i="1"/>
  <c r="D4274" i="1"/>
  <c r="L4273" i="1"/>
  <c r="E4273" i="1"/>
  <c r="C4271" i="1"/>
  <c r="G4271" i="1"/>
  <c r="K4271" i="1"/>
  <c r="E4271" i="1"/>
  <c r="J4271" i="1"/>
  <c r="E4270" i="1"/>
  <c r="I4270" i="1"/>
  <c r="M4270" i="1"/>
  <c r="C4270" i="1"/>
  <c r="H4270" i="1"/>
  <c r="N4270" i="1"/>
  <c r="C4269" i="1"/>
  <c r="G4269" i="1"/>
  <c r="K4269" i="1"/>
  <c r="F4269" i="1"/>
  <c r="L4269" i="1"/>
  <c r="E4268" i="1"/>
  <c r="I4268" i="1"/>
  <c r="M4268" i="1"/>
  <c r="D4268" i="1"/>
  <c r="J4268" i="1"/>
  <c r="N4266" i="1"/>
  <c r="G4266" i="1"/>
  <c r="M4265" i="1"/>
  <c r="F4265" i="1"/>
  <c r="L4263" i="1"/>
  <c r="D4263" i="1"/>
  <c r="K4262" i="1"/>
  <c r="D4262" i="1"/>
  <c r="J4261" i="1"/>
  <c r="D4261" i="1"/>
  <c r="K4260" i="1"/>
  <c r="C4260" i="1"/>
  <c r="E4258" i="1"/>
  <c r="I4258" i="1"/>
  <c r="M4258" i="1"/>
  <c r="F4258" i="1"/>
  <c r="K4258" i="1"/>
  <c r="H4257" i="1"/>
  <c r="M4255" i="1"/>
  <c r="F4255" i="1"/>
  <c r="L4254" i="1"/>
  <c r="F4254" i="1"/>
  <c r="M4253" i="1"/>
  <c r="E4253" i="1"/>
  <c r="L4252" i="1"/>
  <c r="F4252" i="1"/>
  <c r="J4250" i="1"/>
  <c r="C4250" i="1"/>
  <c r="C4249" i="1"/>
  <c r="G4249" i="1"/>
  <c r="K4249" i="1"/>
  <c r="D4249" i="1"/>
  <c r="I4249" i="1"/>
  <c r="N4249" i="1"/>
  <c r="N4247" i="1"/>
  <c r="H4247" i="1"/>
  <c r="G4246" i="1"/>
  <c r="N4245" i="1"/>
  <c r="H4245" i="1"/>
  <c r="N4244" i="1"/>
  <c r="G4244" i="1"/>
  <c r="L4242" i="1"/>
  <c r="D4242" i="1"/>
  <c r="L4241" i="1"/>
  <c r="E4241" i="1"/>
  <c r="C4239" i="1"/>
  <c r="G4239" i="1"/>
  <c r="K4239" i="1"/>
  <c r="E4239" i="1"/>
  <c r="J4239" i="1"/>
  <c r="E4238" i="1"/>
  <c r="I4238" i="1"/>
  <c r="M4238" i="1"/>
  <c r="C4238" i="1"/>
  <c r="H4238" i="1"/>
  <c r="N4238" i="1"/>
  <c r="C4237" i="1"/>
  <c r="G4237" i="1"/>
  <c r="K4237" i="1"/>
  <c r="F4237" i="1"/>
  <c r="L4237" i="1"/>
  <c r="E4236" i="1"/>
  <c r="I4236" i="1"/>
  <c r="M4236" i="1"/>
  <c r="D4236" i="1"/>
  <c r="J4236" i="1"/>
  <c r="N4234" i="1"/>
  <c r="G4234" i="1"/>
  <c r="M4233" i="1"/>
  <c r="F4233" i="1"/>
  <c r="L4231" i="1"/>
  <c r="D4231" i="1"/>
  <c r="K4230" i="1"/>
  <c r="D4230" i="1"/>
  <c r="J4229" i="1"/>
  <c r="D4229" i="1"/>
  <c r="K4228" i="1"/>
  <c r="C4228" i="1"/>
  <c r="E4226" i="1"/>
  <c r="I4226" i="1"/>
  <c r="M4226" i="1"/>
  <c r="F4226" i="1"/>
  <c r="K4226" i="1"/>
  <c r="H4225" i="1"/>
  <c r="M4223" i="1"/>
  <c r="F4223" i="1"/>
  <c r="L4222" i="1"/>
  <c r="F4222" i="1"/>
  <c r="M4221" i="1"/>
  <c r="E4221" i="1"/>
  <c r="L4220" i="1"/>
  <c r="F4220" i="1"/>
  <c r="J4218" i="1"/>
  <c r="C4218" i="1"/>
  <c r="C4217" i="1"/>
  <c r="G4217" i="1"/>
  <c r="K4217" i="1"/>
  <c r="D4217" i="1"/>
  <c r="I4217" i="1"/>
  <c r="N4217" i="1"/>
  <c r="N4215" i="1"/>
  <c r="H4215" i="1"/>
  <c r="G4214" i="1"/>
  <c r="N4213" i="1"/>
  <c r="H4213" i="1"/>
  <c r="N4212" i="1"/>
  <c r="G4212" i="1"/>
  <c r="L4210" i="1"/>
  <c r="D4210" i="1"/>
  <c r="L4209" i="1"/>
  <c r="E4209" i="1"/>
  <c r="C4207" i="1"/>
  <c r="G4207" i="1"/>
  <c r="K4207" i="1"/>
  <c r="E4207" i="1"/>
  <c r="J4207" i="1"/>
  <c r="E4206" i="1"/>
  <c r="I4206" i="1"/>
  <c r="M4206" i="1"/>
  <c r="C4206" i="1"/>
  <c r="H4206" i="1"/>
  <c r="N4206" i="1"/>
  <c r="C4205" i="1"/>
  <c r="G4205" i="1"/>
  <c r="K4205" i="1"/>
  <c r="F4205" i="1"/>
  <c r="L4205" i="1"/>
  <c r="E4204" i="1"/>
  <c r="I4204" i="1"/>
  <c r="M4204" i="1"/>
  <c r="D4204" i="1"/>
  <c r="J4204" i="1"/>
  <c r="N4202" i="1"/>
  <c r="G4202" i="1"/>
  <c r="M4201" i="1"/>
  <c r="F4201" i="1"/>
  <c r="L4199" i="1"/>
  <c r="D4199" i="1"/>
  <c r="K4198" i="1"/>
  <c r="D4198" i="1"/>
  <c r="J4197" i="1"/>
  <c r="D4197" i="1"/>
  <c r="K4196" i="1"/>
  <c r="C4196" i="1"/>
  <c r="E4194" i="1"/>
  <c r="I4194" i="1"/>
  <c r="M4194" i="1"/>
  <c r="F4194" i="1"/>
  <c r="K4194" i="1"/>
  <c r="H4193" i="1"/>
  <c r="M4191" i="1"/>
  <c r="F4191" i="1"/>
  <c r="L4190" i="1"/>
  <c r="F4190" i="1"/>
  <c r="M4189" i="1"/>
  <c r="E4189" i="1"/>
  <c r="L4188" i="1"/>
  <c r="F4188" i="1"/>
  <c r="G4186" i="1"/>
  <c r="J4185" i="1"/>
  <c r="J4182" i="1"/>
  <c r="C4181" i="1"/>
  <c r="G4181" i="1"/>
  <c r="K4181" i="1"/>
  <c r="D4181" i="1"/>
  <c r="I4181" i="1"/>
  <c r="N4181" i="1"/>
  <c r="F4181" i="1"/>
  <c r="L4181" i="1"/>
  <c r="E4178" i="1"/>
  <c r="I4178" i="1"/>
  <c r="M4178" i="1"/>
  <c r="C4178" i="1"/>
  <c r="H4178" i="1"/>
  <c r="N4178" i="1"/>
  <c r="F4178" i="1"/>
  <c r="K4178" i="1"/>
  <c r="E4177" i="1"/>
  <c r="D4174" i="1"/>
  <c r="H4173" i="1"/>
  <c r="G4170" i="1"/>
  <c r="J4169" i="1"/>
  <c r="J4166" i="1"/>
  <c r="C4165" i="1"/>
  <c r="G4165" i="1"/>
  <c r="K4165" i="1"/>
  <c r="D4165" i="1"/>
  <c r="I4165" i="1"/>
  <c r="N4165" i="1"/>
  <c r="F4165" i="1"/>
  <c r="L4165" i="1"/>
  <c r="E4162" i="1"/>
  <c r="I4162" i="1"/>
  <c r="M4162" i="1"/>
  <c r="C4162" i="1"/>
  <c r="H4162" i="1"/>
  <c r="N4162" i="1"/>
  <c r="F4162" i="1"/>
  <c r="K4162" i="1"/>
  <c r="E4161" i="1"/>
  <c r="D4158" i="1"/>
  <c r="H4157" i="1"/>
  <c r="G4154" i="1"/>
  <c r="J4153" i="1"/>
  <c r="J4150" i="1"/>
  <c r="C4149" i="1"/>
  <c r="G4149" i="1"/>
  <c r="K4149" i="1"/>
  <c r="D4149" i="1"/>
  <c r="I4149" i="1"/>
  <c r="N4149" i="1"/>
  <c r="F4149" i="1"/>
  <c r="L4149" i="1"/>
  <c r="E4146" i="1"/>
  <c r="I4146" i="1"/>
  <c r="M4146" i="1"/>
  <c r="C4146" i="1"/>
  <c r="H4146" i="1"/>
  <c r="N4146" i="1"/>
  <c r="F4146" i="1"/>
  <c r="K4146" i="1"/>
  <c r="E4145" i="1"/>
  <c r="D4142" i="1"/>
  <c r="H4141" i="1"/>
  <c r="G4138" i="1"/>
  <c r="J4137" i="1"/>
  <c r="J4134" i="1"/>
  <c r="C4133" i="1"/>
  <c r="G4133" i="1"/>
  <c r="K4133" i="1"/>
  <c r="D4133" i="1"/>
  <c r="I4133" i="1"/>
  <c r="N4133" i="1"/>
  <c r="F4133" i="1"/>
  <c r="L4133" i="1"/>
  <c r="E4130" i="1"/>
  <c r="I4130" i="1"/>
  <c r="M4130" i="1"/>
  <c r="C4130" i="1"/>
  <c r="H4130" i="1"/>
  <c r="N4130" i="1"/>
  <c r="F4130" i="1"/>
  <c r="K4130" i="1"/>
  <c r="E4129" i="1"/>
  <c r="D4126" i="1"/>
  <c r="H4125" i="1"/>
  <c r="G4122" i="1"/>
  <c r="J4121" i="1"/>
  <c r="J4118" i="1"/>
  <c r="C4117" i="1"/>
  <c r="G4117" i="1"/>
  <c r="K4117" i="1"/>
  <c r="D4117" i="1"/>
  <c r="I4117" i="1"/>
  <c r="N4117" i="1"/>
  <c r="F4117" i="1"/>
  <c r="L4117" i="1"/>
  <c r="E4114" i="1"/>
  <c r="I4114" i="1"/>
  <c r="M4114" i="1"/>
  <c r="C4114" i="1"/>
  <c r="H4114" i="1"/>
  <c r="N4114" i="1"/>
  <c r="F4114" i="1"/>
  <c r="K4114" i="1"/>
  <c r="E4113" i="1"/>
  <c r="D4110" i="1"/>
  <c r="H4109" i="1"/>
  <c r="G4106" i="1"/>
  <c r="J4105" i="1"/>
  <c r="J4102" i="1"/>
  <c r="C4101" i="1"/>
  <c r="G4101" i="1"/>
  <c r="K4101" i="1"/>
  <c r="D4101" i="1"/>
  <c r="I4101" i="1"/>
  <c r="N4101" i="1"/>
  <c r="F4101" i="1"/>
  <c r="L4101" i="1"/>
  <c r="E4098" i="1"/>
  <c r="I4098" i="1"/>
  <c r="M4098" i="1"/>
  <c r="C4098" i="1"/>
  <c r="H4098" i="1"/>
  <c r="N4098" i="1"/>
  <c r="F4098" i="1"/>
  <c r="K4098" i="1"/>
  <c r="E4097" i="1"/>
  <c r="D4094" i="1"/>
  <c r="H4093" i="1"/>
  <c r="G4090" i="1"/>
  <c r="J4089" i="1"/>
  <c r="J4086" i="1"/>
  <c r="C4085" i="1"/>
  <c r="G4085" i="1"/>
  <c r="K4085" i="1"/>
  <c r="D4085" i="1"/>
  <c r="I4085" i="1"/>
  <c r="N4085" i="1"/>
  <c r="F4085" i="1"/>
  <c r="L4085" i="1"/>
  <c r="E4082" i="1"/>
  <c r="I4082" i="1"/>
  <c r="M4082" i="1"/>
  <c r="C4082" i="1"/>
  <c r="H4082" i="1"/>
  <c r="N4082" i="1"/>
  <c r="F4082" i="1"/>
  <c r="K4082" i="1"/>
  <c r="E4081" i="1"/>
  <c r="D4078" i="1"/>
  <c r="H4077" i="1"/>
  <c r="G4074" i="1"/>
  <c r="J4073" i="1"/>
  <c r="J4070" i="1"/>
  <c r="C4069" i="1"/>
  <c r="G4069" i="1"/>
  <c r="K4069" i="1"/>
  <c r="D4069" i="1"/>
  <c r="I4069" i="1"/>
  <c r="N4069" i="1"/>
  <c r="F4069" i="1"/>
  <c r="L4069" i="1"/>
  <c r="E4066" i="1"/>
  <c r="I4066" i="1"/>
  <c r="M4066" i="1"/>
  <c r="C4066" i="1"/>
  <c r="H4066" i="1"/>
  <c r="N4066" i="1"/>
  <c r="F4066" i="1"/>
  <c r="K4066" i="1"/>
  <c r="E4065" i="1"/>
  <c r="D4062" i="1"/>
  <c r="H4061" i="1"/>
  <c r="G4058" i="1"/>
  <c r="J4057" i="1"/>
  <c r="J4054" i="1"/>
  <c r="C4053" i="1"/>
  <c r="G4053" i="1"/>
  <c r="K4053" i="1"/>
  <c r="D4053" i="1"/>
  <c r="I4053" i="1"/>
  <c r="N4053" i="1"/>
  <c r="F4053" i="1"/>
  <c r="L4053" i="1"/>
  <c r="E4050" i="1"/>
  <c r="I4050" i="1"/>
  <c r="M4050" i="1"/>
  <c r="C4050" i="1"/>
  <c r="H4050" i="1"/>
  <c r="N4050" i="1"/>
  <c r="F4050" i="1"/>
  <c r="K4050" i="1"/>
  <c r="E4049" i="1"/>
  <c r="D4046" i="1"/>
  <c r="H4045" i="1"/>
  <c r="G4042" i="1"/>
  <c r="J4041" i="1"/>
  <c r="J4038" i="1"/>
  <c r="C4037" i="1"/>
  <c r="G4037" i="1"/>
  <c r="K4037" i="1"/>
  <c r="D4037" i="1"/>
  <c r="I4037" i="1"/>
  <c r="N4037" i="1"/>
  <c r="F4037" i="1"/>
  <c r="L4037" i="1"/>
  <c r="E4034" i="1"/>
  <c r="I4034" i="1"/>
  <c r="M4034" i="1"/>
  <c r="C4034" i="1"/>
  <c r="H4034" i="1"/>
  <c r="N4034" i="1"/>
  <c r="F4034" i="1"/>
  <c r="K4034" i="1"/>
  <c r="E4033" i="1"/>
  <c r="D4030" i="1"/>
  <c r="H4029" i="1"/>
  <c r="G4026" i="1"/>
  <c r="J4025" i="1"/>
  <c r="J4022" i="1"/>
  <c r="C4021" i="1"/>
  <c r="G4021" i="1"/>
  <c r="K4021" i="1"/>
  <c r="D4021" i="1"/>
  <c r="I4021" i="1"/>
  <c r="N4021" i="1"/>
  <c r="F4021" i="1"/>
  <c r="L4021" i="1"/>
  <c r="E4018" i="1"/>
  <c r="I4018" i="1"/>
  <c r="M4018" i="1"/>
  <c r="C4018" i="1"/>
  <c r="H4018" i="1"/>
  <c r="N4018" i="1"/>
  <c r="F4018" i="1"/>
  <c r="K4018" i="1"/>
  <c r="E4017" i="1"/>
  <c r="D4014" i="1"/>
  <c r="H4013" i="1"/>
  <c r="G4010" i="1"/>
  <c r="J4009" i="1"/>
  <c r="J4006" i="1"/>
  <c r="C4005" i="1"/>
  <c r="G4005" i="1"/>
  <c r="K4005" i="1"/>
  <c r="D4005" i="1"/>
  <c r="I4005" i="1"/>
  <c r="N4005" i="1"/>
  <c r="F4005" i="1"/>
  <c r="L4005" i="1"/>
  <c r="E4002" i="1"/>
  <c r="I4002" i="1"/>
  <c r="M4002" i="1"/>
  <c r="C4002" i="1"/>
  <c r="H4002" i="1"/>
  <c r="N4002" i="1"/>
  <c r="F4002" i="1"/>
  <c r="K4002" i="1"/>
  <c r="E4001" i="1"/>
  <c r="D3998" i="1"/>
  <c r="H3997" i="1"/>
  <c r="G3994" i="1"/>
  <c r="J3993" i="1"/>
  <c r="J3990" i="1"/>
  <c r="C3989" i="1"/>
  <c r="G3989" i="1"/>
  <c r="K3989" i="1"/>
  <c r="D3989" i="1"/>
  <c r="I3989" i="1"/>
  <c r="N3989" i="1"/>
  <c r="F3989" i="1"/>
  <c r="L3989" i="1"/>
  <c r="E3986" i="1"/>
  <c r="I3986" i="1"/>
  <c r="M3986" i="1"/>
  <c r="C3986" i="1"/>
  <c r="H3986" i="1"/>
  <c r="N3986" i="1"/>
  <c r="F3986" i="1"/>
  <c r="K3986" i="1"/>
  <c r="E3985" i="1"/>
  <c r="D3982" i="1"/>
  <c r="H3981" i="1"/>
  <c r="G3978" i="1"/>
  <c r="J3977" i="1"/>
  <c r="J3974" i="1"/>
  <c r="C3973" i="1"/>
  <c r="G3973" i="1"/>
  <c r="K3973" i="1"/>
  <c r="D3973" i="1"/>
  <c r="I3973" i="1"/>
  <c r="N3973" i="1"/>
  <c r="F3973" i="1"/>
  <c r="L3973" i="1"/>
  <c r="E3970" i="1"/>
  <c r="I3970" i="1"/>
  <c r="M3970" i="1"/>
  <c r="C3970" i="1"/>
  <c r="H3970" i="1"/>
  <c r="N3970" i="1"/>
  <c r="F3970" i="1"/>
  <c r="K3970" i="1"/>
  <c r="E3969" i="1"/>
  <c r="D3966" i="1"/>
  <c r="H3965" i="1"/>
  <c r="G3962" i="1"/>
  <c r="J3961" i="1"/>
  <c r="J3958" i="1"/>
  <c r="C3957" i="1"/>
  <c r="G3957" i="1"/>
  <c r="K3957" i="1"/>
  <c r="D3957" i="1"/>
  <c r="I3957" i="1"/>
  <c r="N3957" i="1"/>
  <c r="F3957" i="1"/>
  <c r="L3957" i="1"/>
  <c r="E3954" i="1"/>
  <c r="I3954" i="1"/>
  <c r="M3954" i="1"/>
  <c r="C3954" i="1"/>
  <c r="H3954" i="1"/>
  <c r="N3954" i="1"/>
  <c r="F3954" i="1"/>
  <c r="K3954" i="1"/>
  <c r="E3953" i="1"/>
  <c r="D3950" i="1"/>
  <c r="H3949" i="1"/>
  <c r="G3946" i="1"/>
  <c r="M3941" i="1"/>
  <c r="E3930" i="1"/>
  <c r="I3930" i="1"/>
  <c r="M3930" i="1"/>
  <c r="C3925" i="1"/>
  <c r="G3925" i="1"/>
  <c r="K3925" i="1"/>
  <c r="E3922" i="1"/>
  <c r="I3922" i="1"/>
  <c r="M3922" i="1"/>
  <c r="C3917" i="1"/>
  <c r="G3917" i="1"/>
  <c r="K3917" i="1"/>
  <c r="E3914" i="1"/>
  <c r="I3914" i="1"/>
  <c r="M3914" i="1"/>
  <c r="C3909" i="1"/>
  <c r="G3909" i="1"/>
  <c r="K3909" i="1"/>
  <c r="E3906" i="1"/>
  <c r="I3906" i="1"/>
  <c r="M3906" i="1"/>
  <c r="C3901" i="1"/>
  <c r="G3901" i="1"/>
  <c r="K3901" i="1"/>
  <c r="E3898" i="1"/>
  <c r="I3898" i="1"/>
  <c r="M3898" i="1"/>
  <c r="C3893" i="1"/>
  <c r="G3893" i="1"/>
  <c r="K3893" i="1"/>
  <c r="E3890" i="1"/>
  <c r="I3890" i="1"/>
  <c r="M3890" i="1"/>
  <c r="C3885" i="1"/>
  <c r="G3885" i="1"/>
  <c r="K3885" i="1"/>
  <c r="E3882" i="1"/>
  <c r="I3882" i="1"/>
  <c r="M3882" i="1"/>
  <c r="C3877" i="1"/>
  <c r="G3877" i="1"/>
  <c r="K3877" i="1"/>
  <c r="C4403" i="1"/>
  <c r="G4403" i="1"/>
  <c r="K4403" i="1"/>
  <c r="E4400" i="1"/>
  <c r="I4400" i="1"/>
  <c r="M4400" i="1"/>
  <c r="C4395" i="1"/>
  <c r="G4395" i="1"/>
  <c r="K4395" i="1"/>
  <c r="E4392" i="1"/>
  <c r="I4392" i="1"/>
  <c r="M4392" i="1"/>
  <c r="C4387" i="1"/>
  <c r="G4387" i="1"/>
  <c r="K4387" i="1"/>
  <c r="E4384" i="1"/>
  <c r="I4384" i="1"/>
  <c r="M4384" i="1"/>
  <c r="C4379" i="1"/>
  <c r="G4379" i="1"/>
  <c r="K4379" i="1"/>
  <c r="E4376" i="1"/>
  <c r="I4376" i="1"/>
  <c r="M4376" i="1"/>
  <c r="C4371" i="1"/>
  <c r="G4371" i="1"/>
  <c r="K4371" i="1"/>
  <c r="E4368" i="1"/>
  <c r="I4368" i="1"/>
  <c r="M4368" i="1"/>
  <c r="C4363" i="1"/>
  <c r="G4363" i="1"/>
  <c r="K4363" i="1"/>
  <c r="E4360" i="1"/>
  <c r="I4360" i="1"/>
  <c r="M4360" i="1"/>
  <c r="C4355" i="1"/>
  <c r="G4355" i="1"/>
  <c r="K4355" i="1"/>
  <c r="E4352" i="1"/>
  <c r="I4352" i="1"/>
  <c r="M4352" i="1"/>
  <c r="C4347" i="1"/>
  <c r="G4347" i="1"/>
  <c r="K4347" i="1"/>
  <c r="E4344" i="1"/>
  <c r="I4344" i="1"/>
  <c r="M4344" i="1"/>
  <c r="C4339" i="1"/>
  <c r="G4339" i="1"/>
  <c r="K4339" i="1"/>
  <c r="E4336" i="1"/>
  <c r="I4336" i="1"/>
  <c r="M4336" i="1"/>
  <c r="C4331" i="1"/>
  <c r="G4331" i="1"/>
  <c r="K4331" i="1"/>
  <c r="E4328" i="1"/>
  <c r="I4328" i="1"/>
  <c r="M4328" i="1"/>
  <c r="C4323" i="1"/>
  <c r="G4323" i="1"/>
  <c r="K4323" i="1"/>
  <c r="E4320" i="1"/>
  <c r="I4320" i="1"/>
  <c r="M4320" i="1"/>
  <c r="C4315" i="1"/>
  <c r="G4315" i="1"/>
  <c r="K4315" i="1"/>
  <c r="E4312" i="1"/>
  <c r="I4312" i="1"/>
  <c r="M4312" i="1"/>
  <c r="C4307" i="1"/>
  <c r="G4307" i="1"/>
  <c r="K4307" i="1"/>
  <c r="E4304" i="1"/>
  <c r="I4304" i="1"/>
  <c r="M4304" i="1"/>
  <c r="C4299" i="1"/>
  <c r="G4299" i="1"/>
  <c r="K4299" i="1"/>
  <c r="E4296" i="1"/>
  <c r="I4296" i="1"/>
  <c r="M4296" i="1"/>
  <c r="C4291" i="1"/>
  <c r="G4291" i="1"/>
  <c r="K4291" i="1"/>
  <c r="E4288" i="1"/>
  <c r="I4288" i="1"/>
  <c r="M4288" i="1"/>
  <c r="C4283" i="1"/>
  <c r="G4283" i="1"/>
  <c r="K4283" i="1"/>
  <c r="E4280" i="1"/>
  <c r="I4280" i="1"/>
  <c r="M4280" i="1"/>
  <c r="C4275" i="1"/>
  <c r="G4275" i="1"/>
  <c r="K4275" i="1"/>
  <c r="E4272" i="1"/>
  <c r="I4272" i="1"/>
  <c r="M4272" i="1"/>
  <c r="C4267" i="1"/>
  <c r="G4267" i="1"/>
  <c r="K4267" i="1"/>
  <c r="E4264" i="1"/>
  <c r="I4264" i="1"/>
  <c r="M4264" i="1"/>
  <c r="C4259" i="1"/>
  <c r="G4259" i="1"/>
  <c r="K4259" i="1"/>
  <c r="E4256" i="1"/>
  <c r="I4256" i="1"/>
  <c r="M4256" i="1"/>
  <c r="C4251" i="1"/>
  <c r="G4251" i="1"/>
  <c r="K4251" i="1"/>
  <c r="E4248" i="1"/>
  <c r="I4248" i="1"/>
  <c r="M4248" i="1"/>
  <c r="C4243" i="1"/>
  <c r="G4243" i="1"/>
  <c r="K4243" i="1"/>
  <c r="E4240" i="1"/>
  <c r="I4240" i="1"/>
  <c r="M4240" i="1"/>
  <c r="C4235" i="1"/>
  <c r="G4235" i="1"/>
  <c r="K4235" i="1"/>
  <c r="E4232" i="1"/>
  <c r="I4232" i="1"/>
  <c r="M4232" i="1"/>
  <c r="C4227" i="1"/>
  <c r="G4227" i="1"/>
  <c r="K4227" i="1"/>
  <c r="E4224" i="1"/>
  <c r="I4224" i="1"/>
  <c r="M4224" i="1"/>
  <c r="C4219" i="1"/>
  <c r="G4219" i="1"/>
  <c r="K4219" i="1"/>
  <c r="E4216" i="1"/>
  <c r="I4216" i="1"/>
  <c r="M4216" i="1"/>
  <c r="C4211" i="1"/>
  <c r="G4211" i="1"/>
  <c r="K4211" i="1"/>
  <c r="E4208" i="1"/>
  <c r="I4208" i="1"/>
  <c r="M4208" i="1"/>
  <c r="C4203" i="1"/>
  <c r="G4203" i="1"/>
  <c r="K4203" i="1"/>
  <c r="E4200" i="1"/>
  <c r="I4200" i="1"/>
  <c r="M4200" i="1"/>
  <c r="C4195" i="1"/>
  <c r="G4195" i="1"/>
  <c r="K4195" i="1"/>
  <c r="E4192" i="1"/>
  <c r="I4192" i="1"/>
  <c r="M4192" i="1"/>
  <c r="C4187" i="1"/>
  <c r="G4187" i="1"/>
  <c r="K4187" i="1"/>
  <c r="E4184" i="1"/>
  <c r="I4184" i="1"/>
  <c r="M4184" i="1"/>
  <c r="J4183" i="1"/>
  <c r="J4180" i="1"/>
  <c r="C4179" i="1"/>
  <c r="G4179" i="1"/>
  <c r="K4179" i="1"/>
  <c r="E4176" i="1"/>
  <c r="I4176" i="1"/>
  <c r="M4176" i="1"/>
  <c r="J4175" i="1"/>
  <c r="J4172" i="1"/>
  <c r="C4171" i="1"/>
  <c r="G4171" i="1"/>
  <c r="K4171" i="1"/>
  <c r="E4168" i="1"/>
  <c r="I4168" i="1"/>
  <c r="M4168" i="1"/>
  <c r="J4167" i="1"/>
  <c r="J4164" i="1"/>
  <c r="C4163" i="1"/>
  <c r="G4163" i="1"/>
  <c r="K4163" i="1"/>
  <c r="E4160" i="1"/>
  <c r="I4160" i="1"/>
  <c r="M4160" i="1"/>
  <c r="J4159" i="1"/>
  <c r="J4156" i="1"/>
  <c r="C4155" i="1"/>
  <c r="G4155" i="1"/>
  <c r="K4155" i="1"/>
  <c r="E4152" i="1"/>
  <c r="I4152" i="1"/>
  <c r="M4152" i="1"/>
  <c r="J4151" i="1"/>
  <c r="J4148" i="1"/>
  <c r="C4147" i="1"/>
  <c r="G4147" i="1"/>
  <c r="K4147" i="1"/>
  <c r="E4144" i="1"/>
  <c r="I4144" i="1"/>
  <c r="M4144" i="1"/>
  <c r="J4143" i="1"/>
  <c r="J4140" i="1"/>
  <c r="C4139" i="1"/>
  <c r="G4139" i="1"/>
  <c r="K4139" i="1"/>
  <c r="E4136" i="1"/>
  <c r="I4136" i="1"/>
  <c r="M4136" i="1"/>
  <c r="J4135" i="1"/>
  <c r="J4132" i="1"/>
  <c r="C4131" i="1"/>
  <c r="G4131" i="1"/>
  <c r="K4131" i="1"/>
  <c r="E4128" i="1"/>
  <c r="I4128" i="1"/>
  <c r="M4128" i="1"/>
  <c r="J4127" i="1"/>
  <c r="J4124" i="1"/>
  <c r="C4123" i="1"/>
  <c r="G4123" i="1"/>
  <c r="K4123" i="1"/>
  <c r="E4120" i="1"/>
  <c r="I4120" i="1"/>
  <c r="M4120" i="1"/>
  <c r="J4119" i="1"/>
  <c r="J4116" i="1"/>
  <c r="C4115" i="1"/>
  <c r="G4115" i="1"/>
  <c r="K4115" i="1"/>
  <c r="E4112" i="1"/>
  <c r="I4112" i="1"/>
  <c r="M4112" i="1"/>
  <c r="J4111" i="1"/>
  <c r="J4108" i="1"/>
  <c r="C4107" i="1"/>
  <c r="G4107" i="1"/>
  <c r="K4107" i="1"/>
  <c r="E4104" i="1"/>
  <c r="I4104" i="1"/>
  <c r="M4104" i="1"/>
  <c r="J4103" i="1"/>
  <c r="J4100" i="1"/>
  <c r="C4099" i="1"/>
  <c r="G4099" i="1"/>
  <c r="K4099" i="1"/>
  <c r="E4096" i="1"/>
  <c r="I4096" i="1"/>
  <c r="M4096" i="1"/>
  <c r="J4095" i="1"/>
  <c r="J4092" i="1"/>
  <c r="C4091" i="1"/>
  <c r="G4091" i="1"/>
  <c r="K4091" i="1"/>
  <c r="E4088" i="1"/>
  <c r="I4088" i="1"/>
  <c r="M4088" i="1"/>
  <c r="J4087" i="1"/>
  <c r="J4084" i="1"/>
  <c r="C4083" i="1"/>
  <c r="G4083" i="1"/>
  <c r="K4083" i="1"/>
  <c r="E4080" i="1"/>
  <c r="I4080" i="1"/>
  <c r="M4080" i="1"/>
  <c r="J4079" i="1"/>
  <c r="J4076" i="1"/>
  <c r="C4075" i="1"/>
  <c r="G4075" i="1"/>
  <c r="K4075" i="1"/>
  <c r="E4072" i="1"/>
  <c r="I4072" i="1"/>
  <c r="M4072" i="1"/>
  <c r="J4071" i="1"/>
  <c r="J4068" i="1"/>
  <c r="C4067" i="1"/>
  <c r="G4067" i="1"/>
  <c r="K4067" i="1"/>
  <c r="E4064" i="1"/>
  <c r="I4064" i="1"/>
  <c r="M4064" i="1"/>
  <c r="J4063" i="1"/>
  <c r="J4060" i="1"/>
  <c r="C4059" i="1"/>
  <c r="G4059" i="1"/>
  <c r="K4059" i="1"/>
  <c r="E4056" i="1"/>
  <c r="I4056" i="1"/>
  <c r="M4056" i="1"/>
  <c r="J4055" i="1"/>
  <c r="J4052" i="1"/>
  <c r="C4051" i="1"/>
  <c r="G4051" i="1"/>
  <c r="K4051" i="1"/>
  <c r="E4048" i="1"/>
  <c r="I4048" i="1"/>
  <c r="M4048" i="1"/>
  <c r="J4047" i="1"/>
  <c r="J4044" i="1"/>
  <c r="C4043" i="1"/>
  <c r="G4043" i="1"/>
  <c r="K4043" i="1"/>
  <c r="E4040" i="1"/>
  <c r="I4040" i="1"/>
  <c r="M4040" i="1"/>
  <c r="J4039" i="1"/>
  <c r="J4036" i="1"/>
  <c r="C4035" i="1"/>
  <c r="G4035" i="1"/>
  <c r="K4035" i="1"/>
  <c r="E4032" i="1"/>
  <c r="I4032" i="1"/>
  <c r="M4032" i="1"/>
  <c r="J4031" i="1"/>
  <c r="J4028" i="1"/>
  <c r="C4027" i="1"/>
  <c r="G4027" i="1"/>
  <c r="K4027" i="1"/>
  <c r="E4024" i="1"/>
  <c r="I4024" i="1"/>
  <c r="M4024" i="1"/>
  <c r="J4023" i="1"/>
  <c r="J4020" i="1"/>
  <c r="C4019" i="1"/>
  <c r="G4019" i="1"/>
  <c r="K4019" i="1"/>
  <c r="E4016" i="1"/>
  <c r="I4016" i="1"/>
  <c r="M4016" i="1"/>
  <c r="J4015" i="1"/>
  <c r="J4012" i="1"/>
  <c r="C4011" i="1"/>
  <c r="G4011" i="1"/>
  <c r="K4011" i="1"/>
  <c r="E4008" i="1"/>
  <c r="I4008" i="1"/>
  <c r="M4008" i="1"/>
  <c r="J4007" i="1"/>
  <c r="J4004" i="1"/>
  <c r="C4003" i="1"/>
  <c r="G4003" i="1"/>
  <c r="K4003" i="1"/>
  <c r="E4000" i="1"/>
  <c r="I4000" i="1"/>
  <c r="M4000" i="1"/>
  <c r="J3999" i="1"/>
  <c r="J3996" i="1"/>
  <c r="C3995" i="1"/>
  <c r="G3995" i="1"/>
  <c r="K3995" i="1"/>
  <c r="E3992" i="1"/>
  <c r="I3992" i="1"/>
  <c r="M3992" i="1"/>
  <c r="J3991" i="1"/>
  <c r="J3988" i="1"/>
  <c r="C3987" i="1"/>
  <c r="G3987" i="1"/>
  <c r="K3987" i="1"/>
  <c r="E3984" i="1"/>
  <c r="I3984" i="1"/>
  <c r="M3984" i="1"/>
  <c r="J3983" i="1"/>
  <c r="J3980" i="1"/>
  <c r="C3979" i="1"/>
  <c r="G3979" i="1"/>
  <c r="K3979" i="1"/>
  <c r="E3976" i="1"/>
  <c r="I3976" i="1"/>
  <c r="M3976" i="1"/>
  <c r="J3975" i="1"/>
  <c r="J3972" i="1"/>
  <c r="C3971" i="1"/>
  <c r="G3971" i="1"/>
  <c r="K3971" i="1"/>
  <c r="E3968" i="1"/>
  <c r="I3968" i="1"/>
  <c r="M3968" i="1"/>
  <c r="J3967" i="1"/>
  <c r="J3964" i="1"/>
  <c r="C3963" i="1"/>
  <c r="G3963" i="1"/>
  <c r="K3963" i="1"/>
  <c r="E3960" i="1"/>
  <c r="I3960" i="1"/>
  <c r="M3960" i="1"/>
  <c r="J3959" i="1"/>
  <c r="J3956" i="1"/>
  <c r="C3955" i="1"/>
  <c r="G3955" i="1"/>
  <c r="K3955" i="1"/>
  <c r="E3952" i="1"/>
  <c r="I3952" i="1"/>
  <c r="M3952" i="1"/>
  <c r="J3951" i="1"/>
  <c r="J3948" i="1"/>
  <c r="C3947" i="1"/>
  <c r="G3947" i="1"/>
  <c r="K3947" i="1"/>
  <c r="N3945" i="1"/>
  <c r="I3945" i="1"/>
  <c r="E3944" i="1"/>
  <c r="I3944" i="1"/>
  <c r="M3944" i="1"/>
  <c r="J3943" i="1"/>
  <c r="N3942" i="1"/>
  <c r="H3942" i="1"/>
  <c r="J3940" i="1"/>
  <c r="C3939" i="1"/>
  <c r="G3939" i="1"/>
  <c r="K3939" i="1"/>
  <c r="N3937" i="1"/>
  <c r="I3937" i="1"/>
  <c r="E3936" i="1"/>
  <c r="I3936" i="1"/>
  <c r="M3936" i="1"/>
  <c r="J3935" i="1"/>
  <c r="N3934" i="1"/>
  <c r="H3934" i="1"/>
  <c r="J3932" i="1"/>
  <c r="C3931" i="1"/>
  <c r="G3931" i="1"/>
  <c r="K3931" i="1"/>
  <c r="K3930" i="1"/>
  <c r="F3930" i="1"/>
  <c r="N3929" i="1"/>
  <c r="I3929" i="1"/>
  <c r="E3928" i="1"/>
  <c r="I3928" i="1"/>
  <c r="M3928" i="1"/>
  <c r="J3927" i="1"/>
  <c r="N3926" i="1"/>
  <c r="H3926" i="1"/>
  <c r="L3925" i="1"/>
  <c r="F3925" i="1"/>
  <c r="J3924" i="1"/>
  <c r="C3923" i="1"/>
  <c r="G3923" i="1"/>
  <c r="K3923" i="1"/>
  <c r="K3922" i="1"/>
  <c r="F3922" i="1"/>
  <c r="N3921" i="1"/>
  <c r="I3921" i="1"/>
  <c r="E3920" i="1"/>
  <c r="I3920" i="1"/>
  <c r="M3920" i="1"/>
  <c r="J3919" i="1"/>
  <c r="N3918" i="1"/>
  <c r="H3918" i="1"/>
  <c r="L3917" i="1"/>
  <c r="F3917" i="1"/>
  <c r="J3916" i="1"/>
  <c r="C3915" i="1"/>
  <c r="G3915" i="1"/>
  <c r="K3915" i="1"/>
  <c r="K3914" i="1"/>
  <c r="F3914" i="1"/>
  <c r="N3913" i="1"/>
  <c r="I3913" i="1"/>
  <c r="E3912" i="1"/>
  <c r="I3912" i="1"/>
  <c r="M3912" i="1"/>
  <c r="J3911" i="1"/>
  <c r="N3910" i="1"/>
  <c r="H3910" i="1"/>
  <c r="L3909" i="1"/>
  <c r="F3909" i="1"/>
  <c r="J3908" i="1"/>
  <c r="C3907" i="1"/>
  <c r="G3907" i="1"/>
  <c r="K3907" i="1"/>
  <c r="K3906" i="1"/>
  <c r="F3906" i="1"/>
  <c r="N3905" i="1"/>
  <c r="I3905" i="1"/>
  <c r="E3904" i="1"/>
  <c r="I3904" i="1"/>
  <c r="M3904" i="1"/>
  <c r="J3903" i="1"/>
  <c r="N3902" i="1"/>
  <c r="H3902" i="1"/>
  <c r="L3901" i="1"/>
  <c r="F3901" i="1"/>
  <c r="J3900" i="1"/>
  <c r="C3899" i="1"/>
  <c r="G3899" i="1"/>
  <c r="K3899" i="1"/>
  <c r="K3898" i="1"/>
  <c r="F3898" i="1"/>
  <c r="N3897" i="1"/>
  <c r="I3897" i="1"/>
  <c r="E3896" i="1"/>
  <c r="I3896" i="1"/>
  <c r="M3896" i="1"/>
  <c r="J3895" i="1"/>
  <c r="N3894" i="1"/>
  <c r="H3894" i="1"/>
  <c r="L3893" i="1"/>
  <c r="F3893" i="1"/>
  <c r="J3892" i="1"/>
  <c r="C3891" i="1"/>
  <c r="G3891" i="1"/>
  <c r="K3891" i="1"/>
  <c r="K3890" i="1"/>
  <c r="F3890" i="1"/>
  <c r="N3889" i="1"/>
  <c r="I3889" i="1"/>
  <c r="E3888" i="1"/>
  <c r="I3888" i="1"/>
  <c r="M3888" i="1"/>
  <c r="J3887" i="1"/>
  <c r="N3886" i="1"/>
  <c r="H3886" i="1"/>
  <c r="L3885" i="1"/>
  <c r="F3885" i="1"/>
  <c r="J3884" i="1"/>
  <c r="C3883" i="1"/>
  <c r="G3883" i="1"/>
  <c r="K3883" i="1"/>
  <c r="K3882" i="1"/>
  <c r="F3882" i="1"/>
  <c r="N3881" i="1"/>
  <c r="I3881" i="1"/>
  <c r="E3880" i="1"/>
  <c r="I3880" i="1"/>
  <c r="M3880" i="1"/>
  <c r="J3879" i="1"/>
  <c r="N3878" i="1"/>
  <c r="H3878" i="1"/>
  <c r="L3877" i="1"/>
  <c r="F3877" i="1"/>
  <c r="J3876" i="1"/>
  <c r="C3875" i="1"/>
  <c r="G3875" i="1"/>
  <c r="K3875" i="1"/>
  <c r="N3873" i="1"/>
  <c r="C3871" i="1"/>
  <c r="G3871" i="1"/>
  <c r="K3871" i="1"/>
  <c r="D3871" i="1"/>
  <c r="H3871" i="1"/>
  <c r="L3871" i="1"/>
  <c r="N3869" i="1"/>
  <c r="C3867" i="1"/>
  <c r="G3867" i="1"/>
  <c r="K3867" i="1"/>
  <c r="D3867" i="1"/>
  <c r="H3867" i="1"/>
  <c r="L3867" i="1"/>
  <c r="N3865" i="1"/>
  <c r="C3863" i="1"/>
  <c r="G3863" i="1"/>
  <c r="K3863" i="1"/>
  <c r="D3863" i="1"/>
  <c r="H3863" i="1"/>
  <c r="L3863" i="1"/>
  <c r="N3861" i="1"/>
  <c r="C3859" i="1"/>
  <c r="G3859" i="1"/>
  <c r="K3859" i="1"/>
  <c r="D3859" i="1"/>
  <c r="H3859" i="1"/>
  <c r="L3859" i="1"/>
  <c r="N3857" i="1"/>
  <c r="C3855" i="1"/>
  <c r="G3855" i="1"/>
  <c r="K3855" i="1"/>
  <c r="D3855" i="1"/>
  <c r="H3855" i="1"/>
  <c r="L3855" i="1"/>
  <c r="N3853" i="1"/>
  <c r="C3851" i="1"/>
  <c r="G3851" i="1"/>
  <c r="K3851" i="1"/>
  <c r="D3851" i="1"/>
  <c r="H3851" i="1"/>
  <c r="L3851" i="1"/>
  <c r="N3849" i="1"/>
  <c r="C3847" i="1"/>
  <c r="G3847" i="1"/>
  <c r="K3847" i="1"/>
  <c r="D3847" i="1"/>
  <c r="H3847" i="1"/>
  <c r="L3847" i="1"/>
  <c r="N3845" i="1"/>
  <c r="C3843" i="1"/>
  <c r="G3843" i="1"/>
  <c r="K3843" i="1"/>
  <c r="D3843" i="1"/>
  <c r="H3843" i="1"/>
  <c r="L3843" i="1"/>
  <c r="N3841" i="1"/>
  <c r="C3839" i="1"/>
  <c r="G3839" i="1"/>
  <c r="K3839" i="1"/>
  <c r="D3839" i="1"/>
  <c r="H3839" i="1"/>
  <c r="L3839" i="1"/>
  <c r="N3837" i="1"/>
  <c r="C3835" i="1"/>
  <c r="G3835" i="1"/>
  <c r="K3835" i="1"/>
  <c r="D3835" i="1"/>
  <c r="H3835" i="1"/>
  <c r="L3835" i="1"/>
  <c r="N3833" i="1"/>
  <c r="C3831" i="1"/>
  <c r="G3831" i="1"/>
  <c r="K3831" i="1"/>
  <c r="D3831" i="1"/>
  <c r="H3831" i="1"/>
  <c r="L3831" i="1"/>
  <c r="N3829" i="1"/>
  <c r="C3827" i="1"/>
  <c r="G3827" i="1"/>
  <c r="K3827" i="1"/>
  <c r="D3827" i="1"/>
  <c r="H3827" i="1"/>
  <c r="L3827" i="1"/>
  <c r="N3825" i="1"/>
  <c r="C3823" i="1"/>
  <c r="G3823" i="1"/>
  <c r="K3823" i="1"/>
  <c r="D3823" i="1"/>
  <c r="H3823" i="1"/>
  <c r="L3823" i="1"/>
  <c r="N3821" i="1"/>
  <c r="C3819" i="1"/>
  <c r="G3819" i="1"/>
  <c r="K3819" i="1"/>
  <c r="D3819" i="1"/>
  <c r="H3819" i="1"/>
  <c r="L3819" i="1"/>
  <c r="N3817" i="1"/>
  <c r="C3815" i="1"/>
  <c r="G3815" i="1"/>
  <c r="K3815" i="1"/>
  <c r="D3815" i="1"/>
  <c r="H3815" i="1"/>
  <c r="L3815" i="1"/>
  <c r="N3813" i="1"/>
  <c r="C3811" i="1"/>
  <c r="G3811" i="1"/>
  <c r="K3811" i="1"/>
  <c r="D3811" i="1"/>
  <c r="H3811" i="1"/>
  <c r="L3811" i="1"/>
  <c r="N3809" i="1"/>
  <c r="C3807" i="1"/>
  <c r="G3807" i="1"/>
  <c r="K3807" i="1"/>
  <c r="D3807" i="1"/>
  <c r="H3807" i="1"/>
  <c r="L3807" i="1"/>
  <c r="N3805" i="1"/>
  <c r="C3803" i="1"/>
  <c r="G3803" i="1"/>
  <c r="K3803" i="1"/>
  <c r="D3803" i="1"/>
  <c r="H3803" i="1"/>
  <c r="L3803" i="1"/>
  <c r="N3801" i="1"/>
  <c r="C3799" i="1"/>
  <c r="G3799" i="1"/>
  <c r="K3799" i="1"/>
  <c r="D3799" i="1"/>
  <c r="H3799" i="1"/>
  <c r="L3799" i="1"/>
  <c r="N3797" i="1"/>
  <c r="C3795" i="1"/>
  <c r="G3795" i="1"/>
  <c r="K3795" i="1"/>
  <c r="D3795" i="1"/>
  <c r="H3795" i="1"/>
  <c r="L3795" i="1"/>
  <c r="N3793" i="1"/>
  <c r="C3791" i="1"/>
  <c r="G3791" i="1"/>
  <c r="K3791" i="1"/>
  <c r="D3791" i="1"/>
  <c r="H3791" i="1"/>
  <c r="L3791" i="1"/>
  <c r="N3789" i="1"/>
  <c r="C3945" i="1"/>
  <c r="G3945" i="1"/>
  <c r="K3945" i="1"/>
  <c r="E3942" i="1"/>
  <c r="I3942" i="1"/>
  <c r="M3942" i="1"/>
  <c r="C3937" i="1"/>
  <c r="G3937" i="1"/>
  <c r="K3937" i="1"/>
  <c r="E3934" i="1"/>
  <c r="I3934" i="1"/>
  <c r="M3934" i="1"/>
  <c r="J3930" i="1"/>
  <c r="D3930" i="1"/>
  <c r="C3929" i="1"/>
  <c r="G3929" i="1"/>
  <c r="K3929" i="1"/>
  <c r="E3926" i="1"/>
  <c r="I3926" i="1"/>
  <c r="M3926" i="1"/>
  <c r="J3925" i="1"/>
  <c r="E3925" i="1"/>
  <c r="J3922" i="1"/>
  <c r="D3922" i="1"/>
  <c r="C3921" i="1"/>
  <c r="G3921" i="1"/>
  <c r="K3921" i="1"/>
  <c r="E3918" i="1"/>
  <c r="I3918" i="1"/>
  <c r="M3918" i="1"/>
  <c r="J3917" i="1"/>
  <c r="E3917" i="1"/>
  <c r="J3914" i="1"/>
  <c r="D3914" i="1"/>
  <c r="C3913" i="1"/>
  <c r="G3913" i="1"/>
  <c r="K3913" i="1"/>
  <c r="E3910" i="1"/>
  <c r="I3910" i="1"/>
  <c r="M3910" i="1"/>
  <c r="J3909" i="1"/>
  <c r="E3909" i="1"/>
  <c r="J3906" i="1"/>
  <c r="D3906" i="1"/>
  <c r="C3905" i="1"/>
  <c r="G3905" i="1"/>
  <c r="K3905" i="1"/>
  <c r="E3902" i="1"/>
  <c r="I3902" i="1"/>
  <c r="M3902" i="1"/>
  <c r="J3901" i="1"/>
  <c r="E3901" i="1"/>
  <c r="J3898" i="1"/>
  <c r="D3898" i="1"/>
  <c r="C3897" i="1"/>
  <c r="G3897" i="1"/>
  <c r="K3897" i="1"/>
  <c r="E3894" i="1"/>
  <c r="I3894" i="1"/>
  <c r="M3894" i="1"/>
  <c r="J3893" i="1"/>
  <c r="E3893" i="1"/>
  <c r="J3890" i="1"/>
  <c r="D3890" i="1"/>
  <c r="C3889" i="1"/>
  <c r="G3889" i="1"/>
  <c r="K3889" i="1"/>
  <c r="E3886" i="1"/>
  <c r="I3886" i="1"/>
  <c r="M3886" i="1"/>
  <c r="J3885" i="1"/>
  <c r="E3885" i="1"/>
  <c r="J3882" i="1"/>
  <c r="D3882" i="1"/>
  <c r="C3881" i="1"/>
  <c r="G3881" i="1"/>
  <c r="K3881" i="1"/>
  <c r="E3878" i="1"/>
  <c r="I3878" i="1"/>
  <c r="M3878" i="1"/>
  <c r="J3877" i="1"/>
  <c r="E3877" i="1"/>
  <c r="C4183" i="1"/>
  <c r="G4183" i="1"/>
  <c r="K4183" i="1"/>
  <c r="E4180" i="1"/>
  <c r="I4180" i="1"/>
  <c r="M4180" i="1"/>
  <c r="C4175" i="1"/>
  <c r="G4175" i="1"/>
  <c r="K4175" i="1"/>
  <c r="E4172" i="1"/>
  <c r="I4172" i="1"/>
  <c r="M4172" i="1"/>
  <c r="C4167" i="1"/>
  <c r="G4167" i="1"/>
  <c r="K4167" i="1"/>
  <c r="E4164" i="1"/>
  <c r="I4164" i="1"/>
  <c r="M4164" i="1"/>
  <c r="C4159" i="1"/>
  <c r="G4159" i="1"/>
  <c r="K4159" i="1"/>
  <c r="E4156" i="1"/>
  <c r="I4156" i="1"/>
  <c r="M4156" i="1"/>
  <c r="C4151" i="1"/>
  <c r="G4151" i="1"/>
  <c r="K4151" i="1"/>
  <c r="E4148" i="1"/>
  <c r="I4148" i="1"/>
  <c r="M4148" i="1"/>
  <c r="C4143" i="1"/>
  <c r="G4143" i="1"/>
  <c r="K4143" i="1"/>
  <c r="E4140" i="1"/>
  <c r="I4140" i="1"/>
  <c r="M4140" i="1"/>
  <c r="C4135" i="1"/>
  <c r="G4135" i="1"/>
  <c r="K4135" i="1"/>
  <c r="E4132" i="1"/>
  <c r="I4132" i="1"/>
  <c r="M4132" i="1"/>
  <c r="C4127" i="1"/>
  <c r="G4127" i="1"/>
  <c r="K4127" i="1"/>
  <c r="E4124" i="1"/>
  <c r="I4124" i="1"/>
  <c r="M4124" i="1"/>
  <c r="C4119" i="1"/>
  <c r="G4119" i="1"/>
  <c r="K4119" i="1"/>
  <c r="E4116" i="1"/>
  <c r="I4116" i="1"/>
  <c r="M4116" i="1"/>
  <c r="C4111" i="1"/>
  <c r="G4111" i="1"/>
  <c r="K4111" i="1"/>
  <c r="E4108" i="1"/>
  <c r="I4108" i="1"/>
  <c r="M4108" i="1"/>
  <c r="C4103" i="1"/>
  <c r="G4103" i="1"/>
  <c r="K4103" i="1"/>
  <c r="E4100" i="1"/>
  <c r="I4100" i="1"/>
  <c r="M4100" i="1"/>
  <c r="C4095" i="1"/>
  <c r="G4095" i="1"/>
  <c r="K4095" i="1"/>
  <c r="E4092" i="1"/>
  <c r="I4092" i="1"/>
  <c r="M4092" i="1"/>
  <c r="C4087" i="1"/>
  <c r="G4087" i="1"/>
  <c r="K4087" i="1"/>
  <c r="E4084" i="1"/>
  <c r="I4084" i="1"/>
  <c r="M4084" i="1"/>
  <c r="C4079" i="1"/>
  <c r="G4079" i="1"/>
  <c r="K4079" i="1"/>
  <c r="E4076" i="1"/>
  <c r="I4076" i="1"/>
  <c r="M4076" i="1"/>
  <c r="C4071" i="1"/>
  <c r="G4071" i="1"/>
  <c r="K4071" i="1"/>
  <c r="E4068" i="1"/>
  <c r="I4068" i="1"/>
  <c r="M4068" i="1"/>
  <c r="C4063" i="1"/>
  <c r="G4063" i="1"/>
  <c r="K4063" i="1"/>
  <c r="E4060" i="1"/>
  <c r="I4060" i="1"/>
  <c r="M4060" i="1"/>
  <c r="C4055" i="1"/>
  <c r="G4055" i="1"/>
  <c r="K4055" i="1"/>
  <c r="E4052" i="1"/>
  <c r="I4052" i="1"/>
  <c r="M4052" i="1"/>
  <c r="C4047" i="1"/>
  <c r="G4047" i="1"/>
  <c r="K4047" i="1"/>
  <c r="E4044" i="1"/>
  <c r="I4044" i="1"/>
  <c r="M4044" i="1"/>
  <c r="C4039" i="1"/>
  <c r="G4039" i="1"/>
  <c r="K4039" i="1"/>
  <c r="E4036" i="1"/>
  <c r="I4036" i="1"/>
  <c r="M4036" i="1"/>
  <c r="C4031" i="1"/>
  <c r="G4031" i="1"/>
  <c r="K4031" i="1"/>
  <c r="E4028" i="1"/>
  <c r="I4028" i="1"/>
  <c r="M4028" i="1"/>
  <c r="C4023" i="1"/>
  <c r="G4023" i="1"/>
  <c r="K4023" i="1"/>
  <c r="E4020" i="1"/>
  <c r="I4020" i="1"/>
  <c r="M4020" i="1"/>
  <c r="C4015" i="1"/>
  <c r="G4015" i="1"/>
  <c r="K4015" i="1"/>
  <c r="E4012" i="1"/>
  <c r="I4012" i="1"/>
  <c r="M4012" i="1"/>
  <c r="C4007" i="1"/>
  <c r="G4007" i="1"/>
  <c r="K4007" i="1"/>
  <c r="E4004" i="1"/>
  <c r="I4004" i="1"/>
  <c r="M4004" i="1"/>
  <c r="C3999" i="1"/>
  <c r="G3999" i="1"/>
  <c r="K3999" i="1"/>
  <c r="E3996" i="1"/>
  <c r="I3996" i="1"/>
  <c r="M3996" i="1"/>
  <c r="C3991" i="1"/>
  <c r="G3991" i="1"/>
  <c r="K3991" i="1"/>
  <c r="E3988" i="1"/>
  <c r="I3988" i="1"/>
  <c r="M3988" i="1"/>
  <c r="C3983" i="1"/>
  <c r="G3983" i="1"/>
  <c r="K3983" i="1"/>
  <c r="E3980" i="1"/>
  <c r="I3980" i="1"/>
  <c r="M3980" i="1"/>
  <c r="C3975" i="1"/>
  <c r="G3975" i="1"/>
  <c r="K3975" i="1"/>
  <c r="E3972" i="1"/>
  <c r="I3972" i="1"/>
  <c r="M3972" i="1"/>
  <c r="C3967" i="1"/>
  <c r="G3967" i="1"/>
  <c r="K3967" i="1"/>
  <c r="E3964" i="1"/>
  <c r="I3964" i="1"/>
  <c r="M3964" i="1"/>
  <c r="C3959" i="1"/>
  <c r="G3959" i="1"/>
  <c r="K3959" i="1"/>
  <c r="E3956" i="1"/>
  <c r="I3956" i="1"/>
  <c r="M3956" i="1"/>
  <c r="C3951" i="1"/>
  <c r="G3951" i="1"/>
  <c r="K3951" i="1"/>
  <c r="E3948" i="1"/>
  <c r="I3948" i="1"/>
  <c r="M3948" i="1"/>
  <c r="L3945" i="1"/>
  <c r="F3945" i="1"/>
  <c r="C3943" i="1"/>
  <c r="G3943" i="1"/>
  <c r="K3943" i="1"/>
  <c r="K3942" i="1"/>
  <c r="F3942" i="1"/>
  <c r="E3940" i="1"/>
  <c r="I3940" i="1"/>
  <c r="M3940" i="1"/>
  <c r="L3937" i="1"/>
  <c r="F3937" i="1"/>
  <c r="C3935" i="1"/>
  <c r="G3935" i="1"/>
  <c r="K3935" i="1"/>
  <c r="K3934" i="1"/>
  <c r="F3934" i="1"/>
  <c r="E3932" i="1"/>
  <c r="I3932" i="1"/>
  <c r="M3932" i="1"/>
  <c r="N3930" i="1"/>
  <c r="H3930" i="1"/>
  <c r="C3930" i="1"/>
  <c r="L3929" i="1"/>
  <c r="F3929" i="1"/>
  <c r="C3927" i="1"/>
  <c r="G3927" i="1"/>
  <c r="K3927" i="1"/>
  <c r="K3926" i="1"/>
  <c r="F3926" i="1"/>
  <c r="N3925" i="1"/>
  <c r="I3925" i="1"/>
  <c r="D3925" i="1"/>
  <c r="E3924" i="1"/>
  <c r="I3924" i="1"/>
  <c r="M3924" i="1"/>
  <c r="N3922" i="1"/>
  <c r="H3922" i="1"/>
  <c r="C3922" i="1"/>
  <c r="L3921" i="1"/>
  <c r="F3921" i="1"/>
  <c r="C3919" i="1"/>
  <c r="G3919" i="1"/>
  <c r="K3919" i="1"/>
  <c r="K3918" i="1"/>
  <c r="F3918" i="1"/>
  <c r="N3917" i="1"/>
  <c r="I3917" i="1"/>
  <c r="D3917" i="1"/>
  <c r="E3916" i="1"/>
  <c r="I3916" i="1"/>
  <c r="M3916" i="1"/>
  <c r="N3914" i="1"/>
  <c r="H3914" i="1"/>
  <c r="C3914" i="1"/>
  <c r="L3913" i="1"/>
  <c r="F3913" i="1"/>
  <c r="C3911" i="1"/>
  <c r="G3911" i="1"/>
  <c r="K3911" i="1"/>
  <c r="K3910" i="1"/>
  <c r="F3910" i="1"/>
  <c r="N3909" i="1"/>
  <c r="I3909" i="1"/>
  <c r="D3909" i="1"/>
  <c r="E3908" i="1"/>
  <c r="I3908" i="1"/>
  <c r="M3908" i="1"/>
  <c r="N3906" i="1"/>
  <c r="H3906" i="1"/>
  <c r="C3906" i="1"/>
  <c r="L3905" i="1"/>
  <c r="F3905" i="1"/>
  <c r="C3903" i="1"/>
  <c r="G3903" i="1"/>
  <c r="K3903" i="1"/>
  <c r="K3902" i="1"/>
  <c r="F3902" i="1"/>
  <c r="N3901" i="1"/>
  <c r="I3901" i="1"/>
  <c r="D3901" i="1"/>
  <c r="E3900" i="1"/>
  <c r="I3900" i="1"/>
  <c r="M3900" i="1"/>
  <c r="N3898" i="1"/>
  <c r="H3898" i="1"/>
  <c r="C3898" i="1"/>
  <c r="L3897" i="1"/>
  <c r="F3897" i="1"/>
  <c r="C3895" i="1"/>
  <c r="G3895" i="1"/>
  <c r="K3895" i="1"/>
  <c r="K3894" i="1"/>
  <c r="F3894" i="1"/>
  <c r="N3893" i="1"/>
  <c r="I3893" i="1"/>
  <c r="D3893" i="1"/>
  <c r="E3892" i="1"/>
  <c r="I3892" i="1"/>
  <c r="M3892" i="1"/>
  <c r="N3890" i="1"/>
  <c r="H3890" i="1"/>
  <c r="C3890" i="1"/>
  <c r="L3889" i="1"/>
  <c r="F3889" i="1"/>
  <c r="C3887" i="1"/>
  <c r="G3887" i="1"/>
  <c r="K3887" i="1"/>
  <c r="K3886" i="1"/>
  <c r="F3886" i="1"/>
  <c r="N3885" i="1"/>
  <c r="I3885" i="1"/>
  <c r="D3885" i="1"/>
  <c r="E3884" i="1"/>
  <c r="I3884" i="1"/>
  <c r="M3884" i="1"/>
  <c r="N3882" i="1"/>
  <c r="H3882" i="1"/>
  <c r="C3882" i="1"/>
  <c r="L3881" i="1"/>
  <c r="F3881" i="1"/>
  <c r="C3879" i="1"/>
  <c r="G3879" i="1"/>
  <c r="K3879" i="1"/>
  <c r="K3878" i="1"/>
  <c r="F3878" i="1"/>
  <c r="N3877" i="1"/>
  <c r="I3877" i="1"/>
  <c r="D3877" i="1"/>
  <c r="E3876" i="1"/>
  <c r="I3876" i="1"/>
  <c r="M3876" i="1"/>
  <c r="C3873" i="1"/>
  <c r="G3873" i="1"/>
  <c r="K3873" i="1"/>
  <c r="D3873" i="1"/>
  <c r="H3873" i="1"/>
  <c r="L3873" i="1"/>
  <c r="C3869" i="1"/>
  <c r="G3869" i="1"/>
  <c r="K3869" i="1"/>
  <c r="D3869" i="1"/>
  <c r="H3869" i="1"/>
  <c r="L3869" i="1"/>
  <c r="C3865" i="1"/>
  <c r="G3865" i="1"/>
  <c r="K3865" i="1"/>
  <c r="D3865" i="1"/>
  <c r="H3865" i="1"/>
  <c r="L3865" i="1"/>
  <c r="C3861" i="1"/>
  <c r="G3861" i="1"/>
  <c r="K3861" i="1"/>
  <c r="D3861" i="1"/>
  <c r="H3861" i="1"/>
  <c r="L3861" i="1"/>
  <c r="C3857" i="1"/>
  <c r="G3857" i="1"/>
  <c r="K3857" i="1"/>
  <c r="D3857" i="1"/>
  <c r="H3857" i="1"/>
  <c r="L3857" i="1"/>
  <c r="C3853" i="1"/>
  <c r="G3853" i="1"/>
  <c r="K3853" i="1"/>
  <c r="D3853" i="1"/>
  <c r="H3853" i="1"/>
  <c r="L3853" i="1"/>
  <c r="C3849" i="1"/>
  <c r="G3849" i="1"/>
  <c r="K3849" i="1"/>
  <c r="D3849" i="1"/>
  <c r="H3849" i="1"/>
  <c r="L3849" i="1"/>
  <c r="C3845" i="1"/>
  <c r="G3845" i="1"/>
  <c r="K3845" i="1"/>
  <c r="D3845" i="1"/>
  <c r="H3845" i="1"/>
  <c r="L3845" i="1"/>
  <c r="C3841" i="1"/>
  <c r="G3841" i="1"/>
  <c r="K3841" i="1"/>
  <c r="D3841" i="1"/>
  <c r="H3841" i="1"/>
  <c r="L3841" i="1"/>
  <c r="C3837" i="1"/>
  <c r="G3837" i="1"/>
  <c r="K3837" i="1"/>
  <c r="D3837" i="1"/>
  <c r="H3837" i="1"/>
  <c r="L3837" i="1"/>
  <c r="C3833" i="1"/>
  <c r="G3833" i="1"/>
  <c r="K3833" i="1"/>
  <c r="D3833" i="1"/>
  <c r="H3833" i="1"/>
  <c r="L3833" i="1"/>
  <c r="C3829" i="1"/>
  <c r="G3829" i="1"/>
  <c r="K3829" i="1"/>
  <c r="D3829" i="1"/>
  <c r="H3829" i="1"/>
  <c r="L3829" i="1"/>
  <c r="C3825" i="1"/>
  <c r="G3825" i="1"/>
  <c r="K3825" i="1"/>
  <c r="D3825" i="1"/>
  <c r="H3825" i="1"/>
  <c r="L3825" i="1"/>
  <c r="C3821" i="1"/>
  <c r="G3821" i="1"/>
  <c r="K3821" i="1"/>
  <c r="D3821" i="1"/>
  <c r="H3821" i="1"/>
  <c r="L3821" i="1"/>
  <c r="C3817" i="1"/>
  <c r="G3817" i="1"/>
  <c r="K3817" i="1"/>
  <c r="D3817" i="1"/>
  <c r="H3817" i="1"/>
  <c r="L3817" i="1"/>
  <c r="C3813" i="1"/>
  <c r="G3813" i="1"/>
  <c r="K3813" i="1"/>
  <c r="D3813" i="1"/>
  <c r="H3813" i="1"/>
  <c r="L3813" i="1"/>
  <c r="C3809" i="1"/>
  <c r="G3809" i="1"/>
  <c r="K3809" i="1"/>
  <c r="D3809" i="1"/>
  <c r="H3809" i="1"/>
  <c r="L3809" i="1"/>
  <c r="C3805" i="1"/>
  <c r="G3805" i="1"/>
  <c r="K3805" i="1"/>
  <c r="D3805" i="1"/>
  <c r="H3805" i="1"/>
  <c r="L3805" i="1"/>
  <c r="C3801" i="1"/>
  <c r="G3801" i="1"/>
  <c r="K3801" i="1"/>
  <c r="D3801" i="1"/>
  <c r="H3801" i="1"/>
  <c r="L3801" i="1"/>
  <c r="C3797" i="1"/>
  <c r="G3797" i="1"/>
  <c r="K3797" i="1"/>
  <c r="D3797" i="1"/>
  <c r="H3797" i="1"/>
  <c r="L3797" i="1"/>
  <c r="C3793" i="1"/>
  <c r="G3793" i="1"/>
  <c r="K3793" i="1"/>
  <c r="D3793" i="1"/>
  <c r="H3793" i="1"/>
  <c r="L3793" i="1"/>
  <c r="C3789" i="1"/>
  <c r="G3789" i="1"/>
  <c r="K3789" i="1"/>
  <c r="D3789" i="1"/>
  <c r="H3789" i="1"/>
  <c r="L3789" i="1"/>
  <c r="C3707" i="1"/>
  <c r="G3707" i="1"/>
  <c r="K3707" i="1"/>
  <c r="N3705" i="1"/>
  <c r="I3705" i="1"/>
  <c r="E3704" i="1"/>
  <c r="I3704" i="1"/>
  <c r="M3704" i="1"/>
  <c r="N3702" i="1"/>
  <c r="H3702" i="1"/>
  <c r="C3699" i="1"/>
  <c r="G3699" i="1"/>
  <c r="K3699" i="1"/>
  <c r="N3697" i="1"/>
  <c r="I3697" i="1"/>
  <c r="E3696" i="1"/>
  <c r="I3696" i="1"/>
  <c r="M3696" i="1"/>
  <c r="N3694" i="1"/>
  <c r="H3694" i="1"/>
  <c r="C3691" i="1"/>
  <c r="G3691" i="1"/>
  <c r="K3691" i="1"/>
  <c r="N3689" i="1"/>
  <c r="I3689" i="1"/>
  <c r="E3688" i="1"/>
  <c r="I3688" i="1"/>
  <c r="M3688" i="1"/>
  <c r="N3686" i="1"/>
  <c r="H3686" i="1"/>
  <c r="C3683" i="1"/>
  <c r="G3683" i="1"/>
  <c r="K3683" i="1"/>
  <c r="N3681" i="1"/>
  <c r="I3681" i="1"/>
  <c r="E3680" i="1"/>
  <c r="I3680" i="1"/>
  <c r="M3680" i="1"/>
  <c r="N3678" i="1"/>
  <c r="H3678" i="1"/>
  <c r="C3675" i="1"/>
  <c r="G3675" i="1"/>
  <c r="K3675" i="1"/>
  <c r="N3673" i="1"/>
  <c r="I3673" i="1"/>
  <c r="E3672" i="1"/>
  <c r="I3672" i="1"/>
  <c r="M3672" i="1"/>
  <c r="N3670" i="1"/>
  <c r="H3670" i="1"/>
  <c r="C3667" i="1"/>
  <c r="G3667" i="1"/>
  <c r="K3667" i="1"/>
  <c r="N3665" i="1"/>
  <c r="I3665" i="1"/>
  <c r="E3664" i="1"/>
  <c r="I3664" i="1"/>
  <c r="M3664" i="1"/>
  <c r="L3662" i="1"/>
  <c r="C3661" i="1"/>
  <c r="G3661" i="1"/>
  <c r="K3661" i="1"/>
  <c r="E3661" i="1"/>
  <c r="I3661" i="1"/>
  <c r="M3661" i="1"/>
  <c r="L3658" i="1"/>
  <c r="C3657" i="1"/>
  <c r="G3657" i="1"/>
  <c r="K3657" i="1"/>
  <c r="E3657" i="1"/>
  <c r="I3657" i="1"/>
  <c r="M3657" i="1"/>
  <c r="L3654" i="1"/>
  <c r="C3653" i="1"/>
  <c r="G3653" i="1"/>
  <c r="K3653" i="1"/>
  <c r="E3653" i="1"/>
  <c r="I3653" i="1"/>
  <c r="M3653" i="1"/>
  <c r="L3650" i="1"/>
  <c r="C3649" i="1"/>
  <c r="G3649" i="1"/>
  <c r="K3649" i="1"/>
  <c r="E3649" i="1"/>
  <c r="I3649" i="1"/>
  <c r="M3649" i="1"/>
  <c r="L3646" i="1"/>
  <c r="C3645" i="1"/>
  <c r="G3645" i="1"/>
  <c r="K3645" i="1"/>
  <c r="E3645" i="1"/>
  <c r="I3645" i="1"/>
  <c r="M3645" i="1"/>
  <c r="L3642" i="1"/>
  <c r="C3641" i="1"/>
  <c r="G3641" i="1"/>
  <c r="K3641" i="1"/>
  <c r="E3641" i="1"/>
  <c r="I3641" i="1"/>
  <c r="M3641" i="1"/>
  <c r="L3638" i="1"/>
  <c r="C3637" i="1"/>
  <c r="G3637" i="1"/>
  <c r="K3637" i="1"/>
  <c r="E3637" i="1"/>
  <c r="I3637" i="1"/>
  <c r="M3637" i="1"/>
  <c r="L3634" i="1"/>
  <c r="C3633" i="1"/>
  <c r="G3633" i="1"/>
  <c r="K3633" i="1"/>
  <c r="E3633" i="1"/>
  <c r="I3633" i="1"/>
  <c r="M3633" i="1"/>
  <c r="L3630" i="1"/>
  <c r="C3629" i="1"/>
  <c r="G3629" i="1"/>
  <c r="K3629" i="1"/>
  <c r="E3629" i="1"/>
  <c r="I3629" i="1"/>
  <c r="M3629" i="1"/>
  <c r="L3626" i="1"/>
  <c r="C3625" i="1"/>
  <c r="G3625" i="1"/>
  <c r="K3625" i="1"/>
  <c r="E3625" i="1"/>
  <c r="I3625" i="1"/>
  <c r="M3625" i="1"/>
  <c r="L3622" i="1"/>
  <c r="C3621" i="1"/>
  <c r="G3621" i="1"/>
  <c r="K3621" i="1"/>
  <c r="E3621" i="1"/>
  <c r="I3621" i="1"/>
  <c r="M3621" i="1"/>
  <c r="L3618" i="1"/>
  <c r="C3617" i="1"/>
  <c r="G3617" i="1"/>
  <c r="K3617" i="1"/>
  <c r="E3617" i="1"/>
  <c r="I3617" i="1"/>
  <c r="M3617" i="1"/>
  <c r="L3614" i="1"/>
  <c r="C3613" i="1"/>
  <c r="G3613" i="1"/>
  <c r="K3613" i="1"/>
  <c r="E3613" i="1"/>
  <c r="I3613" i="1"/>
  <c r="M3613" i="1"/>
  <c r="L3610" i="1"/>
  <c r="C3609" i="1"/>
  <c r="G3609" i="1"/>
  <c r="K3609" i="1"/>
  <c r="E3609" i="1"/>
  <c r="I3609" i="1"/>
  <c r="M3609" i="1"/>
  <c r="L3606" i="1"/>
  <c r="C3605" i="1"/>
  <c r="G3605" i="1"/>
  <c r="K3605" i="1"/>
  <c r="E3605" i="1"/>
  <c r="I3605" i="1"/>
  <c r="M3605" i="1"/>
  <c r="L3602" i="1"/>
  <c r="C3601" i="1"/>
  <c r="G3601" i="1"/>
  <c r="K3601" i="1"/>
  <c r="E3601" i="1"/>
  <c r="I3601" i="1"/>
  <c r="M3601" i="1"/>
  <c r="L3598" i="1"/>
  <c r="C3597" i="1"/>
  <c r="G3597" i="1"/>
  <c r="K3597" i="1"/>
  <c r="E3597" i="1"/>
  <c r="I3597" i="1"/>
  <c r="M3597" i="1"/>
  <c r="L3594" i="1"/>
  <c r="C3593" i="1"/>
  <c r="G3593" i="1"/>
  <c r="K3593" i="1"/>
  <c r="E3593" i="1"/>
  <c r="I3593" i="1"/>
  <c r="M3593" i="1"/>
  <c r="L3590" i="1"/>
  <c r="C3589" i="1"/>
  <c r="G3589" i="1"/>
  <c r="K3589" i="1"/>
  <c r="E3589" i="1"/>
  <c r="I3589" i="1"/>
  <c r="M3589" i="1"/>
  <c r="L3586" i="1"/>
  <c r="C3585" i="1"/>
  <c r="G3585" i="1"/>
  <c r="K3585" i="1"/>
  <c r="E3585" i="1"/>
  <c r="I3585" i="1"/>
  <c r="M3585" i="1"/>
  <c r="L3582" i="1"/>
  <c r="C3581" i="1"/>
  <c r="G3581" i="1"/>
  <c r="K3581" i="1"/>
  <c r="E3581" i="1"/>
  <c r="I3581" i="1"/>
  <c r="M3581" i="1"/>
  <c r="L3578" i="1"/>
  <c r="C3577" i="1"/>
  <c r="G3577" i="1"/>
  <c r="K3577" i="1"/>
  <c r="E3577" i="1"/>
  <c r="I3577" i="1"/>
  <c r="M3577" i="1"/>
  <c r="L3574" i="1"/>
  <c r="C3573" i="1"/>
  <c r="G3573" i="1"/>
  <c r="K3573" i="1"/>
  <c r="E3573" i="1"/>
  <c r="I3573" i="1"/>
  <c r="M3573" i="1"/>
  <c r="L3570" i="1"/>
  <c r="C3569" i="1"/>
  <c r="G3569" i="1"/>
  <c r="K3569" i="1"/>
  <c r="E3569" i="1"/>
  <c r="I3569" i="1"/>
  <c r="M3569" i="1"/>
  <c r="L3566" i="1"/>
  <c r="C3565" i="1"/>
  <c r="G3565" i="1"/>
  <c r="K3565" i="1"/>
  <c r="E3565" i="1"/>
  <c r="I3565" i="1"/>
  <c r="M3565" i="1"/>
  <c r="L3562" i="1"/>
  <c r="C3561" i="1"/>
  <c r="G3561" i="1"/>
  <c r="K3561" i="1"/>
  <c r="E3561" i="1"/>
  <c r="I3561" i="1"/>
  <c r="M3561" i="1"/>
  <c r="L3558" i="1"/>
  <c r="C3557" i="1"/>
  <c r="G3557" i="1"/>
  <c r="K3557" i="1"/>
  <c r="E3557" i="1"/>
  <c r="I3557" i="1"/>
  <c r="M3557" i="1"/>
  <c r="L3554" i="1"/>
  <c r="C3553" i="1"/>
  <c r="G3553" i="1"/>
  <c r="K3553" i="1"/>
  <c r="E3553" i="1"/>
  <c r="I3553" i="1"/>
  <c r="M3553" i="1"/>
  <c r="L3550" i="1"/>
  <c r="C3549" i="1"/>
  <c r="G3549" i="1"/>
  <c r="K3549" i="1"/>
  <c r="E3549" i="1"/>
  <c r="I3549" i="1"/>
  <c r="M3549" i="1"/>
  <c r="L3546" i="1"/>
  <c r="C3545" i="1"/>
  <c r="G3545" i="1"/>
  <c r="K3545" i="1"/>
  <c r="E3545" i="1"/>
  <c r="I3545" i="1"/>
  <c r="M3545" i="1"/>
  <c r="L3542" i="1"/>
  <c r="C3541" i="1"/>
  <c r="G3541" i="1"/>
  <c r="K3541" i="1"/>
  <c r="E3541" i="1"/>
  <c r="I3541" i="1"/>
  <c r="M3541" i="1"/>
  <c r="L3538" i="1"/>
  <c r="C3537" i="1"/>
  <c r="G3537" i="1"/>
  <c r="K3537" i="1"/>
  <c r="E3537" i="1"/>
  <c r="I3537" i="1"/>
  <c r="M3537" i="1"/>
  <c r="L3534" i="1"/>
  <c r="C3533" i="1"/>
  <c r="G3533" i="1"/>
  <c r="K3533" i="1"/>
  <c r="E3533" i="1"/>
  <c r="I3533" i="1"/>
  <c r="M3533" i="1"/>
  <c r="L3530" i="1"/>
  <c r="C3529" i="1"/>
  <c r="G3529" i="1"/>
  <c r="K3529" i="1"/>
  <c r="E3529" i="1"/>
  <c r="I3529" i="1"/>
  <c r="M3529" i="1"/>
  <c r="C3521" i="1"/>
  <c r="G3521" i="1"/>
  <c r="K3521" i="1"/>
  <c r="D3521" i="1"/>
  <c r="H3521" i="1"/>
  <c r="L3521" i="1"/>
  <c r="E3521" i="1"/>
  <c r="I3521" i="1"/>
  <c r="M3521" i="1"/>
  <c r="C3513" i="1"/>
  <c r="G3513" i="1"/>
  <c r="K3513" i="1"/>
  <c r="D3513" i="1"/>
  <c r="H3513" i="1"/>
  <c r="L3513" i="1"/>
  <c r="E3513" i="1"/>
  <c r="I3513" i="1"/>
  <c r="M3513" i="1"/>
  <c r="C3505" i="1"/>
  <c r="G3505" i="1"/>
  <c r="K3505" i="1"/>
  <c r="D3505" i="1"/>
  <c r="H3505" i="1"/>
  <c r="L3505" i="1"/>
  <c r="E3505" i="1"/>
  <c r="I3505" i="1"/>
  <c r="M3505" i="1"/>
  <c r="C3705" i="1"/>
  <c r="G3705" i="1"/>
  <c r="K3705" i="1"/>
  <c r="E3702" i="1"/>
  <c r="I3702" i="1"/>
  <c r="M3702" i="1"/>
  <c r="C3697" i="1"/>
  <c r="G3697" i="1"/>
  <c r="K3697" i="1"/>
  <c r="E3694" i="1"/>
  <c r="I3694" i="1"/>
  <c r="M3694" i="1"/>
  <c r="C3689" i="1"/>
  <c r="G3689" i="1"/>
  <c r="K3689" i="1"/>
  <c r="E3686" i="1"/>
  <c r="I3686" i="1"/>
  <c r="M3686" i="1"/>
  <c r="C3681" i="1"/>
  <c r="G3681" i="1"/>
  <c r="K3681" i="1"/>
  <c r="E3678" i="1"/>
  <c r="I3678" i="1"/>
  <c r="M3678" i="1"/>
  <c r="C3673" i="1"/>
  <c r="G3673" i="1"/>
  <c r="K3673" i="1"/>
  <c r="E3670" i="1"/>
  <c r="I3670" i="1"/>
  <c r="M3670" i="1"/>
  <c r="C3665" i="1"/>
  <c r="G3665" i="1"/>
  <c r="K3665" i="1"/>
  <c r="E3662" i="1"/>
  <c r="I3662" i="1"/>
  <c r="M3662" i="1"/>
  <c r="C3662" i="1"/>
  <c r="G3662" i="1"/>
  <c r="K3662" i="1"/>
  <c r="E3658" i="1"/>
  <c r="I3658" i="1"/>
  <c r="M3658" i="1"/>
  <c r="C3658" i="1"/>
  <c r="G3658" i="1"/>
  <c r="K3658" i="1"/>
  <c r="E3654" i="1"/>
  <c r="I3654" i="1"/>
  <c r="M3654" i="1"/>
  <c r="C3654" i="1"/>
  <c r="G3654" i="1"/>
  <c r="K3654" i="1"/>
  <c r="E3650" i="1"/>
  <c r="I3650" i="1"/>
  <c r="M3650" i="1"/>
  <c r="C3650" i="1"/>
  <c r="G3650" i="1"/>
  <c r="K3650" i="1"/>
  <c r="E3646" i="1"/>
  <c r="I3646" i="1"/>
  <c r="M3646" i="1"/>
  <c r="C3646" i="1"/>
  <c r="G3646" i="1"/>
  <c r="K3646" i="1"/>
  <c r="E3642" i="1"/>
  <c r="I3642" i="1"/>
  <c r="M3642" i="1"/>
  <c r="C3642" i="1"/>
  <c r="G3642" i="1"/>
  <c r="K3642" i="1"/>
  <c r="E3638" i="1"/>
  <c r="I3638" i="1"/>
  <c r="M3638" i="1"/>
  <c r="C3638" i="1"/>
  <c r="G3638" i="1"/>
  <c r="K3638" i="1"/>
  <c r="E3634" i="1"/>
  <c r="I3634" i="1"/>
  <c r="M3634" i="1"/>
  <c r="C3634" i="1"/>
  <c r="G3634" i="1"/>
  <c r="K3634" i="1"/>
  <c r="E3630" i="1"/>
  <c r="I3630" i="1"/>
  <c r="M3630" i="1"/>
  <c r="C3630" i="1"/>
  <c r="G3630" i="1"/>
  <c r="K3630" i="1"/>
  <c r="E3626" i="1"/>
  <c r="I3626" i="1"/>
  <c r="M3626" i="1"/>
  <c r="C3626" i="1"/>
  <c r="G3626" i="1"/>
  <c r="K3626" i="1"/>
  <c r="E3622" i="1"/>
  <c r="I3622" i="1"/>
  <c r="M3622" i="1"/>
  <c r="C3622" i="1"/>
  <c r="G3622" i="1"/>
  <c r="K3622" i="1"/>
  <c r="E3618" i="1"/>
  <c r="I3618" i="1"/>
  <c r="M3618" i="1"/>
  <c r="C3618" i="1"/>
  <c r="G3618" i="1"/>
  <c r="K3618" i="1"/>
  <c r="E3614" i="1"/>
  <c r="I3614" i="1"/>
  <c r="M3614" i="1"/>
  <c r="C3614" i="1"/>
  <c r="G3614" i="1"/>
  <c r="K3614" i="1"/>
  <c r="E3610" i="1"/>
  <c r="I3610" i="1"/>
  <c r="M3610" i="1"/>
  <c r="C3610" i="1"/>
  <c r="G3610" i="1"/>
  <c r="K3610" i="1"/>
  <c r="E3606" i="1"/>
  <c r="I3606" i="1"/>
  <c r="M3606" i="1"/>
  <c r="C3606" i="1"/>
  <c r="G3606" i="1"/>
  <c r="K3606" i="1"/>
  <c r="E3602" i="1"/>
  <c r="I3602" i="1"/>
  <c r="M3602" i="1"/>
  <c r="C3602" i="1"/>
  <c r="G3602" i="1"/>
  <c r="K3602" i="1"/>
  <c r="E3598" i="1"/>
  <c r="I3598" i="1"/>
  <c r="M3598" i="1"/>
  <c r="C3598" i="1"/>
  <c r="G3598" i="1"/>
  <c r="K3598" i="1"/>
  <c r="E3594" i="1"/>
  <c r="I3594" i="1"/>
  <c r="M3594" i="1"/>
  <c r="C3594" i="1"/>
  <c r="G3594" i="1"/>
  <c r="K3594" i="1"/>
  <c r="E3590" i="1"/>
  <c r="I3590" i="1"/>
  <c r="M3590" i="1"/>
  <c r="C3590" i="1"/>
  <c r="G3590" i="1"/>
  <c r="K3590" i="1"/>
  <c r="E3586" i="1"/>
  <c r="I3586" i="1"/>
  <c r="M3586" i="1"/>
  <c r="C3586" i="1"/>
  <c r="G3586" i="1"/>
  <c r="K3586" i="1"/>
  <c r="E3582" i="1"/>
  <c r="I3582" i="1"/>
  <c r="M3582" i="1"/>
  <c r="C3582" i="1"/>
  <c r="G3582" i="1"/>
  <c r="K3582" i="1"/>
  <c r="E3578" i="1"/>
  <c r="I3578" i="1"/>
  <c r="M3578" i="1"/>
  <c r="C3578" i="1"/>
  <c r="G3578" i="1"/>
  <c r="K3578" i="1"/>
  <c r="E3574" i="1"/>
  <c r="I3574" i="1"/>
  <c r="M3574" i="1"/>
  <c r="C3574" i="1"/>
  <c r="G3574" i="1"/>
  <c r="K3574" i="1"/>
  <c r="E3570" i="1"/>
  <c r="I3570" i="1"/>
  <c r="M3570" i="1"/>
  <c r="C3570" i="1"/>
  <c r="G3570" i="1"/>
  <c r="K3570" i="1"/>
  <c r="E3566" i="1"/>
  <c r="I3566" i="1"/>
  <c r="M3566" i="1"/>
  <c r="C3566" i="1"/>
  <c r="G3566" i="1"/>
  <c r="K3566" i="1"/>
  <c r="E3562" i="1"/>
  <c r="I3562" i="1"/>
  <c r="M3562" i="1"/>
  <c r="C3562" i="1"/>
  <c r="G3562" i="1"/>
  <c r="K3562" i="1"/>
  <c r="E3558" i="1"/>
  <c r="I3558" i="1"/>
  <c r="M3558" i="1"/>
  <c r="C3558" i="1"/>
  <c r="G3558" i="1"/>
  <c r="K3558" i="1"/>
  <c r="E3554" i="1"/>
  <c r="I3554" i="1"/>
  <c r="M3554" i="1"/>
  <c r="C3554" i="1"/>
  <c r="G3554" i="1"/>
  <c r="K3554" i="1"/>
  <c r="E3550" i="1"/>
  <c r="I3550" i="1"/>
  <c r="M3550" i="1"/>
  <c r="C3550" i="1"/>
  <c r="G3550" i="1"/>
  <c r="K3550" i="1"/>
  <c r="E3546" i="1"/>
  <c r="I3546" i="1"/>
  <c r="M3546" i="1"/>
  <c r="C3546" i="1"/>
  <c r="G3546" i="1"/>
  <c r="K3546" i="1"/>
  <c r="E3542" i="1"/>
  <c r="I3542" i="1"/>
  <c r="M3542" i="1"/>
  <c r="C3542" i="1"/>
  <c r="G3542" i="1"/>
  <c r="K3542" i="1"/>
  <c r="E3538" i="1"/>
  <c r="I3538" i="1"/>
  <c r="M3538" i="1"/>
  <c r="C3538" i="1"/>
  <c r="G3538" i="1"/>
  <c r="K3538" i="1"/>
  <c r="E3534" i="1"/>
  <c r="I3534" i="1"/>
  <c r="M3534" i="1"/>
  <c r="C3534" i="1"/>
  <c r="G3534" i="1"/>
  <c r="K3534" i="1"/>
  <c r="E3530" i="1"/>
  <c r="I3530" i="1"/>
  <c r="M3530" i="1"/>
  <c r="C3530" i="1"/>
  <c r="G3530" i="1"/>
  <c r="K3530" i="1"/>
  <c r="C3523" i="1"/>
  <c r="G3523" i="1"/>
  <c r="K3523" i="1"/>
  <c r="D3523" i="1"/>
  <c r="H3523" i="1"/>
  <c r="L3523" i="1"/>
  <c r="E3523" i="1"/>
  <c r="I3523" i="1"/>
  <c r="M3523" i="1"/>
  <c r="C3515" i="1"/>
  <c r="G3515" i="1"/>
  <c r="K3515" i="1"/>
  <c r="D3515" i="1"/>
  <c r="H3515" i="1"/>
  <c r="L3515" i="1"/>
  <c r="E3515" i="1"/>
  <c r="I3515" i="1"/>
  <c r="M3515" i="1"/>
  <c r="C3507" i="1"/>
  <c r="G3507" i="1"/>
  <c r="K3507" i="1"/>
  <c r="D3507" i="1"/>
  <c r="H3507" i="1"/>
  <c r="L3507" i="1"/>
  <c r="E3507" i="1"/>
  <c r="I3507" i="1"/>
  <c r="M3507" i="1"/>
  <c r="L3787" i="1"/>
  <c r="H3787" i="1"/>
  <c r="D3787" i="1"/>
  <c r="L3785" i="1"/>
  <c r="H3785" i="1"/>
  <c r="D3785" i="1"/>
  <c r="L3783" i="1"/>
  <c r="H3783" i="1"/>
  <c r="D3783" i="1"/>
  <c r="L3781" i="1"/>
  <c r="H3781" i="1"/>
  <c r="D3781" i="1"/>
  <c r="L3779" i="1"/>
  <c r="H3779" i="1"/>
  <c r="D3779" i="1"/>
  <c r="L3777" i="1"/>
  <c r="H3777" i="1"/>
  <c r="D3777" i="1"/>
  <c r="L3775" i="1"/>
  <c r="H3775" i="1"/>
  <c r="D3775" i="1"/>
  <c r="L3773" i="1"/>
  <c r="H3773" i="1"/>
  <c r="D3773" i="1"/>
  <c r="L3771" i="1"/>
  <c r="H3771" i="1"/>
  <c r="D3771" i="1"/>
  <c r="L3769" i="1"/>
  <c r="H3769" i="1"/>
  <c r="D3769" i="1"/>
  <c r="L3767" i="1"/>
  <c r="H3767" i="1"/>
  <c r="D3767" i="1"/>
  <c r="L3765" i="1"/>
  <c r="H3765" i="1"/>
  <c r="D3765" i="1"/>
  <c r="L3763" i="1"/>
  <c r="H3763" i="1"/>
  <c r="D3763" i="1"/>
  <c r="L3761" i="1"/>
  <c r="H3761" i="1"/>
  <c r="D3761" i="1"/>
  <c r="L3759" i="1"/>
  <c r="H3759" i="1"/>
  <c r="D3759" i="1"/>
  <c r="L3757" i="1"/>
  <c r="H3757" i="1"/>
  <c r="D3757" i="1"/>
  <c r="L3755" i="1"/>
  <c r="H3755" i="1"/>
  <c r="D3755" i="1"/>
  <c r="L3753" i="1"/>
  <c r="H3753" i="1"/>
  <c r="D3753" i="1"/>
  <c r="L3751" i="1"/>
  <c r="H3751" i="1"/>
  <c r="D3751" i="1"/>
  <c r="L3749" i="1"/>
  <c r="H3749" i="1"/>
  <c r="D3749" i="1"/>
  <c r="L3747" i="1"/>
  <c r="H3747" i="1"/>
  <c r="D3747" i="1"/>
  <c r="L3745" i="1"/>
  <c r="H3745" i="1"/>
  <c r="D3745" i="1"/>
  <c r="L3743" i="1"/>
  <c r="H3743" i="1"/>
  <c r="D3743" i="1"/>
  <c r="L3741" i="1"/>
  <c r="H3741" i="1"/>
  <c r="D3741" i="1"/>
  <c r="L3739" i="1"/>
  <c r="H3739" i="1"/>
  <c r="D3739" i="1"/>
  <c r="L3737" i="1"/>
  <c r="H3737" i="1"/>
  <c r="D3737" i="1"/>
  <c r="L3735" i="1"/>
  <c r="H3735" i="1"/>
  <c r="D3735" i="1"/>
  <c r="L3733" i="1"/>
  <c r="H3733" i="1"/>
  <c r="D3733" i="1"/>
  <c r="L3731" i="1"/>
  <c r="H3731" i="1"/>
  <c r="D3731" i="1"/>
  <c r="L3729" i="1"/>
  <c r="H3729" i="1"/>
  <c r="D3729" i="1"/>
  <c r="L3727" i="1"/>
  <c r="H3727" i="1"/>
  <c r="D3727" i="1"/>
  <c r="L3725" i="1"/>
  <c r="H3725" i="1"/>
  <c r="D3725" i="1"/>
  <c r="L3723" i="1"/>
  <c r="H3723" i="1"/>
  <c r="D3723" i="1"/>
  <c r="L3721" i="1"/>
  <c r="H3721" i="1"/>
  <c r="D3721" i="1"/>
  <c r="L3719" i="1"/>
  <c r="H3719" i="1"/>
  <c r="D3719" i="1"/>
  <c r="L3717" i="1"/>
  <c r="H3717" i="1"/>
  <c r="D3717" i="1"/>
  <c r="L3715" i="1"/>
  <c r="H3715" i="1"/>
  <c r="D3715" i="1"/>
  <c r="L3713" i="1"/>
  <c r="H3713" i="1"/>
  <c r="D3713" i="1"/>
  <c r="L3711" i="1"/>
  <c r="H3711" i="1"/>
  <c r="D3711" i="1"/>
  <c r="L3709" i="1"/>
  <c r="H3709" i="1"/>
  <c r="D3709" i="1"/>
  <c r="J3707" i="1"/>
  <c r="E3707" i="1"/>
  <c r="L3705" i="1"/>
  <c r="F3705" i="1"/>
  <c r="J3704" i="1"/>
  <c r="D3704" i="1"/>
  <c r="C3703" i="1"/>
  <c r="G3703" i="1"/>
  <c r="K3703" i="1"/>
  <c r="K3702" i="1"/>
  <c r="F3702" i="1"/>
  <c r="E3700" i="1"/>
  <c r="I3700" i="1"/>
  <c r="M3700" i="1"/>
  <c r="J3699" i="1"/>
  <c r="E3699" i="1"/>
  <c r="L3697" i="1"/>
  <c r="F3697" i="1"/>
  <c r="J3696" i="1"/>
  <c r="D3696" i="1"/>
  <c r="C3695" i="1"/>
  <c r="G3695" i="1"/>
  <c r="K3695" i="1"/>
  <c r="K3694" i="1"/>
  <c r="F3694" i="1"/>
  <c r="E3692" i="1"/>
  <c r="I3692" i="1"/>
  <c r="M3692" i="1"/>
  <c r="J3691" i="1"/>
  <c r="E3691" i="1"/>
  <c r="L3689" i="1"/>
  <c r="F3689" i="1"/>
  <c r="J3688" i="1"/>
  <c r="D3688" i="1"/>
  <c r="C3687" i="1"/>
  <c r="G3687" i="1"/>
  <c r="K3687" i="1"/>
  <c r="K3686" i="1"/>
  <c r="F3686" i="1"/>
  <c r="E3684" i="1"/>
  <c r="I3684" i="1"/>
  <c r="M3684" i="1"/>
  <c r="J3683" i="1"/>
  <c r="E3683" i="1"/>
  <c r="L3681" i="1"/>
  <c r="F3681" i="1"/>
  <c r="J3680" i="1"/>
  <c r="D3680" i="1"/>
  <c r="C3679" i="1"/>
  <c r="G3679" i="1"/>
  <c r="K3679" i="1"/>
  <c r="K3678" i="1"/>
  <c r="F3678" i="1"/>
  <c r="E3676" i="1"/>
  <c r="I3676" i="1"/>
  <c r="M3676" i="1"/>
  <c r="J3675" i="1"/>
  <c r="E3675" i="1"/>
  <c r="L3673" i="1"/>
  <c r="F3673" i="1"/>
  <c r="J3672" i="1"/>
  <c r="D3672" i="1"/>
  <c r="C3671" i="1"/>
  <c r="G3671" i="1"/>
  <c r="K3671" i="1"/>
  <c r="K3670" i="1"/>
  <c r="F3670" i="1"/>
  <c r="E3668" i="1"/>
  <c r="I3668" i="1"/>
  <c r="M3668" i="1"/>
  <c r="J3667" i="1"/>
  <c r="E3667" i="1"/>
  <c r="L3665" i="1"/>
  <c r="F3665" i="1"/>
  <c r="J3664" i="1"/>
  <c r="D3664" i="1"/>
  <c r="C3663" i="1"/>
  <c r="G3663" i="1"/>
  <c r="K3663" i="1"/>
  <c r="H3662" i="1"/>
  <c r="N3661" i="1"/>
  <c r="F3661" i="1"/>
  <c r="C3659" i="1"/>
  <c r="G3659" i="1"/>
  <c r="K3659" i="1"/>
  <c r="E3659" i="1"/>
  <c r="I3659" i="1"/>
  <c r="M3659" i="1"/>
  <c r="H3658" i="1"/>
  <c r="N3657" i="1"/>
  <c r="F3657" i="1"/>
  <c r="C3655" i="1"/>
  <c r="G3655" i="1"/>
  <c r="K3655" i="1"/>
  <c r="E3655" i="1"/>
  <c r="I3655" i="1"/>
  <c r="M3655" i="1"/>
  <c r="H3654" i="1"/>
  <c r="N3653" i="1"/>
  <c r="F3653" i="1"/>
  <c r="C3651" i="1"/>
  <c r="G3651" i="1"/>
  <c r="K3651" i="1"/>
  <c r="E3651" i="1"/>
  <c r="I3651" i="1"/>
  <c r="M3651" i="1"/>
  <c r="H3650" i="1"/>
  <c r="N3649" i="1"/>
  <c r="F3649" i="1"/>
  <c r="C3647" i="1"/>
  <c r="G3647" i="1"/>
  <c r="K3647" i="1"/>
  <c r="E3647" i="1"/>
  <c r="I3647" i="1"/>
  <c r="M3647" i="1"/>
  <c r="H3646" i="1"/>
  <c r="N3645" i="1"/>
  <c r="F3645" i="1"/>
  <c r="C3643" i="1"/>
  <c r="G3643" i="1"/>
  <c r="K3643" i="1"/>
  <c r="E3643" i="1"/>
  <c r="I3643" i="1"/>
  <c r="M3643" i="1"/>
  <c r="H3642" i="1"/>
  <c r="N3641" i="1"/>
  <c r="F3641" i="1"/>
  <c r="C3639" i="1"/>
  <c r="G3639" i="1"/>
  <c r="K3639" i="1"/>
  <c r="E3639" i="1"/>
  <c r="I3639" i="1"/>
  <c r="M3639" i="1"/>
  <c r="H3638" i="1"/>
  <c r="N3637" i="1"/>
  <c r="F3637" i="1"/>
  <c r="C3635" i="1"/>
  <c r="G3635" i="1"/>
  <c r="K3635" i="1"/>
  <c r="E3635" i="1"/>
  <c r="I3635" i="1"/>
  <c r="M3635" i="1"/>
  <c r="H3634" i="1"/>
  <c r="N3633" i="1"/>
  <c r="F3633" i="1"/>
  <c r="C3631" i="1"/>
  <c r="G3631" i="1"/>
  <c r="K3631" i="1"/>
  <c r="E3631" i="1"/>
  <c r="I3631" i="1"/>
  <c r="M3631" i="1"/>
  <c r="H3630" i="1"/>
  <c r="N3629" i="1"/>
  <c r="F3629" i="1"/>
  <c r="C3627" i="1"/>
  <c r="G3627" i="1"/>
  <c r="K3627" i="1"/>
  <c r="E3627" i="1"/>
  <c r="I3627" i="1"/>
  <c r="M3627" i="1"/>
  <c r="H3626" i="1"/>
  <c r="N3625" i="1"/>
  <c r="F3625" i="1"/>
  <c r="C3623" i="1"/>
  <c r="G3623" i="1"/>
  <c r="K3623" i="1"/>
  <c r="E3623" i="1"/>
  <c r="I3623" i="1"/>
  <c r="M3623" i="1"/>
  <c r="H3622" i="1"/>
  <c r="N3621" i="1"/>
  <c r="F3621" i="1"/>
  <c r="C3619" i="1"/>
  <c r="G3619" i="1"/>
  <c r="K3619" i="1"/>
  <c r="E3619" i="1"/>
  <c r="I3619" i="1"/>
  <c r="M3619" i="1"/>
  <c r="H3618" i="1"/>
  <c r="N3617" i="1"/>
  <c r="F3617" i="1"/>
  <c r="C3615" i="1"/>
  <c r="G3615" i="1"/>
  <c r="K3615" i="1"/>
  <c r="E3615" i="1"/>
  <c r="I3615" i="1"/>
  <c r="M3615" i="1"/>
  <c r="H3614" i="1"/>
  <c r="N3613" i="1"/>
  <c r="F3613" i="1"/>
  <c r="C3611" i="1"/>
  <c r="G3611" i="1"/>
  <c r="K3611" i="1"/>
  <c r="E3611" i="1"/>
  <c r="I3611" i="1"/>
  <c r="M3611" i="1"/>
  <c r="H3610" i="1"/>
  <c r="N3609" i="1"/>
  <c r="F3609" i="1"/>
  <c r="C3607" i="1"/>
  <c r="G3607" i="1"/>
  <c r="K3607" i="1"/>
  <c r="E3607" i="1"/>
  <c r="I3607" i="1"/>
  <c r="M3607" i="1"/>
  <c r="H3606" i="1"/>
  <c r="N3605" i="1"/>
  <c r="F3605" i="1"/>
  <c r="C3603" i="1"/>
  <c r="G3603" i="1"/>
  <c r="K3603" i="1"/>
  <c r="E3603" i="1"/>
  <c r="I3603" i="1"/>
  <c r="M3603" i="1"/>
  <c r="H3602" i="1"/>
  <c r="N3601" i="1"/>
  <c r="F3601" i="1"/>
  <c r="C3599" i="1"/>
  <c r="G3599" i="1"/>
  <c r="K3599" i="1"/>
  <c r="E3599" i="1"/>
  <c r="I3599" i="1"/>
  <c r="M3599" i="1"/>
  <c r="H3598" i="1"/>
  <c r="N3597" i="1"/>
  <c r="F3597" i="1"/>
  <c r="C3595" i="1"/>
  <c r="G3595" i="1"/>
  <c r="K3595" i="1"/>
  <c r="E3595" i="1"/>
  <c r="I3595" i="1"/>
  <c r="M3595" i="1"/>
  <c r="H3594" i="1"/>
  <c r="N3593" i="1"/>
  <c r="F3593" i="1"/>
  <c r="C3591" i="1"/>
  <c r="G3591" i="1"/>
  <c r="K3591" i="1"/>
  <c r="E3591" i="1"/>
  <c r="I3591" i="1"/>
  <c r="M3591" i="1"/>
  <c r="H3590" i="1"/>
  <c r="N3589" i="1"/>
  <c r="F3589" i="1"/>
  <c r="C3587" i="1"/>
  <c r="G3587" i="1"/>
  <c r="K3587" i="1"/>
  <c r="E3587" i="1"/>
  <c r="I3587" i="1"/>
  <c r="M3587" i="1"/>
  <c r="H3586" i="1"/>
  <c r="N3585" i="1"/>
  <c r="F3585" i="1"/>
  <c r="C3583" i="1"/>
  <c r="G3583" i="1"/>
  <c r="K3583" i="1"/>
  <c r="E3583" i="1"/>
  <c r="I3583" i="1"/>
  <c r="M3583" i="1"/>
  <c r="H3582" i="1"/>
  <c r="N3581" i="1"/>
  <c r="F3581" i="1"/>
  <c r="C3579" i="1"/>
  <c r="G3579" i="1"/>
  <c r="K3579" i="1"/>
  <c r="E3579" i="1"/>
  <c r="I3579" i="1"/>
  <c r="M3579" i="1"/>
  <c r="H3578" i="1"/>
  <c r="N3577" i="1"/>
  <c r="F3577" i="1"/>
  <c r="C3575" i="1"/>
  <c r="G3575" i="1"/>
  <c r="K3575" i="1"/>
  <c r="E3575" i="1"/>
  <c r="I3575" i="1"/>
  <c r="M3575" i="1"/>
  <c r="H3574" i="1"/>
  <c r="N3573" i="1"/>
  <c r="F3573" i="1"/>
  <c r="C3571" i="1"/>
  <c r="G3571" i="1"/>
  <c r="K3571" i="1"/>
  <c r="E3571" i="1"/>
  <c r="I3571" i="1"/>
  <c r="M3571" i="1"/>
  <c r="H3570" i="1"/>
  <c r="N3569" i="1"/>
  <c r="F3569" i="1"/>
  <c r="C3567" i="1"/>
  <c r="G3567" i="1"/>
  <c r="K3567" i="1"/>
  <c r="E3567" i="1"/>
  <c r="I3567" i="1"/>
  <c r="M3567" i="1"/>
  <c r="H3566" i="1"/>
  <c r="N3565" i="1"/>
  <c r="F3565" i="1"/>
  <c r="C3563" i="1"/>
  <c r="G3563" i="1"/>
  <c r="K3563" i="1"/>
  <c r="E3563" i="1"/>
  <c r="I3563" i="1"/>
  <c r="M3563" i="1"/>
  <c r="H3562" i="1"/>
  <c r="N3561" i="1"/>
  <c r="F3561" i="1"/>
  <c r="C3559" i="1"/>
  <c r="G3559" i="1"/>
  <c r="K3559" i="1"/>
  <c r="E3559" i="1"/>
  <c r="I3559" i="1"/>
  <c r="M3559" i="1"/>
  <c r="H3558" i="1"/>
  <c r="N3557" i="1"/>
  <c r="F3557" i="1"/>
  <c r="C3555" i="1"/>
  <c r="G3555" i="1"/>
  <c r="K3555" i="1"/>
  <c r="E3555" i="1"/>
  <c r="I3555" i="1"/>
  <c r="M3555" i="1"/>
  <c r="H3554" i="1"/>
  <c r="N3553" i="1"/>
  <c r="F3553" i="1"/>
  <c r="C3551" i="1"/>
  <c r="G3551" i="1"/>
  <c r="K3551" i="1"/>
  <c r="E3551" i="1"/>
  <c r="I3551" i="1"/>
  <c r="M3551" i="1"/>
  <c r="H3550" i="1"/>
  <c r="N3549" i="1"/>
  <c r="F3549" i="1"/>
  <c r="C3547" i="1"/>
  <c r="G3547" i="1"/>
  <c r="K3547" i="1"/>
  <c r="E3547" i="1"/>
  <c r="I3547" i="1"/>
  <c r="M3547" i="1"/>
  <c r="H3546" i="1"/>
  <c r="N3545" i="1"/>
  <c r="F3545" i="1"/>
  <c r="C3543" i="1"/>
  <c r="G3543" i="1"/>
  <c r="K3543" i="1"/>
  <c r="E3543" i="1"/>
  <c r="I3543" i="1"/>
  <c r="M3543" i="1"/>
  <c r="H3542" i="1"/>
  <c r="N3541" i="1"/>
  <c r="F3541" i="1"/>
  <c r="C3539" i="1"/>
  <c r="G3539" i="1"/>
  <c r="K3539" i="1"/>
  <c r="E3539" i="1"/>
  <c r="I3539" i="1"/>
  <c r="M3539" i="1"/>
  <c r="H3538" i="1"/>
  <c r="N3537" i="1"/>
  <c r="F3537" i="1"/>
  <c r="C3535" i="1"/>
  <c r="G3535" i="1"/>
  <c r="K3535" i="1"/>
  <c r="E3535" i="1"/>
  <c r="I3535" i="1"/>
  <c r="M3535" i="1"/>
  <c r="H3534" i="1"/>
  <c r="N3533" i="1"/>
  <c r="F3533" i="1"/>
  <c r="C3531" i="1"/>
  <c r="G3531" i="1"/>
  <c r="K3531" i="1"/>
  <c r="E3531" i="1"/>
  <c r="I3531" i="1"/>
  <c r="M3531" i="1"/>
  <c r="H3530" i="1"/>
  <c r="N3529" i="1"/>
  <c r="F3529" i="1"/>
  <c r="C3525" i="1"/>
  <c r="G3525" i="1"/>
  <c r="K3525" i="1"/>
  <c r="D3525" i="1"/>
  <c r="H3525" i="1"/>
  <c r="L3525" i="1"/>
  <c r="E3525" i="1"/>
  <c r="I3525" i="1"/>
  <c r="M3525" i="1"/>
  <c r="N3523" i="1"/>
  <c r="J3521" i="1"/>
  <c r="C3517" i="1"/>
  <c r="G3517" i="1"/>
  <c r="K3517" i="1"/>
  <c r="D3517" i="1"/>
  <c r="H3517" i="1"/>
  <c r="L3517" i="1"/>
  <c r="E3517" i="1"/>
  <c r="I3517" i="1"/>
  <c r="M3517" i="1"/>
  <c r="N3515" i="1"/>
  <c r="J3513" i="1"/>
  <c r="C3509" i="1"/>
  <c r="G3509" i="1"/>
  <c r="K3509" i="1"/>
  <c r="D3509" i="1"/>
  <c r="H3509" i="1"/>
  <c r="L3509" i="1"/>
  <c r="E3509" i="1"/>
  <c r="I3509" i="1"/>
  <c r="M3509" i="1"/>
  <c r="N3507" i="1"/>
  <c r="J3505" i="1"/>
  <c r="C3501" i="1"/>
  <c r="G3501" i="1"/>
  <c r="K3501" i="1"/>
  <c r="D3501" i="1"/>
  <c r="H3501" i="1"/>
  <c r="L3501" i="1"/>
  <c r="E3501" i="1"/>
  <c r="I3501" i="1"/>
  <c r="M3501" i="1"/>
  <c r="M3874" i="1"/>
  <c r="I3874" i="1"/>
  <c r="M3872" i="1"/>
  <c r="I3872" i="1"/>
  <c r="M3870" i="1"/>
  <c r="I3870" i="1"/>
  <c r="M3868" i="1"/>
  <c r="I3868" i="1"/>
  <c r="M3866" i="1"/>
  <c r="I3866" i="1"/>
  <c r="M3864" i="1"/>
  <c r="I3864" i="1"/>
  <c r="M3862" i="1"/>
  <c r="I3862" i="1"/>
  <c r="M3860" i="1"/>
  <c r="I3860" i="1"/>
  <c r="M3858" i="1"/>
  <c r="I3858" i="1"/>
  <c r="M3856" i="1"/>
  <c r="I3856" i="1"/>
  <c r="M3854" i="1"/>
  <c r="I3854" i="1"/>
  <c r="M3852" i="1"/>
  <c r="I3852" i="1"/>
  <c r="M3850" i="1"/>
  <c r="I3850" i="1"/>
  <c r="M3848" i="1"/>
  <c r="I3848" i="1"/>
  <c r="M3846" i="1"/>
  <c r="I3846" i="1"/>
  <c r="M3844" i="1"/>
  <c r="I3844" i="1"/>
  <c r="M3842" i="1"/>
  <c r="I3842" i="1"/>
  <c r="M3840" i="1"/>
  <c r="I3840" i="1"/>
  <c r="M3838" i="1"/>
  <c r="I3838" i="1"/>
  <c r="M3836" i="1"/>
  <c r="I3836" i="1"/>
  <c r="M3834" i="1"/>
  <c r="I3834" i="1"/>
  <c r="M3832" i="1"/>
  <c r="I3832" i="1"/>
  <c r="M3830" i="1"/>
  <c r="I3830" i="1"/>
  <c r="M3828" i="1"/>
  <c r="I3828" i="1"/>
  <c r="M3826" i="1"/>
  <c r="I3826" i="1"/>
  <c r="M3824" i="1"/>
  <c r="I3824" i="1"/>
  <c r="M3822" i="1"/>
  <c r="I3822" i="1"/>
  <c r="M3820" i="1"/>
  <c r="I3820" i="1"/>
  <c r="M3818" i="1"/>
  <c r="I3818" i="1"/>
  <c r="M3816" i="1"/>
  <c r="I3816" i="1"/>
  <c r="M3814" i="1"/>
  <c r="I3814" i="1"/>
  <c r="M3812" i="1"/>
  <c r="I3812" i="1"/>
  <c r="M3810" i="1"/>
  <c r="I3810" i="1"/>
  <c r="M3808" i="1"/>
  <c r="I3808" i="1"/>
  <c r="M3806" i="1"/>
  <c r="I3806" i="1"/>
  <c r="M3804" i="1"/>
  <c r="I3804" i="1"/>
  <c r="M3802" i="1"/>
  <c r="I3802" i="1"/>
  <c r="M3800" i="1"/>
  <c r="I3800" i="1"/>
  <c r="M3798" i="1"/>
  <c r="I3798" i="1"/>
  <c r="M3796" i="1"/>
  <c r="I3796" i="1"/>
  <c r="M3794" i="1"/>
  <c r="I3794" i="1"/>
  <c r="M3792" i="1"/>
  <c r="I3792" i="1"/>
  <c r="M3790" i="1"/>
  <c r="I3790" i="1"/>
  <c r="M3788" i="1"/>
  <c r="I3788" i="1"/>
  <c r="K3787" i="1"/>
  <c r="G3787" i="1"/>
  <c r="M3786" i="1"/>
  <c r="I3786" i="1"/>
  <c r="K3785" i="1"/>
  <c r="G3785" i="1"/>
  <c r="M3784" i="1"/>
  <c r="I3784" i="1"/>
  <c r="K3783" i="1"/>
  <c r="G3783" i="1"/>
  <c r="M3782" i="1"/>
  <c r="I3782" i="1"/>
  <c r="K3781" i="1"/>
  <c r="G3781" i="1"/>
  <c r="M3780" i="1"/>
  <c r="I3780" i="1"/>
  <c r="K3779" i="1"/>
  <c r="G3779" i="1"/>
  <c r="M3778" i="1"/>
  <c r="I3778" i="1"/>
  <c r="K3777" i="1"/>
  <c r="G3777" i="1"/>
  <c r="M3776" i="1"/>
  <c r="I3776" i="1"/>
  <c r="K3775" i="1"/>
  <c r="G3775" i="1"/>
  <c r="M3774" i="1"/>
  <c r="I3774" i="1"/>
  <c r="K3773" i="1"/>
  <c r="G3773" i="1"/>
  <c r="M3772" i="1"/>
  <c r="I3772" i="1"/>
  <c r="K3771" i="1"/>
  <c r="G3771" i="1"/>
  <c r="M3770" i="1"/>
  <c r="I3770" i="1"/>
  <c r="K3769" i="1"/>
  <c r="G3769" i="1"/>
  <c r="M3768" i="1"/>
  <c r="I3768" i="1"/>
  <c r="K3767" i="1"/>
  <c r="G3767" i="1"/>
  <c r="M3766" i="1"/>
  <c r="I3766" i="1"/>
  <c r="K3765" i="1"/>
  <c r="G3765" i="1"/>
  <c r="M3764" i="1"/>
  <c r="I3764" i="1"/>
  <c r="K3763" i="1"/>
  <c r="G3763" i="1"/>
  <c r="M3762" i="1"/>
  <c r="I3762" i="1"/>
  <c r="K3761" i="1"/>
  <c r="G3761" i="1"/>
  <c r="M3760" i="1"/>
  <c r="I3760" i="1"/>
  <c r="K3759" i="1"/>
  <c r="G3759" i="1"/>
  <c r="M3758" i="1"/>
  <c r="I3758" i="1"/>
  <c r="K3757" i="1"/>
  <c r="G3757" i="1"/>
  <c r="M3756" i="1"/>
  <c r="I3756" i="1"/>
  <c r="K3755" i="1"/>
  <c r="G3755" i="1"/>
  <c r="M3754" i="1"/>
  <c r="I3754" i="1"/>
  <c r="K3753" i="1"/>
  <c r="G3753" i="1"/>
  <c r="M3752" i="1"/>
  <c r="I3752" i="1"/>
  <c r="K3751" i="1"/>
  <c r="G3751" i="1"/>
  <c r="M3750" i="1"/>
  <c r="I3750" i="1"/>
  <c r="K3749" i="1"/>
  <c r="G3749" i="1"/>
  <c r="M3748" i="1"/>
  <c r="I3748" i="1"/>
  <c r="K3747" i="1"/>
  <c r="G3747" i="1"/>
  <c r="M3746" i="1"/>
  <c r="I3746" i="1"/>
  <c r="K3745" i="1"/>
  <c r="G3745" i="1"/>
  <c r="M3744" i="1"/>
  <c r="I3744" i="1"/>
  <c r="K3743" i="1"/>
  <c r="G3743" i="1"/>
  <c r="M3742" i="1"/>
  <c r="I3742" i="1"/>
  <c r="K3741" i="1"/>
  <c r="G3741" i="1"/>
  <c r="M3740" i="1"/>
  <c r="I3740" i="1"/>
  <c r="K3739" i="1"/>
  <c r="G3739" i="1"/>
  <c r="M3738" i="1"/>
  <c r="I3738" i="1"/>
  <c r="K3737" i="1"/>
  <c r="G3737" i="1"/>
  <c r="M3736" i="1"/>
  <c r="I3736" i="1"/>
  <c r="K3735" i="1"/>
  <c r="G3735" i="1"/>
  <c r="M3734" i="1"/>
  <c r="I3734" i="1"/>
  <c r="K3733" i="1"/>
  <c r="G3733" i="1"/>
  <c r="M3732" i="1"/>
  <c r="I3732" i="1"/>
  <c r="K3731" i="1"/>
  <c r="G3731" i="1"/>
  <c r="M3730" i="1"/>
  <c r="I3730" i="1"/>
  <c r="K3729" i="1"/>
  <c r="G3729" i="1"/>
  <c r="M3728" i="1"/>
  <c r="I3728" i="1"/>
  <c r="K3727" i="1"/>
  <c r="G3727" i="1"/>
  <c r="M3726" i="1"/>
  <c r="I3726" i="1"/>
  <c r="K3725" i="1"/>
  <c r="G3725" i="1"/>
  <c r="M3724" i="1"/>
  <c r="I3724" i="1"/>
  <c r="K3723" i="1"/>
  <c r="G3723" i="1"/>
  <c r="M3722" i="1"/>
  <c r="I3722" i="1"/>
  <c r="K3721" i="1"/>
  <c r="G3721" i="1"/>
  <c r="M3720" i="1"/>
  <c r="I3720" i="1"/>
  <c r="K3719" i="1"/>
  <c r="G3719" i="1"/>
  <c r="M3718" i="1"/>
  <c r="I3718" i="1"/>
  <c r="K3717" i="1"/>
  <c r="G3717" i="1"/>
  <c r="M3716" i="1"/>
  <c r="I3716" i="1"/>
  <c r="K3715" i="1"/>
  <c r="G3715" i="1"/>
  <c r="M3714" i="1"/>
  <c r="I3714" i="1"/>
  <c r="K3713" i="1"/>
  <c r="G3713" i="1"/>
  <c r="M3712" i="1"/>
  <c r="I3712" i="1"/>
  <c r="K3711" i="1"/>
  <c r="G3711" i="1"/>
  <c r="M3710" i="1"/>
  <c r="I3710" i="1"/>
  <c r="K3709" i="1"/>
  <c r="G3709" i="1"/>
  <c r="M3708" i="1"/>
  <c r="I3708" i="1"/>
  <c r="N3707" i="1"/>
  <c r="I3707" i="1"/>
  <c r="D3707" i="1"/>
  <c r="E3706" i="1"/>
  <c r="I3706" i="1"/>
  <c r="M3706" i="1"/>
  <c r="J3705" i="1"/>
  <c r="E3705" i="1"/>
  <c r="N3704" i="1"/>
  <c r="H3704" i="1"/>
  <c r="C3704" i="1"/>
  <c r="L3703" i="1"/>
  <c r="F3703" i="1"/>
  <c r="J3702" i="1"/>
  <c r="D3702" i="1"/>
  <c r="C3701" i="1"/>
  <c r="G3701" i="1"/>
  <c r="K3701" i="1"/>
  <c r="K3700" i="1"/>
  <c r="F3700" i="1"/>
  <c r="N3699" i="1"/>
  <c r="I3699" i="1"/>
  <c r="D3699" i="1"/>
  <c r="E3698" i="1"/>
  <c r="I3698" i="1"/>
  <c r="M3698" i="1"/>
  <c r="J3697" i="1"/>
  <c r="E3697" i="1"/>
  <c r="N3696" i="1"/>
  <c r="H3696" i="1"/>
  <c r="C3696" i="1"/>
  <c r="L3695" i="1"/>
  <c r="F3695" i="1"/>
  <c r="J3694" i="1"/>
  <c r="D3694" i="1"/>
  <c r="C3693" i="1"/>
  <c r="G3693" i="1"/>
  <c r="K3693" i="1"/>
  <c r="K3692" i="1"/>
  <c r="F3692" i="1"/>
  <c r="N3691" i="1"/>
  <c r="I3691" i="1"/>
  <c r="D3691" i="1"/>
  <c r="E3690" i="1"/>
  <c r="I3690" i="1"/>
  <c r="M3690" i="1"/>
  <c r="J3689" i="1"/>
  <c r="E3689" i="1"/>
  <c r="N3688" i="1"/>
  <c r="H3688" i="1"/>
  <c r="C3688" i="1"/>
  <c r="L3687" i="1"/>
  <c r="F3687" i="1"/>
  <c r="J3686" i="1"/>
  <c r="D3686" i="1"/>
  <c r="C3685" i="1"/>
  <c r="G3685" i="1"/>
  <c r="K3685" i="1"/>
  <c r="K3684" i="1"/>
  <c r="F3684" i="1"/>
  <c r="N3683" i="1"/>
  <c r="I3683" i="1"/>
  <c r="D3683" i="1"/>
  <c r="E3682" i="1"/>
  <c r="I3682" i="1"/>
  <c r="M3682" i="1"/>
  <c r="J3681" i="1"/>
  <c r="E3681" i="1"/>
  <c r="N3680" i="1"/>
  <c r="H3680" i="1"/>
  <c r="C3680" i="1"/>
  <c r="L3679" i="1"/>
  <c r="F3679" i="1"/>
  <c r="J3678" i="1"/>
  <c r="D3678" i="1"/>
  <c r="C3677" i="1"/>
  <c r="G3677" i="1"/>
  <c r="K3677" i="1"/>
  <c r="K3676" i="1"/>
  <c r="F3676" i="1"/>
  <c r="N3675" i="1"/>
  <c r="I3675" i="1"/>
  <c r="D3675" i="1"/>
  <c r="E3674" i="1"/>
  <c r="I3674" i="1"/>
  <c r="M3674" i="1"/>
  <c r="J3673" i="1"/>
  <c r="E3673" i="1"/>
  <c r="N3672" i="1"/>
  <c r="H3672" i="1"/>
  <c r="C3672" i="1"/>
  <c r="L3671" i="1"/>
  <c r="F3671" i="1"/>
  <c r="J3670" i="1"/>
  <c r="D3670" i="1"/>
  <c r="C3669" i="1"/>
  <c r="G3669" i="1"/>
  <c r="K3669" i="1"/>
  <c r="K3668" i="1"/>
  <c r="F3668" i="1"/>
  <c r="N3667" i="1"/>
  <c r="I3667" i="1"/>
  <c r="D3667" i="1"/>
  <c r="E3666" i="1"/>
  <c r="I3666" i="1"/>
  <c r="M3666" i="1"/>
  <c r="J3665" i="1"/>
  <c r="E3665" i="1"/>
  <c r="N3664" i="1"/>
  <c r="H3664" i="1"/>
  <c r="C3664" i="1"/>
  <c r="L3663" i="1"/>
  <c r="F3663" i="1"/>
  <c r="N3662" i="1"/>
  <c r="F3662" i="1"/>
  <c r="L3661" i="1"/>
  <c r="D3661" i="1"/>
  <c r="E3660" i="1"/>
  <c r="I3660" i="1"/>
  <c r="M3660" i="1"/>
  <c r="C3660" i="1"/>
  <c r="G3660" i="1"/>
  <c r="K3660" i="1"/>
  <c r="H3659" i="1"/>
  <c r="N3658" i="1"/>
  <c r="F3658" i="1"/>
  <c r="L3657" i="1"/>
  <c r="D3657" i="1"/>
  <c r="E3656" i="1"/>
  <c r="I3656" i="1"/>
  <c r="M3656" i="1"/>
  <c r="C3656" i="1"/>
  <c r="G3656" i="1"/>
  <c r="K3656" i="1"/>
  <c r="H3655" i="1"/>
  <c r="N3654" i="1"/>
  <c r="F3654" i="1"/>
  <c r="L3653" i="1"/>
  <c r="D3653" i="1"/>
  <c r="E3652" i="1"/>
  <c r="I3652" i="1"/>
  <c r="M3652" i="1"/>
  <c r="C3652" i="1"/>
  <c r="G3652" i="1"/>
  <c r="K3652" i="1"/>
  <c r="H3651" i="1"/>
  <c r="N3650" i="1"/>
  <c r="F3650" i="1"/>
  <c r="L3649" i="1"/>
  <c r="D3649" i="1"/>
  <c r="E3648" i="1"/>
  <c r="I3648" i="1"/>
  <c r="M3648" i="1"/>
  <c r="C3648" i="1"/>
  <c r="G3648" i="1"/>
  <c r="K3648" i="1"/>
  <c r="H3647" i="1"/>
  <c r="N3646" i="1"/>
  <c r="F3646" i="1"/>
  <c r="L3645" i="1"/>
  <c r="D3645" i="1"/>
  <c r="E3644" i="1"/>
  <c r="I3644" i="1"/>
  <c r="M3644" i="1"/>
  <c r="C3644" i="1"/>
  <c r="G3644" i="1"/>
  <c r="K3644" i="1"/>
  <c r="H3643" i="1"/>
  <c r="N3642" i="1"/>
  <c r="F3642" i="1"/>
  <c r="L3641" i="1"/>
  <c r="D3641" i="1"/>
  <c r="E3640" i="1"/>
  <c r="I3640" i="1"/>
  <c r="M3640" i="1"/>
  <c r="C3640" i="1"/>
  <c r="G3640" i="1"/>
  <c r="K3640" i="1"/>
  <c r="H3639" i="1"/>
  <c r="N3638" i="1"/>
  <c r="F3638" i="1"/>
  <c r="L3637" i="1"/>
  <c r="D3637" i="1"/>
  <c r="E3636" i="1"/>
  <c r="I3636" i="1"/>
  <c r="M3636" i="1"/>
  <c r="C3636" i="1"/>
  <c r="G3636" i="1"/>
  <c r="K3636" i="1"/>
  <c r="H3635" i="1"/>
  <c r="N3634" i="1"/>
  <c r="F3634" i="1"/>
  <c r="L3633" i="1"/>
  <c r="D3633" i="1"/>
  <c r="E3632" i="1"/>
  <c r="I3632" i="1"/>
  <c r="M3632" i="1"/>
  <c r="C3632" i="1"/>
  <c r="G3632" i="1"/>
  <c r="K3632" i="1"/>
  <c r="H3631" i="1"/>
  <c r="N3630" i="1"/>
  <c r="F3630" i="1"/>
  <c r="L3629" i="1"/>
  <c r="D3629" i="1"/>
  <c r="E3628" i="1"/>
  <c r="I3628" i="1"/>
  <c r="M3628" i="1"/>
  <c r="C3628" i="1"/>
  <c r="G3628" i="1"/>
  <c r="K3628" i="1"/>
  <c r="H3627" i="1"/>
  <c r="N3626" i="1"/>
  <c r="F3626" i="1"/>
  <c r="L3625" i="1"/>
  <c r="D3625" i="1"/>
  <c r="E3624" i="1"/>
  <c r="I3624" i="1"/>
  <c r="M3624" i="1"/>
  <c r="C3624" i="1"/>
  <c r="G3624" i="1"/>
  <c r="K3624" i="1"/>
  <c r="H3623" i="1"/>
  <c r="N3622" i="1"/>
  <c r="F3622" i="1"/>
  <c r="L3621" i="1"/>
  <c r="D3621" i="1"/>
  <c r="E3620" i="1"/>
  <c r="I3620" i="1"/>
  <c r="M3620" i="1"/>
  <c r="C3620" i="1"/>
  <c r="G3620" i="1"/>
  <c r="K3620" i="1"/>
  <c r="H3619" i="1"/>
  <c r="N3618" i="1"/>
  <c r="F3618" i="1"/>
  <c r="L3617" i="1"/>
  <c r="D3617" i="1"/>
  <c r="E3616" i="1"/>
  <c r="I3616" i="1"/>
  <c r="M3616" i="1"/>
  <c r="C3616" i="1"/>
  <c r="G3616" i="1"/>
  <c r="K3616" i="1"/>
  <c r="H3615" i="1"/>
  <c r="N3614" i="1"/>
  <c r="F3614" i="1"/>
  <c r="L3613" i="1"/>
  <c r="D3613" i="1"/>
  <c r="E3612" i="1"/>
  <c r="I3612" i="1"/>
  <c r="M3612" i="1"/>
  <c r="C3612" i="1"/>
  <c r="G3612" i="1"/>
  <c r="K3612" i="1"/>
  <c r="H3611" i="1"/>
  <c r="N3610" i="1"/>
  <c r="F3610" i="1"/>
  <c r="L3609" i="1"/>
  <c r="D3609" i="1"/>
  <c r="E3608" i="1"/>
  <c r="I3608" i="1"/>
  <c r="M3608" i="1"/>
  <c r="C3608" i="1"/>
  <c r="G3608" i="1"/>
  <c r="K3608" i="1"/>
  <c r="H3607" i="1"/>
  <c r="N3606" i="1"/>
  <c r="F3606" i="1"/>
  <c r="L3605" i="1"/>
  <c r="D3605" i="1"/>
  <c r="E3604" i="1"/>
  <c r="I3604" i="1"/>
  <c r="M3604" i="1"/>
  <c r="C3604" i="1"/>
  <c r="G3604" i="1"/>
  <c r="K3604" i="1"/>
  <c r="H3603" i="1"/>
  <c r="N3602" i="1"/>
  <c r="F3602" i="1"/>
  <c r="L3601" i="1"/>
  <c r="D3601" i="1"/>
  <c r="E3600" i="1"/>
  <c r="I3600" i="1"/>
  <c r="M3600" i="1"/>
  <c r="C3600" i="1"/>
  <c r="G3600" i="1"/>
  <c r="K3600" i="1"/>
  <c r="H3599" i="1"/>
  <c r="N3598" i="1"/>
  <c r="F3598" i="1"/>
  <c r="L3597" i="1"/>
  <c r="D3597" i="1"/>
  <c r="E3596" i="1"/>
  <c r="I3596" i="1"/>
  <c r="M3596" i="1"/>
  <c r="C3596" i="1"/>
  <c r="G3596" i="1"/>
  <c r="K3596" i="1"/>
  <c r="H3595" i="1"/>
  <c r="N3594" i="1"/>
  <c r="F3594" i="1"/>
  <c r="L3593" i="1"/>
  <c r="D3593" i="1"/>
  <c r="E3592" i="1"/>
  <c r="I3592" i="1"/>
  <c r="M3592" i="1"/>
  <c r="C3592" i="1"/>
  <c r="G3592" i="1"/>
  <c r="K3592" i="1"/>
  <c r="H3591" i="1"/>
  <c r="N3590" i="1"/>
  <c r="F3590" i="1"/>
  <c r="L3589" i="1"/>
  <c r="D3589" i="1"/>
  <c r="E3588" i="1"/>
  <c r="I3588" i="1"/>
  <c r="M3588" i="1"/>
  <c r="C3588" i="1"/>
  <c r="G3588" i="1"/>
  <c r="K3588" i="1"/>
  <c r="H3587" i="1"/>
  <c r="N3586" i="1"/>
  <c r="F3586" i="1"/>
  <c r="L3585" i="1"/>
  <c r="D3585" i="1"/>
  <c r="E3584" i="1"/>
  <c r="I3584" i="1"/>
  <c r="M3584" i="1"/>
  <c r="C3584" i="1"/>
  <c r="G3584" i="1"/>
  <c r="K3584" i="1"/>
  <c r="H3583" i="1"/>
  <c r="N3582" i="1"/>
  <c r="F3582" i="1"/>
  <c r="L3581" i="1"/>
  <c r="D3581" i="1"/>
  <c r="E3580" i="1"/>
  <c r="I3580" i="1"/>
  <c r="M3580" i="1"/>
  <c r="C3580" i="1"/>
  <c r="G3580" i="1"/>
  <c r="K3580" i="1"/>
  <c r="H3579" i="1"/>
  <c r="N3578" i="1"/>
  <c r="F3578" i="1"/>
  <c r="L3577" i="1"/>
  <c r="D3577" i="1"/>
  <c r="E3576" i="1"/>
  <c r="I3576" i="1"/>
  <c r="M3576" i="1"/>
  <c r="C3576" i="1"/>
  <c r="G3576" i="1"/>
  <c r="K3576" i="1"/>
  <c r="H3575" i="1"/>
  <c r="N3574" i="1"/>
  <c r="F3574" i="1"/>
  <c r="L3573" i="1"/>
  <c r="D3573" i="1"/>
  <c r="E3572" i="1"/>
  <c r="I3572" i="1"/>
  <c r="M3572" i="1"/>
  <c r="C3572" i="1"/>
  <c r="G3572" i="1"/>
  <c r="K3572" i="1"/>
  <c r="H3571" i="1"/>
  <c r="N3570" i="1"/>
  <c r="F3570" i="1"/>
  <c r="L3569" i="1"/>
  <c r="D3569" i="1"/>
  <c r="E3568" i="1"/>
  <c r="I3568" i="1"/>
  <c r="M3568" i="1"/>
  <c r="C3568" i="1"/>
  <c r="G3568" i="1"/>
  <c r="K3568" i="1"/>
  <c r="H3567" i="1"/>
  <c r="N3566" i="1"/>
  <c r="F3566" i="1"/>
  <c r="L3565" i="1"/>
  <c r="D3565" i="1"/>
  <c r="E3564" i="1"/>
  <c r="I3564" i="1"/>
  <c r="M3564" i="1"/>
  <c r="C3564" i="1"/>
  <c r="G3564" i="1"/>
  <c r="K3564" i="1"/>
  <c r="H3563" i="1"/>
  <c r="N3562" i="1"/>
  <c r="F3562" i="1"/>
  <c r="L3561" i="1"/>
  <c r="D3561" i="1"/>
  <c r="E3560" i="1"/>
  <c r="I3560" i="1"/>
  <c r="M3560" i="1"/>
  <c r="C3560" i="1"/>
  <c r="G3560" i="1"/>
  <c r="K3560" i="1"/>
  <c r="H3559" i="1"/>
  <c r="N3558" i="1"/>
  <c r="F3558" i="1"/>
  <c r="L3557" i="1"/>
  <c r="D3557" i="1"/>
  <c r="E3556" i="1"/>
  <c r="I3556" i="1"/>
  <c r="M3556" i="1"/>
  <c r="C3556" i="1"/>
  <c r="G3556" i="1"/>
  <c r="K3556" i="1"/>
  <c r="H3555" i="1"/>
  <c r="N3554" i="1"/>
  <c r="F3554" i="1"/>
  <c r="L3553" i="1"/>
  <c r="D3553" i="1"/>
  <c r="E3552" i="1"/>
  <c r="I3552" i="1"/>
  <c r="M3552" i="1"/>
  <c r="C3552" i="1"/>
  <c r="G3552" i="1"/>
  <c r="K3552" i="1"/>
  <c r="H3551" i="1"/>
  <c r="N3550" i="1"/>
  <c r="F3550" i="1"/>
  <c r="L3549" i="1"/>
  <c r="D3549" i="1"/>
  <c r="E3548" i="1"/>
  <c r="I3548" i="1"/>
  <c r="M3548" i="1"/>
  <c r="C3548" i="1"/>
  <c r="G3548" i="1"/>
  <c r="K3548" i="1"/>
  <c r="H3547" i="1"/>
  <c r="N3546" i="1"/>
  <c r="F3546" i="1"/>
  <c r="L3545" i="1"/>
  <c r="D3545" i="1"/>
  <c r="E3544" i="1"/>
  <c r="I3544" i="1"/>
  <c r="M3544" i="1"/>
  <c r="C3544" i="1"/>
  <c r="G3544" i="1"/>
  <c r="K3544" i="1"/>
  <c r="H3543" i="1"/>
  <c r="N3542" i="1"/>
  <c r="F3542" i="1"/>
  <c r="L3541" i="1"/>
  <c r="D3541" i="1"/>
  <c r="E3540" i="1"/>
  <c r="I3540" i="1"/>
  <c r="M3540" i="1"/>
  <c r="C3540" i="1"/>
  <c r="G3540" i="1"/>
  <c r="K3540" i="1"/>
  <c r="H3539" i="1"/>
  <c r="N3538" i="1"/>
  <c r="F3538" i="1"/>
  <c r="L3537" i="1"/>
  <c r="D3537" i="1"/>
  <c r="E3536" i="1"/>
  <c r="I3536" i="1"/>
  <c r="M3536" i="1"/>
  <c r="C3536" i="1"/>
  <c r="G3536" i="1"/>
  <c r="K3536" i="1"/>
  <c r="H3535" i="1"/>
  <c r="N3534" i="1"/>
  <c r="F3534" i="1"/>
  <c r="L3533" i="1"/>
  <c r="D3533" i="1"/>
  <c r="E3532" i="1"/>
  <c r="I3532" i="1"/>
  <c r="M3532" i="1"/>
  <c r="C3532" i="1"/>
  <c r="G3532" i="1"/>
  <c r="K3532" i="1"/>
  <c r="H3531" i="1"/>
  <c r="N3530" i="1"/>
  <c r="F3530" i="1"/>
  <c r="L3529" i="1"/>
  <c r="D3529" i="1"/>
  <c r="C3527" i="1"/>
  <c r="G3527" i="1"/>
  <c r="K3527" i="1"/>
  <c r="D3527" i="1"/>
  <c r="H3527" i="1"/>
  <c r="L3527" i="1"/>
  <c r="E3527" i="1"/>
  <c r="I3527" i="1"/>
  <c r="M3527" i="1"/>
  <c r="N3525" i="1"/>
  <c r="J3523" i="1"/>
  <c r="F3521" i="1"/>
  <c r="C3519" i="1"/>
  <c r="G3519" i="1"/>
  <c r="K3519" i="1"/>
  <c r="D3519" i="1"/>
  <c r="H3519" i="1"/>
  <c r="L3519" i="1"/>
  <c r="E3519" i="1"/>
  <c r="I3519" i="1"/>
  <c r="M3519" i="1"/>
  <c r="N3517" i="1"/>
  <c r="J3515" i="1"/>
  <c r="F3513" i="1"/>
  <c r="C3511" i="1"/>
  <c r="G3511" i="1"/>
  <c r="K3511" i="1"/>
  <c r="D3511" i="1"/>
  <c r="H3511" i="1"/>
  <c r="L3511" i="1"/>
  <c r="E3511" i="1"/>
  <c r="I3511" i="1"/>
  <c r="M3511" i="1"/>
  <c r="N3509" i="1"/>
  <c r="J3507" i="1"/>
  <c r="F3505" i="1"/>
  <c r="C3503" i="1"/>
  <c r="G3503" i="1"/>
  <c r="K3503" i="1"/>
  <c r="D3503" i="1"/>
  <c r="H3503" i="1"/>
  <c r="L3503" i="1"/>
  <c r="E3503" i="1"/>
  <c r="I3503" i="1"/>
  <c r="M3503" i="1"/>
  <c r="N3501" i="1"/>
  <c r="D3493" i="1"/>
  <c r="H3493" i="1"/>
  <c r="L3493" i="1"/>
  <c r="D3485" i="1"/>
  <c r="H3485" i="1"/>
  <c r="L3485" i="1"/>
  <c r="D3477" i="1"/>
  <c r="H3477" i="1"/>
  <c r="L3477" i="1"/>
  <c r="D3469" i="1"/>
  <c r="H3469" i="1"/>
  <c r="L3469" i="1"/>
  <c r="D3461" i="1"/>
  <c r="H3461" i="1"/>
  <c r="L3461" i="1"/>
  <c r="D3453" i="1"/>
  <c r="H3453" i="1"/>
  <c r="L3453" i="1"/>
  <c r="A3446" i="1"/>
  <c r="C3445" i="1"/>
  <c r="G3445" i="1"/>
  <c r="K3445" i="1"/>
  <c r="D3445" i="1"/>
  <c r="H3445" i="1"/>
  <c r="L3445" i="1"/>
  <c r="C3437" i="1"/>
  <c r="G3437" i="1"/>
  <c r="K3437" i="1"/>
  <c r="D3437" i="1"/>
  <c r="H3437" i="1"/>
  <c r="L3437" i="1"/>
  <c r="A3430" i="1"/>
  <c r="C3429" i="1"/>
  <c r="G3429" i="1"/>
  <c r="K3429" i="1"/>
  <c r="D3429" i="1"/>
  <c r="H3429" i="1"/>
  <c r="L3429" i="1"/>
  <c r="C3421" i="1"/>
  <c r="G3421" i="1"/>
  <c r="K3421" i="1"/>
  <c r="D3421" i="1"/>
  <c r="H3421" i="1"/>
  <c r="L3421" i="1"/>
  <c r="A3414" i="1"/>
  <c r="C3413" i="1"/>
  <c r="G3413" i="1"/>
  <c r="K3413" i="1"/>
  <c r="D3413" i="1"/>
  <c r="H3413" i="1"/>
  <c r="L3413" i="1"/>
  <c r="C3405" i="1"/>
  <c r="G3405" i="1"/>
  <c r="K3405" i="1"/>
  <c r="D3405" i="1"/>
  <c r="H3405" i="1"/>
  <c r="L3405" i="1"/>
  <c r="E3405" i="1"/>
  <c r="I3405" i="1"/>
  <c r="M3405" i="1"/>
  <c r="C3397" i="1"/>
  <c r="G3397" i="1"/>
  <c r="K3397" i="1"/>
  <c r="D3397" i="1"/>
  <c r="H3397" i="1"/>
  <c r="L3397" i="1"/>
  <c r="E3397" i="1"/>
  <c r="I3397" i="1"/>
  <c r="M3397" i="1"/>
  <c r="C3389" i="1"/>
  <c r="G3389" i="1"/>
  <c r="K3389" i="1"/>
  <c r="D3389" i="1"/>
  <c r="H3389" i="1"/>
  <c r="L3389" i="1"/>
  <c r="E3389" i="1"/>
  <c r="I3389" i="1"/>
  <c r="M3389" i="1"/>
  <c r="C3381" i="1"/>
  <c r="G3381" i="1"/>
  <c r="K3381" i="1"/>
  <c r="D3381" i="1"/>
  <c r="H3381" i="1"/>
  <c r="L3381" i="1"/>
  <c r="E3381" i="1"/>
  <c r="I3381" i="1"/>
  <c r="M3381" i="1"/>
  <c r="C3373" i="1"/>
  <c r="G3373" i="1"/>
  <c r="K3373" i="1"/>
  <c r="D3373" i="1"/>
  <c r="H3373" i="1"/>
  <c r="L3373" i="1"/>
  <c r="E3373" i="1"/>
  <c r="I3373" i="1"/>
  <c r="M3373" i="1"/>
  <c r="C3365" i="1"/>
  <c r="G3365" i="1"/>
  <c r="K3365" i="1"/>
  <c r="D3365" i="1"/>
  <c r="H3365" i="1"/>
  <c r="L3365" i="1"/>
  <c r="E3365" i="1"/>
  <c r="I3365" i="1"/>
  <c r="M3365" i="1"/>
  <c r="K3528" i="1"/>
  <c r="G3528" i="1"/>
  <c r="C3528" i="1"/>
  <c r="K3526" i="1"/>
  <c r="G3526" i="1"/>
  <c r="C3526" i="1"/>
  <c r="K3524" i="1"/>
  <c r="G3524" i="1"/>
  <c r="C3524" i="1"/>
  <c r="K3522" i="1"/>
  <c r="G3522" i="1"/>
  <c r="C3522" i="1"/>
  <c r="K3520" i="1"/>
  <c r="G3520" i="1"/>
  <c r="C3520" i="1"/>
  <c r="K3518" i="1"/>
  <c r="G3518" i="1"/>
  <c r="C3518" i="1"/>
  <c r="K3516" i="1"/>
  <c r="G3516" i="1"/>
  <c r="C3516" i="1"/>
  <c r="K3514" i="1"/>
  <c r="G3514" i="1"/>
  <c r="C3514" i="1"/>
  <c r="K3512" i="1"/>
  <c r="G3512" i="1"/>
  <c r="C3512" i="1"/>
  <c r="K3510" i="1"/>
  <c r="G3510" i="1"/>
  <c r="C3510" i="1"/>
  <c r="K3508" i="1"/>
  <c r="G3508" i="1"/>
  <c r="C3508" i="1"/>
  <c r="K3506" i="1"/>
  <c r="G3506" i="1"/>
  <c r="C3506" i="1"/>
  <c r="K3504" i="1"/>
  <c r="G3504" i="1"/>
  <c r="C3504" i="1"/>
  <c r="K3502" i="1"/>
  <c r="G3502" i="1"/>
  <c r="C3502" i="1"/>
  <c r="D3499" i="1"/>
  <c r="H3499" i="1"/>
  <c r="L3499" i="1"/>
  <c r="N3497" i="1"/>
  <c r="I3497" i="1"/>
  <c r="K3493" i="1"/>
  <c r="F3493" i="1"/>
  <c r="D3491" i="1"/>
  <c r="H3491" i="1"/>
  <c r="L3491" i="1"/>
  <c r="N3489" i="1"/>
  <c r="I3489" i="1"/>
  <c r="K3485" i="1"/>
  <c r="F3485" i="1"/>
  <c r="D3483" i="1"/>
  <c r="H3483" i="1"/>
  <c r="L3483" i="1"/>
  <c r="N3481" i="1"/>
  <c r="I3481" i="1"/>
  <c r="K3477" i="1"/>
  <c r="F3477" i="1"/>
  <c r="D3475" i="1"/>
  <c r="H3475" i="1"/>
  <c r="L3475" i="1"/>
  <c r="N3473" i="1"/>
  <c r="I3473" i="1"/>
  <c r="K3469" i="1"/>
  <c r="F3469" i="1"/>
  <c r="D3467" i="1"/>
  <c r="H3467" i="1"/>
  <c r="L3467" i="1"/>
  <c r="N3465" i="1"/>
  <c r="I3465" i="1"/>
  <c r="K3461" i="1"/>
  <c r="F3461" i="1"/>
  <c r="D3459" i="1"/>
  <c r="H3459" i="1"/>
  <c r="L3459" i="1"/>
  <c r="N3457" i="1"/>
  <c r="I3457" i="1"/>
  <c r="K3453" i="1"/>
  <c r="F3453" i="1"/>
  <c r="C3451" i="1"/>
  <c r="G3451" i="1"/>
  <c r="K3451" i="1"/>
  <c r="D3451" i="1"/>
  <c r="H3451" i="1"/>
  <c r="L3451" i="1"/>
  <c r="M3449" i="1"/>
  <c r="I3445" i="1"/>
  <c r="C3443" i="1"/>
  <c r="G3443" i="1"/>
  <c r="K3443" i="1"/>
  <c r="D3443" i="1"/>
  <c r="H3443" i="1"/>
  <c r="L3443" i="1"/>
  <c r="M3441" i="1"/>
  <c r="I3437" i="1"/>
  <c r="C3435" i="1"/>
  <c r="G3435" i="1"/>
  <c r="K3435" i="1"/>
  <c r="D3435" i="1"/>
  <c r="H3435" i="1"/>
  <c r="L3435" i="1"/>
  <c r="M3433" i="1"/>
  <c r="I3429" i="1"/>
  <c r="C3427" i="1"/>
  <c r="G3427" i="1"/>
  <c r="K3427" i="1"/>
  <c r="D3427" i="1"/>
  <c r="H3427" i="1"/>
  <c r="L3427" i="1"/>
  <c r="M3425" i="1"/>
  <c r="I3421" i="1"/>
  <c r="C3419" i="1"/>
  <c r="G3419" i="1"/>
  <c r="K3419" i="1"/>
  <c r="D3419" i="1"/>
  <c r="H3419" i="1"/>
  <c r="L3419" i="1"/>
  <c r="M3417" i="1"/>
  <c r="I3413" i="1"/>
  <c r="A3412" i="1"/>
  <c r="C3411" i="1"/>
  <c r="G3411" i="1"/>
  <c r="K3411" i="1"/>
  <c r="D3411" i="1"/>
  <c r="H3411" i="1"/>
  <c r="L3411" i="1"/>
  <c r="M3409" i="1"/>
  <c r="N3405" i="1"/>
  <c r="C3403" i="1"/>
  <c r="G3403" i="1"/>
  <c r="K3403" i="1"/>
  <c r="D3403" i="1"/>
  <c r="H3403" i="1"/>
  <c r="L3403" i="1"/>
  <c r="E3403" i="1"/>
  <c r="I3403" i="1"/>
  <c r="M3403" i="1"/>
  <c r="A3402" i="1"/>
  <c r="N3397" i="1"/>
  <c r="C3395" i="1"/>
  <c r="G3395" i="1"/>
  <c r="K3395" i="1"/>
  <c r="D3395" i="1"/>
  <c r="H3395" i="1"/>
  <c r="L3395" i="1"/>
  <c r="E3395" i="1"/>
  <c r="I3395" i="1"/>
  <c r="M3395" i="1"/>
  <c r="N3389" i="1"/>
  <c r="C3387" i="1"/>
  <c r="G3387" i="1"/>
  <c r="K3387" i="1"/>
  <c r="D3387" i="1"/>
  <c r="H3387" i="1"/>
  <c r="L3387" i="1"/>
  <c r="E3387" i="1"/>
  <c r="I3387" i="1"/>
  <c r="M3387" i="1"/>
  <c r="A3386" i="1"/>
  <c r="N3381" i="1"/>
  <c r="C3379" i="1"/>
  <c r="G3379" i="1"/>
  <c r="K3379" i="1"/>
  <c r="D3379" i="1"/>
  <c r="H3379" i="1"/>
  <c r="L3379" i="1"/>
  <c r="E3379" i="1"/>
  <c r="I3379" i="1"/>
  <c r="M3379" i="1"/>
  <c r="N3373" i="1"/>
  <c r="C3371" i="1"/>
  <c r="G3371" i="1"/>
  <c r="K3371" i="1"/>
  <c r="D3371" i="1"/>
  <c r="H3371" i="1"/>
  <c r="L3371" i="1"/>
  <c r="E3371" i="1"/>
  <c r="I3371" i="1"/>
  <c r="M3371" i="1"/>
  <c r="A3370" i="1"/>
  <c r="N3365" i="1"/>
  <c r="C3363" i="1"/>
  <c r="G3363" i="1"/>
  <c r="K3363" i="1"/>
  <c r="D3363" i="1"/>
  <c r="H3363" i="1"/>
  <c r="L3363" i="1"/>
  <c r="E3363" i="1"/>
  <c r="I3363" i="1"/>
  <c r="M3363" i="1"/>
  <c r="D3497" i="1"/>
  <c r="H3497" i="1"/>
  <c r="L3497" i="1"/>
  <c r="J3493" i="1"/>
  <c r="E3493" i="1"/>
  <c r="D3489" i="1"/>
  <c r="H3489" i="1"/>
  <c r="L3489" i="1"/>
  <c r="J3485" i="1"/>
  <c r="E3485" i="1"/>
  <c r="D3481" i="1"/>
  <c r="H3481" i="1"/>
  <c r="L3481" i="1"/>
  <c r="J3477" i="1"/>
  <c r="E3477" i="1"/>
  <c r="D3473" i="1"/>
  <c r="H3473" i="1"/>
  <c r="L3473" i="1"/>
  <c r="J3469" i="1"/>
  <c r="E3469" i="1"/>
  <c r="D3465" i="1"/>
  <c r="H3465" i="1"/>
  <c r="L3465" i="1"/>
  <c r="J3461" i="1"/>
  <c r="E3461" i="1"/>
  <c r="D3457" i="1"/>
  <c r="H3457" i="1"/>
  <c r="L3457" i="1"/>
  <c r="J3453" i="1"/>
  <c r="E3453" i="1"/>
  <c r="C3449" i="1"/>
  <c r="G3449" i="1"/>
  <c r="K3449" i="1"/>
  <c r="D3449" i="1"/>
  <c r="H3449" i="1"/>
  <c r="L3449" i="1"/>
  <c r="N3445" i="1"/>
  <c r="F3445" i="1"/>
  <c r="C3441" i="1"/>
  <c r="G3441" i="1"/>
  <c r="K3441" i="1"/>
  <c r="D3441" i="1"/>
  <c r="H3441" i="1"/>
  <c r="L3441" i="1"/>
  <c r="N3437" i="1"/>
  <c r="F3437" i="1"/>
  <c r="C3433" i="1"/>
  <c r="G3433" i="1"/>
  <c r="K3433" i="1"/>
  <c r="D3433" i="1"/>
  <c r="H3433" i="1"/>
  <c r="L3433" i="1"/>
  <c r="N3429" i="1"/>
  <c r="F3429" i="1"/>
  <c r="C3425" i="1"/>
  <c r="G3425" i="1"/>
  <c r="K3425" i="1"/>
  <c r="D3425" i="1"/>
  <c r="H3425" i="1"/>
  <c r="L3425" i="1"/>
  <c r="N3421" i="1"/>
  <c r="F3421" i="1"/>
  <c r="C3417" i="1"/>
  <c r="G3417" i="1"/>
  <c r="K3417" i="1"/>
  <c r="D3417" i="1"/>
  <c r="H3417" i="1"/>
  <c r="L3417" i="1"/>
  <c r="N3413" i="1"/>
  <c r="F3413" i="1"/>
  <c r="C3409" i="1"/>
  <c r="G3409" i="1"/>
  <c r="K3409" i="1"/>
  <c r="D3409" i="1"/>
  <c r="H3409" i="1"/>
  <c r="L3409" i="1"/>
  <c r="J3405" i="1"/>
  <c r="C3401" i="1"/>
  <c r="G3401" i="1"/>
  <c r="K3401" i="1"/>
  <c r="D3401" i="1"/>
  <c r="H3401" i="1"/>
  <c r="L3401" i="1"/>
  <c r="E3401" i="1"/>
  <c r="I3401" i="1"/>
  <c r="M3401" i="1"/>
  <c r="J3397" i="1"/>
  <c r="C3393" i="1"/>
  <c r="G3393" i="1"/>
  <c r="K3393" i="1"/>
  <c r="D3393" i="1"/>
  <c r="H3393" i="1"/>
  <c r="L3393" i="1"/>
  <c r="E3393" i="1"/>
  <c r="I3393" i="1"/>
  <c r="M3393" i="1"/>
  <c r="J3389" i="1"/>
  <c r="C3385" i="1"/>
  <c r="G3385" i="1"/>
  <c r="K3385" i="1"/>
  <c r="D3385" i="1"/>
  <c r="H3385" i="1"/>
  <c r="L3385" i="1"/>
  <c r="E3385" i="1"/>
  <c r="I3385" i="1"/>
  <c r="M3385" i="1"/>
  <c r="J3381" i="1"/>
  <c r="C3377" i="1"/>
  <c r="G3377" i="1"/>
  <c r="K3377" i="1"/>
  <c r="D3377" i="1"/>
  <c r="H3377" i="1"/>
  <c r="L3377" i="1"/>
  <c r="E3377" i="1"/>
  <c r="I3377" i="1"/>
  <c r="M3377" i="1"/>
  <c r="J3373" i="1"/>
  <c r="C3369" i="1"/>
  <c r="G3369" i="1"/>
  <c r="K3369" i="1"/>
  <c r="D3369" i="1"/>
  <c r="H3369" i="1"/>
  <c r="L3369" i="1"/>
  <c r="E3369" i="1"/>
  <c r="I3369" i="1"/>
  <c r="M3369" i="1"/>
  <c r="J3365" i="1"/>
  <c r="C3361" i="1"/>
  <c r="G3361" i="1"/>
  <c r="K3361" i="1"/>
  <c r="D3361" i="1"/>
  <c r="H3361" i="1"/>
  <c r="L3361" i="1"/>
  <c r="E3361" i="1"/>
  <c r="I3361" i="1"/>
  <c r="M3361" i="1"/>
  <c r="M3528" i="1"/>
  <c r="I3528" i="1"/>
  <c r="M3526" i="1"/>
  <c r="I3526" i="1"/>
  <c r="M3524" i="1"/>
  <c r="I3524" i="1"/>
  <c r="M3522" i="1"/>
  <c r="I3522" i="1"/>
  <c r="M3520" i="1"/>
  <c r="I3520" i="1"/>
  <c r="M3518" i="1"/>
  <c r="I3518" i="1"/>
  <c r="M3516" i="1"/>
  <c r="I3516" i="1"/>
  <c r="M3514" i="1"/>
  <c r="I3514" i="1"/>
  <c r="M3512" i="1"/>
  <c r="I3512" i="1"/>
  <c r="M3510" i="1"/>
  <c r="I3510" i="1"/>
  <c r="M3508" i="1"/>
  <c r="I3508" i="1"/>
  <c r="M3506" i="1"/>
  <c r="I3506" i="1"/>
  <c r="M3504" i="1"/>
  <c r="I3504" i="1"/>
  <c r="M3502" i="1"/>
  <c r="I3502" i="1"/>
  <c r="J3499" i="1"/>
  <c r="E3499" i="1"/>
  <c r="K3497" i="1"/>
  <c r="F3497" i="1"/>
  <c r="D3495" i="1"/>
  <c r="H3495" i="1"/>
  <c r="L3495" i="1"/>
  <c r="N3493" i="1"/>
  <c r="I3493" i="1"/>
  <c r="C3493" i="1"/>
  <c r="J3491" i="1"/>
  <c r="E3491" i="1"/>
  <c r="K3489" i="1"/>
  <c r="F3489" i="1"/>
  <c r="D3487" i="1"/>
  <c r="H3487" i="1"/>
  <c r="L3487" i="1"/>
  <c r="N3485" i="1"/>
  <c r="I3485" i="1"/>
  <c r="C3485" i="1"/>
  <c r="J3483" i="1"/>
  <c r="E3483" i="1"/>
  <c r="K3481" i="1"/>
  <c r="F3481" i="1"/>
  <c r="D3479" i="1"/>
  <c r="H3479" i="1"/>
  <c r="L3479" i="1"/>
  <c r="N3477" i="1"/>
  <c r="I3477" i="1"/>
  <c r="C3477" i="1"/>
  <c r="J3475" i="1"/>
  <c r="E3475" i="1"/>
  <c r="K3473" i="1"/>
  <c r="F3473" i="1"/>
  <c r="D3471" i="1"/>
  <c r="H3471" i="1"/>
  <c r="L3471" i="1"/>
  <c r="N3469" i="1"/>
  <c r="I3469" i="1"/>
  <c r="C3469" i="1"/>
  <c r="J3467" i="1"/>
  <c r="E3467" i="1"/>
  <c r="K3465" i="1"/>
  <c r="F3465" i="1"/>
  <c r="D3463" i="1"/>
  <c r="H3463" i="1"/>
  <c r="L3463" i="1"/>
  <c r="N3461" i="1"/>
  <c r="I3461" i="1"/>
  <c r="C3461" i="1"/>
  <c r="J3459" i="1"/>
  <c r="E3459" i="1"/>
  <c r="K3457" i="1"/>
  <c r="F3457" i="1"/>
  <c r="D3455" i="1"/>
  <c r="H3455" i="1"/>
  <c r="L3455" i="1"/>
  <c r="N3453" i="1"/>
  <c r="I3453" i="1"/>
  <c r="C3453" i="1"/>
  <c r="N3451" i="1"/>
  <c r="F3451" i="1"/>
  <c r="I3449" i="1"/>
  <c r="A3448" i="1"/>
  <c r="C3447" i="1"/>
  <c r="G3447" i="1"/>
  <c r="K3447" i="1"/>
  <c r="D3447" i="1"/>
  <c r="H3447" i="1"/>
  <c r="L3447" i="1"/>
  <c r="M3445" i="1"/>
  <c r="E3445" i="1"/>
  <c r="N3443" i="1"/>
  <c r="F3443" i="1"/>
  <c r="I3441" i="1"/>
  <c r="C3439" i="1"/>
  <c r="G3439" i="1"/>
  <c r="K3439" i="1"/>
  <c r="D3439" i="1"/>
  <c r="H3439" i="1"/>
  <c r="L3439" i="1"/>
  <c r="M3437" i="1"/>
  <c r="E3437" i="1"/>
  <c r="N3435" i="1"/>
  <c r="F3435" i="1"/>
  <c r="I3433" i="1"/>
  <c r="A3432" i="1"/>
  <c r="C3431" i="1"/>
  <c r="G3431" i="1"/>
  <c r="K3431" i="1"/>
  <c r="D3431" i="1"/>
  <c r="H3431" i="1"/>
  <c r="L3431" i="1"/>
  <c r="M3429" i="1"/>
  <c r="E3429" i="1"/>
  <c r="N3427" i="1"/>
  <c r="F3427" i="1"/>
  <c r="I3425" i="1"/>
  <c r="C3423" i="1"/>
  <c r="G3423" i="1"/>
  <c r="K3423" i="1"/>
  <c r="D3423" i="1"/>
  <c r="H3423" i="1"/>
  <c r="L3423" i="1"/>
  <c r="M3421" i="1"/>
  <c r="E3421" i="1"/>
  <c r="N3419" i="1"/>
  <c r="F3419" i="1"/>
  <c r="I3417" i="1"/>
  <c r="A3416" i="1"/>
  <c r="C3415" i="1"/>
  <c r="G3415" i="1"/>
  <c r="K3415" i="1"/>
  <c r="D3415" i="1"/>
  <c r="H3415" i="1"/>
  <c r="L3415" i="1"/>
  <c r="M3413" i="1"/>
  <c r="E3413" i="1"/>
  <c r="N3411" i="1"/>
  <c r="F3411" i="1"/>
  <c r="I3409" i="1"/>
  <c r="C3407" i="1"/>
  <c r="G3407" i="1"/>
  <c r="K3407" i="1"/>
  <c r="D3407" i="1"/>
  <c r="H3407" i="1"/>
  <c r="L3407" i="1"/>
  <c r="F3405" i="1"/>
  <c r="J3403" i="1"/>
  <c r="N3401" i="1"/>
  <c r="C3399" i="1"/>
  <c r="G3399" i="1"/>
  <c r="K3399" i="1"/>
  <c r="D3399" i="1"/>
  <c r="H3399" i="1"/>
  <c r="L3399" i="1"/>
  <c r="E3399" i="1"/>
  <c r="I3399" i="1"/>
  <c r="M3399" i="1"/>
  <c r="A3398" i="1"/>
  <c r="F3397" i="1"/>
  <c r="J3395" i="1"/>
  <c r="N3393" i="1"/>
  <c r="C3391" i="1"/>
  <c r="G3391" i="1"/>
  <c r="K3391" i="1"/>
  <c r="D3391" i="1"/>
  <c r="H3391" i="1"/>
  <c r="L3391" i="1"/>
  <c r="E3391" i="1"/>
  <c r="I3391" i="1"/>
  <c r="M3391" i="1"/>
  <c r="F3389" i="1"/>
  <c r="J3387" i="1"/>
  <c r="N3385" i="1"/>
  <c r="C3383" i="1"/>
  <c r="G3383" i="1"/>
  <c r="K3383" i="1"/>
  <c r="D3383" i="1"/>
  <c r="H3383" i="1"/>
  <c r="L3383" i="1"/>
  <c r="E3383" i="1"/>
  <c r="I3383" i="1"/>
  <c r="M3383" i="1"/>
  <c r="A3382" i="1"/>
  <c r="F3381" i="1"/>
  <c r="J3379" i="1"/>
  <c r="N3377" i="1"/>
  <c r="C3375" i="1"/>
  <c r="G3375" i="1"/>
  <c r="K3375" i="1"/>
  <c r="D3375" i="1"/>
  <c r="H3375" i="1"/>
  <c r="L3375" i="1"/>
  <c r="E3375" i="1"/>
  <c r="I3375" i="1"/>
  <c r="M3375" i="1"/>
  <c r="F3373" i="1"/>
  <c r="J3371" i="1"/>
  <c r="N3369" i="1"/>
  <c r="C3367" i="1"/>
  <c r="G3367" i="1"/>
  <c r="K3367" i="1"/>
  <c r="D3367" i="1"/>
  <c r="H3367" i="1"/>
  <c r="L3367" i="1"/>
  <c r="E3367" i="1"/>
  <c r="I3367" i="1"/>
  <c r="M3367" i="1"/>
  <c r="A3366" i="1"/>
  <c r="F3365" i="1"/>
  <c r="J3363" i="1"/>
  <c r="N3361" i="1"/>
  <c r="C3359" i="1"/>
  <c r="G3359" i="1"/>
  <c r="K3359" i="1"/>
  <c r="D3359" i="1"/>
  <c r="H3359" i="1"/>
  <c r="L3359" i="1"/>
  <c r="E3359" i="1"/>
  <c r="I3359" i="1"/>
  <c r="M3359" i="1"/>
  <c r="D3291" i="1"/>
  <c r="H3291" i="1"/>
  <c r="L3291" i="1"/>
  <c r="D3283" i="1"/>
  <c r="H3283" i="1"/>
  <c r="L3283" i="1"/>
  <c r="D3275" i="1"/>
  <c r="H3275" i="1"/>
  <c r="L3275" i="1"/>
  <c r="D3267" i="1"/>
  <c r="H3267" i="1"/>
  <c r="L3267" i="1"/>
  <c r="D3259" i="1"/>
  <c r="H3259" i="1"/>
  <c r="L3259" i="1"/>
  <c r="D3251" i="1"/>
  <c r="H3251" i="1"/>
  <c r="L3251" i="1"/>
  <c r="D3243" i="1"/>
  <c r="H3243" i="1"/>
  <c r="L3243" i="1"/>
  <c r="D3235" i="1"/>
  <c r="H3235" i="1"/>
  <c r="L3235" i="1"/>
  <c r="D3227" i="1"/>
  <c r="H3227" i="1"/>
  <c r="L3227" i="1"/>
  <c r="D3219" i="1"/>
  <c r="H3219" i="1"/>
  <c r="L3219" i="1"/>
  <c r="D3211" i="1"/>
  <c r="H3211" i="1"/>
  <c r="L3211" i="1"/>
  <c r="D3203" i="1"/>
  <c r="H3203" i="1"/>
  <c r="L3203" i="1"/>
  <c r="D3195" i="1"/>
  <c r="H3195" i="1"/>
  <c r="L3195" i="1"/>
  <c r="D3179" i="1"/>
  <c r="H3179" i="1"/>
  <c r="L3179" i="1"/>
  <c r="C3179" i="1"/>
  <c r="I3179" i="1"/>
  <c r="N3179" i="1"/>
  <c r="D3167" i="1"/>
  <c r="H3167" i="1"/>
  <c r="L3167" i="1"/>
  <c r="F3167" i="1"/>
  <c r="K3167" i="1"/>
  <c r="D3161" i="1"/>
  <c r="H3161" i="1"/>
  <c r="L3161" i="1"/>
  <c r="E3161" i="1"/>
  <c r="J3161" i="1"/>
  <c r="D3147" i="1"/>
  <c r="H3147" i="1"/>
  <c r="L3147" i="1"/>
  <c r="C3147" i="1"/>
  <c r="I3147" i="1"/>
  <c r="N3147" i="1"/>
  <c r="A3134" i="1"/>
  <c r="D3131" i="1"/>
  <c r="H3131" i="1"/>
  <c r="L3131" i="1"/>
  <c r="F3131" i="1"/>
  <c r="K3131" i="1"/>
  <c r="C3131" i="1"/>
  <c r="I3131" i="1"/>
  <c r="N3131" i="1"/>
  <c r="D3123" i="1"/>
  <c r="H3123" i="1"/>
  <c r="L3123" i="1"/>
  <c r="F3123" i="1"/>
  <c r="K3123" i="1"/>
  <c r="C3123" i="1"/>
  <c r="I3123" i="1"/>
  <c r="N3123" i="1"/>
  <c r="D3115" i="1"/>
  <c r="H3115" i="1"/>
  <c r="L3115" i="1"/>
  <c r="F3115" i="1"/>
  <c r="K3115" i="1"/>
  <c r="C3115" i="1"/>
  <c r="I3115" i="1"/>
  <c r="N3115" i="1"/>
  <c r="A3110" i="1"/>
  <c r="D3107" i="1"/>
  <c r="H3107" i="1"/>
  <c r="L3107" i="1"/>
  <c r="F3107" i="1"/>
  <c r="K3107" i="1"/>
  <c r="C3107" i="1"/>
  <c r="I3107" i="1"/>
  <c r="N3107" i="1"/>
  <c r="A3102" i="1"/>
  <c r="D3099" i="1"/>
  <c r="H3099" i="1"/>
  <c r="L3099" i="1"/>
  <c r="F3099" i="1"/>
  <c r="K3099" i="1"/>
  <c r="C3099" i="1"/>
  <c r="I3099" i="1"/>
  <c r="N3099" i="1"/>
  <c r="D3091" i="1"/>
  <c r="H3091" i="1"/>
  <c r="L3091" i="1"/>
  <c r="F3091" i="1"/>
  <c r="K3091" i="1"/>
  <c r="C3091" i="1"/>
  <c r="I3091" i="1"/>
  <c r="N3091" i="1"/>
  <c r="D3083" i="1"/>
  <c r="H3083" i="1"/>
  <c r="L3083" i="1"/>
  <c r="F3083" i="1"/>
  <c r="K3083" i="1"/>
  <c r="C3083" i="1"/>
  <c r="I3083" i="1"/>
  <c r="N3083" i="1"/>
  <c r="D3075" i="1"/>
  <c r="H3075" i="1"/>
  <c r="L3075" i="1"/>
  <c r="F3075" i="1"/>
  <c r="K3075" i="1"/>
  <c r="C3075" i="1"/>
  <c r="I3075" i="1"/>
  <c r="N3075" i="1"/>
  <c r="M3357" i="1"/>
  <c r="I3357" i="1"/>
  <c r="E3357" i="1"/>
  <c r="M3355" i="1"/>
  <c r="I3355" i="1"/>
  <c r="E3355" i="1"/>
  <c r="M3353" i="1"/>
  <c r="I3353" i="1"/>
  <c r="E3353" i="1"/>
  <c r="M3351" i="1"/>
  <c r="I3351" i="1"/>
  <c r="E3351" i="1"/>
  <c r="M3349" i="1"/>
  <c r="I3349" i="1"/>
  <c r="E3349" i="1"/>
  <c r="M3347" i="1"/>
  <c r="I3347" i="1"/>
  <c r="E3347" i="1"/>
  <c r="M3345" i="1"/>
  <c r="I3345" i="1"/>
  <c r="E3345" i="1"/>
  <c r="M3343" i="1"/>
  <c r="I3343" i="1"/>
  <c r="E3343" i="1"/>
  <c r="M3341" i="1"/>
  <c r="I3341" i="1"/>
  <c r="E3341" i="1"/>
  <c r="M3339" i="1"/>
  <c r="I3339" i="1"/>
  <c r="E3339" i="1"/>
  <c r="M3337" i="1"/>
  <c r="I3337" i="1"/>
  <c r="E3337" i="1"/>
  <c r="M3335" i="1"/>
  <c r="I3335" i="1"/>
  <c r="E3335" i="1"/>
  <c r="M3333" i="1"/>
  <c r="I3333" i="1"/>
  <c r="E3333" i="1"/>
  <c r="M3331" i="1"/>
  <c r="I3331" i="1"/>
  <c r="E3331" i="1"/>
  <c r="M3329" i="1"/>
  <c r="I3329" i="1"/>
  <c r="E3329" i="1"/>
  <c r="M3327" i="1"/>
  <c r="I3327" i="1"/>
  <c r="E3327" i="1"/>
  <c r="M3325" i="1"/>
  <c r="I3325" i="1"/>
  <c r="E3325" i="1"/>
  <c r="M3323" i="1"/>
  <c r="I3323" i="1"/>
  <c r="E3323" i="1"/>
  <c r="M3321" i="1"/>
  <c r="I3321" i="1"/>
  <c r="E3321" i="1"/>
  <c r="M3319" i="1"/>
  <c r="I3319" i="1"/>
  <c r="E3319" i="1"/>
  <c r="M3317" i="1"/>
  <c r="I3317" i="1"/>
  <c r="E3317" i="1"/>
  <c r="M3315" i="1"/>
  <c r="I3315" i="1"/>
  <c r="E3315" i="1"/>
  <c r="M3313" i="1"/>
  <c r="I3313" i="1"/>
  <c r="E3313" i="1"/>
  <c r="M3311" i="1"/>
  <c r="I3311" i="1"/>
  <c r="E3311" i="1"/>
  <c r="M3309" i="1"/>
  <c r="I3309" i="1"/>
  <c r="E3309" i="1"/>
  <c r="M3307" i="1"/>
  <c r="I3307" i="1"/>
  <c r="E3307" i="1"/>
  <c r="M3305" i="1"/>
  <c r="I3305" i="1"/>
  <c r="E3305" i="1"/>
  <c r="M3303" i="1"/>
  <c r="I3303" i="1"/>
  <c r="E3303" i="1"/>
  <c r="M3301" i="1"/>
  <c r="I3301" i="1"/>
  <c r="E3301" i="1"/>
  <c r="M3299" i="1"/>
  <c r="I3299" i="1"/>
  <c r="E3299" i="1"/>
  <c r="M3297" i="1"/>
  <c r="I3297" i="1"/>
  <c r="E3297" i="1"/>
  <c r="K3291" i="1"/>
  <c r="F3291" i="1"/>
  <c r="D3289" i="1"/>
  <c r="H3289" i="1"/>
  <c r="L3289" i="1"/>
  <c r="K3283" i="1"/>
  <c r="F3283" i="1"/>
  <c r="D3281" i="1"/>
  <c r="H3281" i="1"/>
  <c r="L3281" i="1"/>
  <c r="K3275" i="1"/>
  <c r="F3275" i="1"/>
  <c r="D3273" i="1"/>
  <c r="H3273" i="1"/>
  <c r="L3273" i="1"/>
  <c r="K3267" i="1"/>
  <c r="F3267" i="1"/>
  <c r="D3265" i="1"/>
  <c r="H3265" i="1"/>
  <c r="L3265" i="1"/>
  <c r="K3259" i="1"/>
  <c r="F3259" i="1"/>
  <c r="D3257" i="1"/>
  <c r="H3257" i="1"/>
  <c r="L3257" i="1"/>
  <c r="K3251" i="1"/>
  <c r="F3251" i="1"/>
  <c r="D3249" i="1"/>
  <c r="H3249" i="1"/>
  <c r="L3249" i="1"/>
  <c r="K3243" i="1"/>
  <c r="F3243" i="1"/>
  <c r="D3241" i="1"/>
  <c r="H3241" i="1"/>
  <c r="L3241" i="1"/>
  <c r="K3235" i="1"/>
  <c r="F3235" i="1"/>
  <c r="D3233" i="1"/>
  <c r="H3233" i="1"/>
  <c r="L3233" i="1"/>
  <c r="K3227" i="1"/>
  <c r="F3227" i="1"/>
  <c r="D3225" i="1"/>
  <c r="H3225" i="1"/>
  <c r="L3225" i="1"/>
  <c r="K3219" i="1"/>
  <c r="F3219" i="1"/>
  <c r="D3217" i="1"/>
  <c r="H3217" i="1"/>
  <c r="L3217" i="1"/>
  <c r="K3211" i="1"/>
  <c r="F3211" i="1"/>
  <c r="D3209" i="1"/>
  <c r="H3209" i="1"/>
  <c r="L3209" i="1"/>
  <c r="K3203" i="1"/>
  <c r="F3203" i="1"/>
  <c r="D3201" i="1"/>
  <c r="H3201" i="1"/>
  <c r="L3201" i="1"/>
  <c r="K3195" i="1"/>
  <c r="F3195" i="1"/>
  <c r="D3193" i="1"/>
  <c r="H3193" i="1"/>
  <c r="L3193" i="1"/>
  <c r="D3187" i="1"/>
  <c r="H3187" i="1"/>
  <c r="L3187" i="1"/>
  <c r="C3187" i="1"/>
  <c r="I3187" i="1"/>
  <c r="N3187" i="1"/>
  <c r="G3179" i="1"/>
  <c r="D3175" i="1"/>
  <c r="H3175" i="1"/>
  <c r="L3175" i="1"/>
  <c r="F3175" i="1"/>
  <c r="K3175" i="1"/>
  <c r="D3169" i="1"/>
  <c r="H3169" i="1"/>
  <c r="L3169" i="1"/>
  <c r="E3169" i="1"/>
  <c r="J3169" i="1"/>
  <c r="N3167" i="1"/>
  <c r="G3167" i="1"/>
  <c r="N3161" i="1"/>
  <c r="G3161" i="1"/>
  <c r="D3155" i="1"/>
  <c r="H3155" i="1"/>
  <c r="L3155" i="1"/>
  <c r="C3155" i="1"/>
  <c r="I3155" i="1"/>
  <c r="N3155" i="1"/>
  <c r="G3147" i="1"/>
  <c r="A3146" i="1"/>
  <c r="D3143" i="1"/>
  <c r="H3143" i="1"/>
  <c r="L3143" i="1"/>
  <c r="F3143" i="1"/>
  <c r="K3143" i="1"/>
  <c r="D3135" i="1"/>
  <c r="H3135" i="1"/>
  <c r="L3135" i="1"/>
  <c r="C3135" i="1"/>
  <c r="I3135" i="1"/>
  <c r="N3135" i="1"/>
  <c r="F3135" i="1"/>
  <c r="K3135" i="1"/>
  <c r="J3131" i="1"/>
  <c r="D3127" i="1"/>
  <c r="H3127" i="1"/>
  <c r="L3127" i="1"/>
  <c r="C3127" i="1"/>
  <c r="I3127" i="1"/>
  <c r="N3127" i="1"/>
  <c r="F3127" i="1"/>
  <c r="K3127" i="1"/>
  <c r="J3123" i="1"/>
  <c r="D3119" i="1"/>
  <c r="H3119" i="1"/>
  <c r="L3119" i="1"/>
  <c r="C3119" i="1"/>
  <c r="I3119" i="1"/>
  <c r="N3119" i="1"/>
  <c r="F3119" i="1"/>
  <c r="K3119" i="1"/>
  <c r="J3115" i="1"/>
  <c r="D3111" i="1"/>
  <c r="H3111" i="1"/>
  <c r="L3111" i="1"/>
  <c r="C3111" i="1"/>
  <c r="I3111" i="1"/>
  <c r="N3111" i="1"/>
  <c r="F3111" i="1"/>
  <c r="K3111" i="1"/>
  <c r="J3107" i="1"/>
  <c r="D3103" i="1"/>
  <c r="H3103" i="1"/>
  <c r="L3103" i="1"/>
  <c r="C3103" i="1"/>
  <c r="I3103" i="1"/>
  <c r="N3103" i="1"/>
  <c r="F3103" i="1"/>
  <c r="K3103" i="1"/>
  <c r="J3099" i="1"/>
  <c r="D3095" i="1"/>
  <c r="H3095" i="1"/>
  <c r="L3095" i="1"/>
  <c r="C3095" i="1"/>
  <c r="I3095" i="1"/>
  <c r="N3095" i="1"/>
  <c r="F3095" i="1"/>
  <c r="K3095" i="1"/>
  <c r="J3091" i="1"/>
  <c r="D3087" i="1"/>
  <c r="H3087" i="1"/>
  <c r="L3087" i="1"/>
  <c r="C3087" i="1"/>
  <c r="I3087" i="1"/>
  <c r="N3087" i="1"/>
  <c r="F3087" i="1"/>
  <c r="K3087" i="1"/>
  <c r="J3083" i="1"/>
  <c r="D3079" i="1"/>
  <c r="H3079" i="1"/>
  <c r="L3079" i="1"/>
  <c r="C3079" i="1"/>
  <c r="I3079" i="1"/>
  <c r="N3079" i="1"/>
  <c r="F3079" i="1"/>
  <c r="K3079" i="1"/>
  <c r="J3075" i="1"/>
  <c r="A3070" i="1"/>
  <c r="A3054" i="1"/>
  <c r="A3038" i="1"/>
  <c r="L3357" i="1"/>
  <c r="H3357" i="1"/>
  <c r="D3357" i="1"/>
  <c r="L3355" i="1"/>
  <c r="H3355" i="1"/>
  <c r="D3355" i="1"/>
  <c r="L3353" i="1"/>
  <c r="H3353" i="1"/>
  <c r="D3353" i="1"/>
  <c r="L3351" i="1"/>
  <c r="H3351" i="1"/>
  <c r="D3351" i="1"/>
  <c r="L3349" i="1"/>
  <c r="H3349" i="1"/>
  <c r="D3349" i="1"/>
  <c r="L3347" i="1"/>
  <c r="H3347" i="1"/>
  <c r="D3347" i="1"/>
  <c r="L3345" i="1"/>
  <c r="H3345" i="1"/>
  <c r="D3345" i="1"/>
  <c r="L3343" i="1"/>
  <c r="H3343" i="1"/>
  <c r="D3343" i="1"/>
  <c r="L3341" i="1"/>
  <c r="H3341" i="1"/>
  <c r="D3341" i="1"/>
  <c r="L3339" i="1"/>
  <c r="H3339" i="1"/>
  <c r="D3339" i="1"/>
  <c r="L3337" i="1"/>
  <c r="H3337" i="1"/>
  <c r="D3337" i="1"/>
  <c r="L3335" i="1"/>
  <c r="H3335" i="1"/>
  <c r="D3335" i="1"/>
  <c r="L3333" i="1"/>
  <c r="H3333" i="1"/>
  <c r="D3333" i="1"/>
  <c r="L3331" i="1"/>
  <c r="H3331" i="1"/>
  <c r="D3331" i="1"/>
  <c r="L3329" i="1"/>
  <c r="H3329" i="1"/>
  <c r="D3329" i="1"/>
  <c r="L3327" i="1"/>
  <c r="H3327" i="1"/>
  <c r="D3327" i="1"/>
  <c r="L3325" i="1"/>
  <c r="H3325" i="1"/>
  <c r="D3325" i="1"/>
  <c r="L3323" i="1"/>
  <c r="H3323" i="1"/>
  <c r="D3323" i="1"/>
  <c r="L3321" i="1"/>
  <c r="H3321" i="1"/>
  <c r="D3321" i="1"/>
  <c r="L3319" i="1"/>
  <c r="H3319" i="1"/>
  <c r="D3319" i="1"/>
  <c r="L3317" i="1"/>
  <c r="H3317" i="1"/>
  <c r="D3317" i="1"/>
  <c r="L3315" i="1"/>
  <c r="H3315" i="1"/>
  <c r="D3315" i="1"/>
  <c r="L3313" i="1"/>
  <c r="H3313" i="1"/>
  <c r="D3313" i="1"/>
  <c r="L3311" i="1"/>
  <c r="H3311" i="1"/>
  <c r="D3311" i="1"/>
  <c r="L3309" i="1"/>
  <c r="H3309" i="1"/>
  <c r="D3309" i="1"/>
  <c r="L3307" i="1"/>
  <c r="H3307" i="1"/>
  <c r="D3307" i="1"/>
  <c r="L3305" i="1"/>
  <c r="H3305" i="1"/>
  <c r="D3305" i="1"/>
  <c r="L3303" i="1"/>
  <c r="H3303" i="1"/>
  <c r="D3303" i="1"/>
  <c r="L3301" i="1"/>
  <c r="H3301" i="1"/>
  <c r="D3301" i="1"/>
  <c r="L3299" i="1"/>
  <c r="H3299" i="1"/>
  <c r="D3299" i="1"/>
  <c r="L3297" i="1"/>
  <c r="H3297" i="1"/>
  <c r="D3297" i="1"/>
  <c r="D3295" i="1"/>
  <c r="H3295" i="1"/>
  <c r="N3293" i="1"/>
  <c r="I3293" i="1"/>
  <c r="J3291" i="1"/>
  <c r="E3291" i="1"/>
  <c r="K3289" i="1"/>
  <c r="F3289" i="1"/>
  <c r="D3287" i="1"/>
  <c r="H3287" i="1"/>
  <c r="L3287" i="1"/>
  <c r="N3285" i="1"/>
  <c r="I3285" i="1"/>
  <c r="J3283" i="1"/>
  <c r="E3283" i="1"/>
  <c r="K3281" i="1"/>
  <c r="F3281" i="1"/>
  <c r="D3279" i="1"/>
  <c r="H3279" i="1"/>
  <c r="L3279" i="1"/>
  <c r="N3277" i="1"/>
  <c r="I3277" i="1"/>
  <c r="J3275" i="1"/>
  <c r="E3275" i="1"/>
  <c r="K3273" i="1"/>
  <c r="F3273" i="1"/>
  <c r="D3271" i="1"/>
  <c r="H3271" i="1"/>
  <c r="L3271" i="1"/>
  <c r="N3269" i="1"/>
  <c r="I3269" i="1"/>
  <c r="J3267" i="1"/>
  <c r="E3267" i="1"/>
  <c r="K3265" i="1"/>
  <c r="F3265" i="1"/>
  <c r="D3263" i="1"/>
  <c r="H3263" i="1"/>
  <c r="L3263" i="1"/>
  <c r="N3261" i="1"/>
  <c r="I3261" i="1"/>
  <c r="J3259" i="1"/>
  <c r="E3259" i="1"/>
  <c r="K3257" i="1"/>
  <c r="F3257" i="1"/>
  <c r="D3255" i="1"/>
  <c r="H3255" i="1"/>
  <c r="L3255" i="1"/>
  <c r="N3253" i="1"/>
  <c r="I3253" i="1"/>
  <c r="J3251" i="1"/>
  <c r="E3251" i="1"/>
  <c r="K3249" i="1"/>
  <c r="F3249" i="1"/>
  <c r="D3247" i="1"/>
  <c r="H3247" i="1"/>
  <c r="L3247" i="1"/>
  <c r="N3245" i="1"/>
  <c r="I3245" i="1"/>
  <c r="J3243" i="1"/>
  <c r="E3243" i="1"/>
  <c r="K3241" i="1"/>
  <c r="F3241" i="1"/>
  <c r="D3239" i="1"/>
  <c r="H3239" i="1"/>
  <c r="L3239" i="1"/>
  <c r="N3237" i="1"/>
  <c r="I3237" i="1"/>
  <c r="J3235" i="1"/>
  <c r="E3235" i="1"/>
  <c r="K3233" i="1"/>
  <c r="F3233" i="1"/>
  <c r="D3231" i="1"/>
  <c r="H3231" i="1"/>
  <c r="L3231" i="1"/>
  <c r="N3229" i="1"/>
  <c r="I3229" i="1"/>
  <c r="J3227" i="1"/>
  <c r="E3227" i="1"/>
  <c r="K3225" i="1"/>
  <c r="F3225" i="1"/>
  <c r="D3223" i="1"/>
  <c r="H3223" i="1"/>
  <c r="L3223" i="1"/>
  <c r="N3221" i="1"/>
  <c r="I3221" i="1"/>
  <c r="J3219" i="1"/>
  <c r="E3219" i="1"/>
  <c r="K3217" i="1"/>
  <c r="F3217" i="1"/>
  <c r="D3215" i="1"/>
  <c r="H3215" i="1"/>
  <c r="L3215" i="1"/>
  <c r="N3213" i="1"/>
  <c r="I3213" i="1"/>
  <c r="J3211" i="1"/>
  <c r="E3211" i="1"/>
  <c r="K3209" i="1"/>
  <c r="F3209" i="1"/>
  <c r="D3207" i="1"/>
  <c r="H3207" i="1"/>
  <c r="L3207" i="1"/>
  <c r="N3205" i="1"/>
  <c r="I3205" i="1"/>
  <c r="J3203" i="1"/>
  <c r="E3203" i="1"/>
  <c r="K3201" i="1"/>
  <c r="F3201" i="1"/>
  <c r="D3199" i="1"/>
  <c r="H3199" i="1"/>
  <c r="L3199" i="1"/>
  <c r="N3197" i="1"/>
  <c r="I3197" i="1"/>
  <c r="J3195" i="1"/>
  <c r="E3195" i="1"/>
  <c r="K3193" i="1"/>
  <c r="F3193" i="1"/>
  <c r="D3191" i="1"/>
  <c r="H3191" i="1"/>
  <c r="L3191" i="1"/>
  <c r="N3189" i="1"/>
  <c r="I3189" i="1"/>
  <c r="G3187" i="1"/>
  <c r="A3186" i="1"/>
  <c r="K3185" i="1"/>
  <c r="D3183" i="1"/>
  <c r="H3183" i="1"/>
  <c r="L3183" i="1"/>
  <c r="F3183" i="1"/>
  <c r="K3183" i="1"/>
  <c r="M3179" i="1"/>
  <c r="F3179" i="1"/>
  <c r="D3177" i="1"/>
  <c r="H3177" i="1"/>
  <c r="L3177" i="1"/>
  <c r="E3177" i="1"/>
  <c r="J3177" i="1"/>
  <c r="N3175" i="1"/>
  <c r="G3175" i="1"/>
  <c r="K3171" i="1"/>
  <c r="N3169" i="1"/>
  <c r="G3169" i="1"/>
  <c r="M3167" i="1"/>
  <c r="E3167" i="1"/>
  <c r="D3163" i="1"/>
  <c r="H3163" i="1"/>
  <c r="L3163" i="1"/>
  <c r="C3163" i="1"/>
  <c r="I3163" i="1"/>
  <c r="N3163" i="1"/>
  <c r="M3161" i="1"/>
  <c r="F3161" i="1"/>
  <c r="J3159" i="1"/>
  <c r="G3155" i="1"/>
  <c r="A3154" i="1"/>
  <c r="K3153" i="1"/>
  <c r="D3151" i="1"/>
  <c r="H3151" i="1"/>
  <c r="L3151" i="1"/>
  <c r="F3151" i="1"/>
  <c r="K3151" i="1"/>
  <c r="M3147" i="1"/>
  <c r="F3147" i="1"/>
  <c r="D3145" i="1"/>
  <c r="H3145" i="1"/>
  <c r="L3145" i="1"/>
  <c r="E3145" i="1"/>
  <c r="J3145" i="1"/>
  <c r="N3143" i="1"/>
  <c r="G3143" i="1"/>
  <c r="K3139" i="1"/>
  <c r="J3135" i="1"/>
  <c r="G3131" i="1"/>
  <c r="J3127" i="1"/>
  <c r="G3123" i="1"/>
  <c r="J3119" i="1"/>
  <c r="G3115" i="1"/>
  <c r="J3111" i="1"/>
  <c r="G3107" i="1"/>
  <c r="J3103" i="1"/>
  <c r="G3099" i="1"/>
  <c r="J3095" i="1"/>
  <c r="G3091" i="1"/>
  <c r="J3087" i="1"/>
  <c r="G3083" i="1"/>
  <c r="J3079" i="1"/>
  <c r="G3075" i="1"/>
  <c r="A3072" i="1"/>
  <c r="D3071" i="1"/>
  <c r="H3071" i="1"/>
  <c r="L3071" i="1"/>
  <c r="C3071" i="1"/>
  <c r="I3071" i="1"/>
  <c r="N3071" i="1"/>
  <c r="E3071" i="1"/>
  <c r="J3071" i="1"/>
  <c r="F3071" i="1"/>
  <c r="K3071" i="1"/>
  <c r="A3064" i="1"/>
  <c r="D3063" i="1"/>
  <c r="H3063" i="1"/>
  <c r="L3063" i="1"/>
  <c r="C3063" i="1"/>
  <c r="I3063" i="1"/>
  <c r="N3063" i="1"/>
  <c r="E3063" i="1"/>
  <c r="J3063" i="1"/>
  <c r="F3063" i="1"/>
  <c r="K3063" i="1"/>
  <c r="A3056" i="1"/>
  <c r="D3055" i="1"/>
  <c r="H3055" i="1"/>
  <c r="L3055" i="1"/>
  <c r="C3055" i="1"/>
  <c r="I3055" i="1"/>
  <c r="N3055" i="1"/>
  <c r="E3055" i="1"/>
  <c r="J3055" i="1"/>
  <c r="F3055" i="1"/>
  <c r="K3055" i="1"/>
  <c r="D3047" i="1"/>
  <c r="H3047" i="1"/>
  <c r="L3047" i="1"/>
  <c r="C3047" i="1"/>
  <c r="I3047" i="1"/>
  <c r="N3047" i="1"/>
  <c r="E3047" i="1"/>
  <c r="J3047" i="1"/>
  <c r="F3047" i="1"/>
  <c r="K3047" i="1"/>
  <c r="A3040" i="1"/>
  <c r="D3039" i="1"/>
  <c r="H3039" i="1"/>
  <c r="L3039" i="1"/>
  <c r="C3039" i="1"/>
  <c r="I3039" i="1"/>
  <c r="N3039" i="1"/>
  <c r="E3039" i="1"/>
  <c r="J3039" i="1"/>
  <c r="F3039" i="1"/>
  <c r="K3039" i="1"/>
  <c r="D3031" i="1"/>
  <c r="H3031" i="1"/>
  <c r="L3031" i="1"/>
  <c r="C3031" i="1"/>
  <c r="I3031" i="1"/>
  <c r="N3031" i="1"/>
  <c r="E3031" i="1"/>
  <c r="J3031" i="1"/>
  <c r="F3031" i="1"/>
  <c r="K3031" i="1"/>
  <c r="K3357" i="1"/>
  <c r="G3357" i="1"/>
  <c r="K3355" i="1"/>
  <c r="G3355" i="1"/>
  <c r="K3353" i="1"/>
  <c r="G3353" i="1"/>
  <c r="K3351" i="1"/>
  <c r="G3351" i="1"/>
  <c r="K3349" i="1"/>
  <c r="G3349" i="1"/>
  <c r="K3347" i="1"/>
  <c r="G3347" i="1"/>
  <c r="K3345" i="1"/>
  <c r="G3345" i="1"/>
  <c r="K3343" i="1"/>
  <c r="G3343" i="1"/>
  <c r="K3341" i="1"/>
  <c r="G3341" i="1"/>
  <c r="K3339" i="1"/>
  <c r="G3339" i="1"/>
  <c r="K3337" i="1"/>
  <c r="G3337" i="1"/>
  <c r="K3335" i="1"/>
  <c r="G3335" i="1"/>
  <c r="K3333" i="1"/>
  <c r="G3333" i="1"/>
  <c r="K3331" i="1"/>
  <c r="G3331" i="1"/>
  <c r="K3329" i="1"/>
  <c r="G3329" i="1"/>
  <c r="K3327" i="1"/>
  <c r="G3327" i="1"/>
  <c r="K3325" i="1"/>
  <c r="G3325" i="1"/>
  <c r="K3323" i="1"/>
  <c r="G3323" i="1"/>
  <c r="K3321" i="1"/>
  <c r="G3321" i="1"/>
  <c r="K3319" i="1"/>
  <c r="G3319" i="1"/>
  <c r="K3317" i="1"/>
  <c r="G3317" i="1"/>
  <c r="K3315" i="1"/>
  <c r="G3315" i="1"/>
  <c r="K3313" i="1"/>
  <c r="G3313" i="1"/>
  <c r="K3311" i="1"/>
  <c r="G3311" i="1"/>
  <c r="K3309" i="1"/>
  <c r="G3309" i="1"/>
  <c r="K3307" i="1"/>
  <c r="G3307" i="1"/>
  <c r="K3305" i="1"/>
  <c r="G3305" i="1"/>
  <c r="K3303" i="1"/>
  <c r="G3303" i="1"/>
  <c r="K3301" i="1"/>
  <c r="G3301" i="1"/>
  <c r="K3299" i="1"/>
  <c r="G3299" i="1"/>
  <c r="K3297" i="1"/>
  <c r="G3297" i="1"/>
  <c r="D3293" i="1"/>
  <c r="H3293" i="1"/>
  <c r="L3293" i="1"/>
  <c r="N3291" i="1"/>
  <c r="I3291" i="1"/>
  <c r="C3291" i="1"/>
  <c r="J3289" i="1"/>
  <c r="E3289" i="1"/>
  <c r="D3285" i="1"/>
  <c r="H3285" i="1"/>
  <c r="L3285" i="1"/>
  <c r="N3283" i="1"/>
  <c r="I3283" i="1"/>
  <c r="C3283" i="1"/>
  <c r="J3281" i="1"/>
  <c r="E3281" i="1"/>
  <c r="D3277" i="1"/>
  <c r="H3277" i="1"/>
  <c r="L3277" i="1"/>
  <c r="N3275" i="1"/>
  <c r="I3275" i="1"/>
  <c r="C3275" i="1"/>
  <c r="J3273" i="1"/>
  <c r="E3273" i="1"/>
  <c r="D3269" i="1"/>
  <c r="H3269" i="1"/>
  <c r="L3269" i="1"/>
  <c r="N3267" i="1"/>
  <c r="I3267" i="1"/>
  <c r="C3267" i="1"/>
  <c r="J3265" i="1"/>
  <c r="E3265" i="1"/>
  <c r="D3261" i="1"/>
  <c r="H3261" i="1"/>
  <c r="L3261" i="1"/>
  <c r="N3259" i="1"/>
  <c r="I3259" i="1"/>
  <c r="C3259" i="1"/>
  <c r="J3257" i="1"/>
  <c r="E3257" i="1"/>
  <c r="D3253" i="1"/>
  <c r="H3253" i="1"/>
  <c r="L3253" i="1"/>
  <c r="N3251" i="1"/>
  <c r="I3251" i="1"/>
  <c r="C3251" i="1"/>
  <c r="J3249" i="1"/>
  <c r="E3249" i="1"/>
  <c r="D3245" i="1"/>
  <c r="H3245" i="1"/>
  <c r="L3245" i="1"/>
  <c r="N3243" i="1"/>
  <c r="I3243" i="1"/>
  <c r="C3243" i="1"/>
  <c r="J3241" i="1"/>
  <c r="E3241" i="1"/>
  <c r="D3237" i="1"/>
  <c r="H3237" i="1"/>
  <c r="L3237" i="1"/>
  <c r="N3235" i="1"/>
  <c r="I3235" i="1"/>
  <c r="C3235" i="1"/>
  <c r="J3233" i="1"/>
  <c r="E3233" i="1"/>
  <c r="D3229" i="1"/>
  <c r="H3229" i="1"/>
  <c r="L3229" i="1"/>
  <c r="N3227" i="1"/>
  <c r="I3227" i="1"/>
  <c r="C3227" i="1"/>
  <c r="J3225" i="1"/>
  <c r="E3225" i="1"/>
  <c r="D3221" i="1"/>
  <c r="H3221" i="1"/>
  <c r="L3221" i="1"/>
  <c r="N3219" i="1"/>
  <c r="I3219" i="1"/>
  <c r="C3219" i="1"/>
  <c r="J3217" i="1"/>
  <c r="E3217" i="1"/>
  <c r="D3213" i="1"/>
  <c r="H3213" i="1"/>
  <c r="L3213" i="1"/>
  <c r="N3211" i="1"/>
  <c r="I3211" i="1"/>
  <c r="C3211" i="1"/>
  <c r="J3209" i="1"/>
  <c r="E3209" i="1"/>
  <c r="D3205" i="1"/>
  <c r="H3205" i="1"/>
  <c r="L3205" i="1"/>
  <c r="N3203" i="1"/>
  <c r="I3203" i="1"/>
  <c r="C3203" i="1"/>
  <c r="J3201" i="1"/>
  <c r="E3201" i="1"/>
  <c r="D3197" i="1"/>
  <c r="H3197" i="1"/>
  <c r="L3197" i="1"/>
  <c r="N3195" i="1"/>
  <c r="I3195" i="1"/>
  <c r="C3195" i="1"/>
  <c r="J3193" i="1"/>
  <c r="E3193" i="1"/>
  <c r="D3189" i="1"/>
  <c r="H3189" i="1"/>
  <c r="L3189" i="1"/>
  <c r="M3187" i="1"/>
  <c r="F3187" i="1"/>
  <c r="D3185" i="1"/>
  <c r="H3185" i="1"/>
  <c r="L3185" i="1"/>
  <c r="E3185" i="1"/>
  <c r="J3185" i="1"/>
  <c r="K3179" i="1"/>
  <c r="E3179" i="1"/>
  <c r="M3175" i="1"/>
  <c r="E3175" i="1"/>
  <c r="D3171" i="1"/>
  <c r="H3171" i="1"/>
  <c r="L3171" i="1"/>
  <c r="C3171" i="1"/>
  <c r="I3171" i="1"/>
  <c r="N3171" i="1"/>
  <c r="M3169" i="1"/>
  <c r="F3169" i="1"/>
  <c r="J3167" i="1"/>
  <c r="C3167" i="1"/>
  <c r="A3162" i="1"/>
  <c r="K3161" i="1"/>
  <c r="C3161" i="1"/>
  <c r="D3159" i="1"/>
  <c r="H3159" i="1"/>
  <c r="L3159" i="1"/>
  <c r="F3159" i="1"/>
  <c r="K3159" i="1"/>
  <c r="M3155" i="1"/>
  <c r="F3155" i="1"/>
  <c r="D3153" i="1"/>
  <c r="H3153" i="1"/>
  <c r="L3153" i="1"/>
  <c r="E3153" i="1"/>
  <c r="J3153" i="1"/>
  <c r="K3147" i="1"/>
  <c r="E3147" i="1"/>
  <c r="M3143" i="1"/>
  <c r="E3143" i="1"/>
  <c r="D3139" i="1"/>
  <c r="H3139" i="1"/>
  <c r="L3139" i="1"/>
  <c r="C3139" i="1"/>
  <c r="I3139" i="1"/>
  <c r="N3139" i="1"/>
  <c r="G3135" i="1"/>
  <c r="E3131" i="1"/>
  <c r="G3127" i="1"/>
  <c r="E3123" i="1"/>
  <c r="G3119" i="1"/>
  <c r="E3115" i="1"/>
  <c r="G3111" i="1"/>
  <c r="E3107" i="1"/>
  <c r="G3103" i="1"/>
  <c r="E3099" i="1"/>
  <c r="G3095" i="1"/>
  <c r="E3091" i="1"/>
  <c r="G3087" i="1"/>
  <c r="E3083" i="1"/>
  <c r="G3079" i="1"/>
  <c r="E3075" i="1"/>
  <c r="D3181" i="1"/>
  <c r="H3181" i="1"/>
  <c r="L3181" i="1"/>
  <c r="D3173" i="1"/>
  <c r="H3173" i="1"/>
  <c r="L3173" i="1"/>
  <c r="D3165" i="1"/>
  <c r="H3165" i="1"/>
  <c r="L3165" i="1"/>
  <c r="D3157" i="1"/>
  <c r="H3157" i="1"/>
  <c r="L3157" i="1"/>
  <c r="D3149" i="1"/>
  <c r="H3149" i="1"/>
  <c r="L3149" i="1"/>
  <c r="D3141" i="1"/>
  <c r="H3141" i="1"/>
  <c r="L3141" i="1"/>
  <c r="J3137" i="1"/>
  <c r="D3133" i="1"/>
  <c r="H3133" i="1"/>
  <c r="L3133" i="1"/>
  <c r="J3129" i="1"/>
  <c r="D3125" i="1"/>
  <c r="H3125" i="1"/>
  <c r="L3125" i="1"/>
  <c r="J3121" i="1"/>
  <c r="D3117" i="1"/>
  <c r="H3117" i="1"/>
  <c r="L3117" i="1"/>
  <c r="J3113" i="1"/>
  <c r="D3109" i="1"/>
  <c r="H3109" i="1"/>
  <c r="L3109" i="1"/>
  <c r="J3105" i="1"/>
  <c r="D3101" i="1"/>
  <c r="H3101" i="1"/>
  <c r="L3101" i="1"/>
  <c r="J3097" i="1"/>
  <c r="D3093" i="1"/>
  <c r="H3093" i="1"/>
  <c r="L3093" i="1"/>
  <c r="J3089" i="1"/>
  <c r="D3085" i="1"/>
  <c r="H3085" i="1"/>
  <c r="L3085" i="1"/>
  <c r="J3081" i="1"/>
  <c r="D3077" i="1"/>
  <c r="H3077" i="1"/>
  <c r="L3077" i="1"/>
  <c r="J3073" i="1"/>
  <c r="D3069" i="1"/>
  <c r="H3069" i="1"/>
  <c r="L3069" i="1"/>
  <c r="N3067" i="1"/>
  <c r="I3067" i="1"/>
  <c r="J3065" i="1"/>
  <c r="D3061" i="1"/>
  <c r="H3061" i="1"/>
  <c r="L3061" i="1"/>
  <c r="N3059" i="1"/>
  <c r="I3059" i="1"/>
  <c r="J3057" i="1"/>
  <c r="D3053" i="1"/>
  <c r="H3053" i="1"/>
  <c r="L3053" i="1"/>
  <c r="N3051" i="1"/>
  <c r="I3051" i="1"/>
  <c r="J3049" i="1"/>
  <c r="D3045" i="1"/>
  <c r="H3045" i="1"/>
  <c r="L3045" i="1"/>
  <c r="N3043" i="1"/>
  <c r="I3043" i="1"/>
  <c r="J3041" i="1"/>
  <c r="D3037" i="1"/>
  <c r="H3037" i="1"/>
  <c r="L3037" i="1"/>
  <c r="N3035" i="1"/>
  <c r="I3035" i="1"/>
  <c r="J3033" i="1"/>
  <c r="D3029" i="1"/>
  <c r="H3029" i="1"/>
  <c r="L3029" i="1"/>
  <c r="N3027" i="1"/>
  <c r="I3027" i="1"/>
  <c r="J3025" i="1"/>
  <c r="K3023" i="1"/>
  <c r="F3023" i="1"/>
  <c r="D3021" i="1"/>
  <c r="H3021" i="1"/>
  <c r="L3021" i="1"/>
  <c r="N3019" i="1"/>
  <c r="I3019" i="1"/>
  <c r="J3017" i="1"/>
  <c r="K3015" i="1"/>
  <c r="F3015" i="1"/>
  <c r="D3013" i="1"/>
  <c r="H3013" i="1"/>
  <c r="L3013" i="1"/>
  <c r="N3011" i="1"/>
  <c r="I3011" i="1"/>
  <c r="J3009" i="1"/>
  <c r="K3007" i="1"/>
  <c r="F3007" i="1"/>
  <c r="D3005" i="1"/>
  <c r="H3005" i="1"/>
  <c r="L3005" i="1"/>
  <c r="N3003" i="1"/>
  <c r="I3003" i="1"/>
  <c r="J3001" i="1"/>
  <c r="K2999" i="1"/>
  <c r="F2999" i="1"/>
  <c r="D2997" i="1"/>
  <c r="H2997" i="1"/>
  <c r="L2997" i="1"/>
  <c r="N2995" i="1"/>
  <c r="I2995" i="1"/>
  <c r="J2993" i="1"/>
  <c r="K2991" i="1"/>
  <c r="F2991" i="1"/>
  <c r="D2989" i="1"/>
  <c r="H2989" i="1"/>
  <c r="L2989" i="1"/>
  <c r="N2987" i="1"/>
  <c r="I2987" i="1"/>
  <c r="J2985" i="1"/>
  <c r="K2983" i="1"/>
  <c r="F2983" i="1"/>
  <c r="D2981" i="1"/>
  <c r="H2981" i="1"/>
  <c r="L2981" i="1"/>
  <c r="N2979" i="1"/>
  <c r="I2979" i="1"/>
  <c r="J2977" i="1"/>
  <c r="K2975" i="1"/>
  <c r="F2975" i="1"/>
  <c r="D2973" i="1"/>
  <c r="H2973" i="1"/>
  <c r="L2973" i="1"/>
  <c r="N2971" i="1"/>
  <c r="I2971" i="1"/>
  <c r="J2969" i="1"/>
  <c r="K2967" i="1"/>
  <c r="F2967" i="1"/>
  <c r="D2965" i="1"/>
  <c r="H2965" i="1"/>
  <c r="L2965" i="1"/>
  <c r="N2963" i="1"/>
  <c r="I2963" i="1"/>
  <c r="J2961" i="1"/>
  <c r="K2959" i="1"/>
  <c r="F2959" i="1"/>
  <c r="D2957" i="1"/>
  <c r="H2957" i="1"/>
  <c r="L2957" i="1"/>
  <c r="N2955" i="1"/>
  <c r="I2955" i="1"/>
  <c r="J2953" i="1"/>
  <c r="K2951" i="1"/>
  <c r="F2951" i="1"/>
  <c r="D2949" i="1"/>
  <c r="H2949" i="1"/>
  <c r="L2949" i="1"/>
  <c r="J2945" i="1"/>
  <c r="E2945" i="1"/>
  <c r="K2943" i="1"/>
  <c r="F2943" i="1"/>
  <c r="D2941" i="1"/>
  <c r="H2941" i="1"/>
  <c r="L2941" i="1"/>
  <c r="J2937" i="1"/>
  <c r="E2937" i="1"/>
  <c r="K2935" i="1"/>
  <c r="F2935" i="1"/>
  <c r="D2933" i="1"/>
  <c r="H2933" i="1"/>
  <c r="L2933" i="1"/>
  <c r="J2929" i="1"/>
  <c r="E2929" i="1"/>
  <c r="K2927" i="1"/>
  <c r="F2927" i="1"/>
  <c r="D2925" i="1"/>
  <c r="H2925" i="1"/>
  <c r="L2925" i="1"/>
  <c r="J2921" i="1"/>
  <c r="E2921" i="1"/>
  <c r="K2919" i="1"/>
  <c r="F2919" i="1"/>
  <c r="D2917" i="1"/>
  <c r="H2917" i="1"/>
  <c r="L2917" i="1"/>
  <c r="D3067" i="1"/>
  <c r="H3067" i="1"/>
  <c r="L3067" i="1"/>
  <c r="D3059" i="1"/>
  <c r="H3059" i="1"/>
  <c r="L3059" i="1"/>
  <c r="D3051" i="1"/>
  <c r="H3051" i="1"/>
  <c r="L3051" i="1"/>
  <c r="D3043" i="1"/>
  <c r="H3043" i="1"/>
  <c r="L3043" i="1"/>
  <c r="D3035" i="1"/>
  <c r="H3035" i="1"/>
  <c r="L3035" i="1"/>
  <c r="D3027" i="1"/>
  <c r="H3027" i="1"/>
  <c r="L3027" i="1"/>
  <c r="J3023" i="1"/>
  <c r="E3023" i="1"/>
  <c r="D3019" i="1"/>
  <c r="H3019" i="1"/>
  <c r="L3019" i="1"/>
  <c r="J3015" i="1"/>
  <c r="E3015" i="1"/>
  <c r="D3011" i="1"/>
  <c r="H3011" i="1"/>
  <c r="L3011" i="1"/>
  <c r="J3007" i="1"/>
  <c r="E3007" i="1"/>
  <c r="D3003" i="1"/>
  <c r="H3003" i="1"/>
  <c r="L3003" i="1"/>
  <c r="J2999" i="1"/>
  <c r="E2999" i="1"/>
  <c r="D2995" i="1"/>
  <c r="H2995" i="1"/>
  <c r="L2995" i="1"/>
  <c r="J2991" i="1"/>
  <c r="E2991" i="1"/>
  <c r="D2987" i="1"/>
  <c r="H2987" i="1"/>
  <c r="L2987" i="1"/>
  <c r="J2983" i="1"/>
  <c r="E2983" i="1"/>
  <c r="D2979" i="1"/>
  <c r="H2979" i="1"/>
  <c r="L2979" i="1"/>
  <c r="J2975" i="1"/>
  <c r="E2975" i="1"/>
  <c r="D2971" i="1"/>
  <c r="H2971" i="1"/>
  <c r="L2971" i="1"/>
  <c r="J2967" i="1"/>
  <c r="E2967" i="1"/>
  <c r="D2963" i="1"/>
  <c r="H2963" i="1"/>
  <c r="L2963" i="1"/>
  <c r="J2959" i="1"/>
  <c r="E2959" i="1"/>
  <c r="D2955" i="1"/>
  <c r="H2955" i="1"/>
  <c r="L2955" i="1"/>
  <c r="J2951" i="1"/>
  <c r="E2951" i="1"/>
  <c r="K2949" i="1"/>
  <c r="F2949" i="1"/>
  <c r="D2947" i="1"/>
  <c r="H2947" i="1"/>
  <c r="L2947" i="1"/>
  <c r="N2945" i="1"/>
  <c r="I2945" i="1"/>
  <c r="J2943" i="1"/>
  <c r="E2943" i="1"/>
  <c r="K2941" i="1"/>
  <c r="F2941" i="1"/>
  <c r="D2939" i="1"/>
  <c r="H2939" i="1"/>
  <c r="L2939" i="1"/>
  <c r="N2937" i="1"/>
  <c r="I2937" i="1"/>
  <c r="J2935" i="1"/>
  <c r="E2935" i="1"/>
  <c r="K2933" i="1"/>
  <c r="F2933" i="1"/>
  <c r="D2931" i="1"/>
  <c r="H2931" i="1"/>
  <c r="L2931" i="1"/>
  <c r="N2929" i="1"/>
  <c r="I2929" i="1"/>
  <c r="J2927" i="1"/>
  <c r="E2927" i="1"/>
  <c r="K2925" i="1"/>
  <c r="F2925" i="1"/>
  <c r="D2923" i="1"/>
  <c r="H2923" i="1"/>
  <c r="L2923" i="1"/>
  <c r="N2921" i="1"/>
  <c r="I2921" i="1"/>
  <c r="J2919" i="1"/>
  <c r="E2919" i="1"/>
  <c r="K2917" i="1"/>
  <c r="F2917" i="1"/>
  <c r="D3137" i="1"/>
  <c r="H3137" i="1"/>
  <c r="L3137" i="1"/>
  <c r="D3129" i="1"/>
  <c r="H3129" i="1"/>
  <c r="L3129" i="1"/>
  <c r="D3121" i="1"/>
  <c r="H3121" i="1"/>
  <c r="L3121" i="1"/>
  <c r="D3113" i="1"/>
  <c r="H3113" i="1"/>
  <c r="L3113" i="1"/>
  <c r="D3105" i="1"/>
  <c r="H3105" i="1"/>
  <c r="L3105" i="1"/>
  <c r="D3097" i="1"/>
  <c r="H3097" i="1"/>
  <c r="L3097" i="1"/>
  <c r="D3089" i="1"/>
  <c r="H3089" i="1"/>
  <c r="L3089" i="1"/>
  <c r="D3081" i="1"/>
  <c r="H3081" i="1"/>
  <c r="L3081" i="1"/>
  <c r="D3073" i="1"/>
  <c r="H3073" i="1"/>
  <c r="L3073" i="1"/>
  <c r="K3067" i="1"/>
  <c r="F3067" i="1"/>
  <c r="D3065" i="1"/>
  <c r="H3065" i="1"/>
  <c r="L3065" i="1"/>
  <c r="K3059" i="1"/>
  <c r="F3059" i="1"/>
  <c r="D3057" i="1"/>
  <c r="H3057" i="1"/>
  <c r="L3057" i="1"/>
  <c r="K3051" i="1"/>
  <c r="F3051" i="1"/>
  <c r="D3049" i="1"/>
  <c r="H3049" i="1"/>
  <c r="L3049" i="1"/>
  <c r="K3043" i="1"/>
  <c r="F3043" i="1"/>
  <c r="D3041" i="1"/>
  <c r="H3041" i="1"/>
  <c r="L3041" i="1"/>
  <c r="K3035" i="1"/>
  <c r="F3035" i="1"/>
  <c r="D3033" i="1"/>
  <c r="H3033" i="1"/>
  <c r="L3033" i="1"/>
  <c r="K3027" i="1"/>
  <c r="F3027" i="1"/>
  <c r="D3025" i="1"/>
  <c r="H3025" i="1"/>
  <c r="L3025" i="1"/>
  <c r="N3023" i="1"/>
  <c r="I3023" i="1"/>
  <c r="K3019" i="1"/>
  <c r="F3019" i="1"/>
  <c r="D3017" i="1"/>
  <c r="H3017" i="1"/>
  <c r="L3017" i="1"/>
  <c r="N3015" i="1"/>
  <c r="I3015" i="1"/>
  <c r="K3011" i="1"/>
  <c r="F3011" i="1"/>
  <c r="D3009" i="1"/>
  <c r="H3009" i="1"/>
  <c r="L3009" i="1"/>
  <c r="N3007" i="1"/>
  <c r="I3007" i="1"/>
  <c r="K3003" i="1"/>
  <c r="F3003" i="1"/>
  <c r="D3001" i="1"/>
  <c r="H3001" i="1"/>
  <c r="L3001" i="1"/>
  <c r="N2999" i="1"/>
  <c r="I2999" i="1"/>
  <c r="K2995" i="1"/>
  <c r="F2995" i="1"/>
  <c r="D2993" i="1"/>
  <c r="H2993" i="1"/>
  <c r="L2993" i="1"/>
  <c r="N2991" i="1"/>
  <c r="I2991" i="1"/>
  <c r="K2987" i="1"/>
  <c r="F2987" i="1"/>
  <c r="D2985" i="1"/>
  <c r="H2985" i="1"/>
  <c r="L2985" i="1"/>
  <c r="N2983" i="1"/>
  <c r="I2983" i="1"/>
  <c r="K2979" i="1"/>
  <c r="F2979" i="1"/>
  <c r="D2977" i="1"/>
  <c r="H2977" i="1"/>
  <c r="L2977" i="1"/>
  <c r="N2975" i="1"/>
  <c r="I2975" i="1"/>
  <c r="K2971" i="1"/>
  <c r="F2971" i="1"/>
  <c r="D2969" i="1"/>
  <c r="H2969" i="1"/>
  <c r="L2969" i="1"/>
  <c r="N2967" i="1"/>
  <c r="I2967" i="1"/>
  <c r="K2963" i="1"/>
  <c r="F2963" i="1"/>
  <c r="D2961" i="1"/>
  <c r="H2961" i="1"/>
  <c r="L2961" i="1"/>
  <c r="N2959" i="1"/>
  <c r="I2959" i="1"/>
  <c r="K2955" i="1"/>
  <c r="F2955" i="1"/>
  <c r="D2953" i="1"/>
  <c r="H2953" i="1"/>
  <c r="L2953" i="1"/>
  <c r="N2951" i="1"/>
  <c r="I2951" i="1"/>
  <c r="D2945" i="1"/>
  <c r="H2945" i="1"/>
  <c r="L2945" i="1"/>
  <c r="N2943" i="1"/>
  <c r="I2943" i="1"/>
  <c r="D2937" i="1"/>
  <c r="H2937" i="1"/>
  <c r="L2937" i="1"/>
  <c r="N2935" i="1"/>
  <c r="I2935" i="1"/>
  <c r="D2929" i="1"/>
  <c r="H2929" i="1"/>
  <c r="L2929" i="1"/>
  <c r="N2927" i="1"/>
  <c r="I2927" i="1"/>
  <c r="D2921" i="1"/>
  <c r="H2921" i="1"/>
  <c r="L2921" i="1"/>
  <c r="N2919" i="1"/>
  <c r="I2919" i="1"/>
  <c r="D3023" i="1"/>
  <c r="H3023" i="1"/>
  <c r="L3023" i="1"/>
  <c r="D3015" i="1"/>
  <c r="H3015" i="1"/>
  <c r="L3015" i="1"/>
  <c r="D3007" i="1"/>
  <c r="H3007" i="1"/>
  <c r="L3007" i="1"/>
  <c r="D2999" i="1"/>
  <c r="H2999" i="1"/>
  <c r="L2999" i="1"/>
  <c r="D2991" i="1"/>
  <c r="H2991" i="1"/>
  <c r="L2991" i="1"/>
  <c r="D2983" i="1"/>
  <c r="H2983" i="1"/>
  <c r="L2983" i="1"/>
  <c r="D2975" i="1"/>
  <c r="H2975" i="1"/>
  <c r="L2975" i="1"/>
  <c r="D2967" i="1"/>
  <c r="H2967" i="1"/>
  <c r="L2967" i="1"/>
  <c r="D2959" i="1"/>
  <c r="H2959" i="1"/>
  <c r="L2959" i="1"/>
  <c r="D2951" i="1"/>
  <c r="H2951" i="1"/>
  <c r="L2951" i="1"/>
  <c r="D2943" i="1"/>
  <c r="H2943" i="1"/>
  <c r="L2943" i="1"/>
  <c r="D2935" i="1"/>
  <c r="H2935" i="1"/>
  <c r="L2935" i="1"/>
  <c r="D2927" i="1"/>
  <c r="H2927" i="1"/>
  <c r="L2927" i="1"/>
  <c r="D2919" i="1"/>
  <c r="H2919" i="1"/>
  <c r="L2919" i="1"/>
  <c r="A2900" i="1"/>
  <c r="A2892" i="1"/>
  <c r="A2884" i="1"/>
  <c r="A2876" i="1"/>
  <c r="A2868" i="1"/>
  <c r="A2860" i="1"/>
  <c r="A2852" i="1"/>
  <c r="A2844" i="1"/>
  <c r="A2836" i="1"/>
  <c r="A2834" i="1"/>
  <c r="A2828" i="1"/>
  <c r="A2820" i="1"/>
  <c r="A2818" i="1"/>
  <c r="A2812" i="1"/>
  <c r="A2804" i="1"/>
  <c r="A2802" i="1"/>
  <c r="A2796" i="1"/>
  <c r="A2788" i="1"/>
  <c r="A2780" i="1"/>
  <c r="A2772" i="1"/>
  <c r="A2764" i="1"/>
  <c r="A2762" i="1"/>
  <c r="D2629" i="1"/>
  <c r="H2629" i="1"/>
  <c r="L2629" i="1"/>
  <c r="D2621" i="1"/>
  <c r="H2621" i="1"/>
  <c r="L2621" i="1"/>
  <c r="D2613" i="1"/>
  <c r="H2613" i="1"/>
  <c r="L2613" i="1"/>
  <c r="D2605" i="1"/>
  <c r="H2605" i="1"/>
  <c r="L2605" i="1"/>
  <c r="D2597" i="1"/>
  <c r="H2597" i="1"/>
  <c r="L2597" i="1"/>
  <c r="D2589" i="1"/>
  <c r="H2589" i="1"/>
  <c r="L2589" i="1"/>
  <c r="D2581" i="1"/>
  <c r="H2581" i="1"/>
  <c r="L2581" i="1"/>
  <c r="D2573" i="1"/>
  <c r="H2573" i="1"/>
  <c r="L2573" i="1"/>
  <c r="D2565" i="1"/>
  <c r="H2565" i="1"/>
  <c r="L2565" i="1"/>
  <c r="D2557" i="1"/>
  <c r="H2557" i="1"/>
  <c r="L2557" i="1"/>
  <c r="D2549" i="1"/>
  <c r="H2549" i="1"/>
  <c r="L2549" i="1"/>
  <c r="D2541" i="1"/>
  <c r="H2541" i="1"/>
  <c r="L2541" i="1"/>
  <c r="D2533" i="1"/>
  <c r="H2533" i="1"/>
  <c r="L2533" i="1"/>
  <c r="D2525" i="1"/>
  <c r="H2525" i="1"/>
  <c r="L2525" i="1"/>
  <c r="D2517" i="1"/>
  <c r="H2517" i="1"/>
  <c r="L2517" i="1"/>
  <c r="D2509" i="1"/>
  <c r="H2509" i="1"/>
  <c r="L2509" i="1"/>
  <c r="D2501" i="1"/>
  <c r="H2501" i="1"/>
  <c r="L2501" i="1"/>
  <c r="D2493" i="1"/>
  <c r="H2493" i="1"/>
  <c r="L2493" i="1"/>
  <c r="D2485" i="1"/>
  <c r="H2485" i="1"/>
  <c r="L2485" i="1"/>
  <c r="D2477" i="1"/>
  <c r="H2477" i="1"/>
  <c r="L2477" i="1"/>
  <c r="D2469" i="1"/>
  <c r="H2469" i="1"/>
  <c r="L2469" i="1"/>
  <c r="D2461" i="1"/>
  <c r="H2461" i="1"/>
  <c r="L2461" i="1"/>
  <c r="D2453" i="1"/>
  <c r="H2453" i="1"/>
  <c r="L2453" i="1"/>
  <c r="D2445" i="1"/>
  <c r="H2445" i="1"/>
  <c r="L2445" i="1"/>
  <c r="D2437" i="1"/>
  <c r="H2437" i="1"/>
  <c r="L2437" i="1"/>
  <c r="D2429" i="1"/>
  <c r="H2429" i="1"/>
  <c r="L2429" i="1"/>
  <c r="D2421" i="1"/>
  <c r="H2421" i="1"/>
  <c r="L2421" i="1"/>
  <c r="D2413" i="1"/>
  <c r="H2413" i="1"/>
  <c r="L2413" i="1"/>
  <c r="D2405" i="1"/>
  <c r="H2405" i="1"/>
  <c r="L2405" i="1"/>
  <c r="D2397" i="1"/>
  <c r="H2397" i="1"/>
  <c r="L2397" i="1"/>
  <c r="D2389" i="1"/>
  <c r="H2389" i="1"/>
  <c r="L2389" i="1"/>
  <c r="D2381" i="1"/>
  <c r="H2381" i="1"/>
  <c r="L2381" i="1"/>
  <c r="D2373" i="1"/>
  <c r="H2373" i="1"/>
  <c r="L2373" i="1"/>
  <c r="D2365" i="1"/>
  <c r="H2365" i="1"/>
  <c r="L2365" i="1"/>
  <c r="D2357" i="1"/>
  <c r="H2357" i="1"/>
  <c r="L2357" i="1"/>
  <c r="J2353" i="1"/>
  <c r="E2353" i="1"/>
  <c r="D2349" i="1"/>
  <c r="H2349" i="1"/>
  <c r="L2349" i="1"/>
  <c r="N2633" i="1"/>
  <c r="I2633" i="1"/>
  <c r="K2629" i="1"/>
  <c r="F2629" i="1"/>
  <c r="D2627" i="1"/>
  <c r="H2627" i="1"/>
  <c r="L2627" i="1"/>
  <c r="N2625" i="1"/>
  <c r="I2625" i="1"/>
  <c r="K2621" i="1"/>
  <c r="F2621" i="1"/>
  <c r="D2619" i="1"/>
  <c r="H2619" i="1"/>
  <c r="L2619" i="1"/>
  <c r="N2617" i="1"/>
  <c r="I2617" i="1"/>
  <c r="K2613" i="1"/>
  <c r="F2613" i="1"/>
  <c r="D2611" i="1"/>
  <c r="H2611" i="1"/>
  <c r="L2611" i="1"/>
  <c r="N2609" i="1"/>
  <c r="I2609" i="1"/>
  <c r="K2605" i="1"/>
  <c r="F2605" i="1"/>
  <c r="D2603" i="1"/>
  <c r="H2603" i="1"/>
  <c r="L2603" i="1"/>
  <c r="N2601" i="1"/>
  <c r="I2601" i="1"/>
  <c r="K2597" i="1"/>
  <c r="F2597" i="1"/>
  <c r="D2595" i="1"/>
  <c r="H2595" i="1"/>
  <c r="L2595" i="1"/>
  <c r="N2593" i="1"/>
  <c r="I2593" i="1"/>
  <c r="K2589" i="1"/>
  <c r="F2589" i="1"/>
  <c r="D2587" i="1"/>
  <c r="H2587" i="1"/>
  <c r="L2587" i="1"/>
  <c r="N2585" i="1"/>
  <c r="I2585" i="1"/>
  <c r="K2581" i="1"/>
  <c r="F2581" i="1"/>
  <c r="D2579" i="1"/>
  <c r="H2579" i="1"/>
  <c r="L2579" i="1"/>
  <c r="N2577" i="1"/>
  <c r="I2577" i="1"/>
  <c r="K2573" i="1"/>
  <c r="F2573" i="1"/>
  <c r="D2571" i="1"/>
  <c r="H2571" i="1"/>
  <c r="L2571" i="1"/>
  <c r="N2569" i="1"/>
  <c r="I2569" i="1"/>
  <c r="K2565" i="1"/>
  <c r="F2565" i="1"/>
  <c r="D2563" i="1"/>
  <c r="H2563" i="1"/>
  <c r="L2563" i="1"/>
  <c r="N2561" i="1"/>
  <c r="I2561" i="1"/>
  <c r="K2557" i="1"/>
  <c r="F2557" i="1"/>
  <c r="D2555" i="1"/>
  <c r="H2555" i="1"/>
  <c r="L2555" i="1"/>
  <c r="N2553" i="1"/>
  <c r="I2553" i="1"/>
  <c r="K2549" i="1"/>
  <c r="F2549" i="1"/>
  <c r="D2547" i="1"/>
  <c r="H2547" i="1"/>
  <c r="L2547" i="1"/>
  <c r="N2545" i="1"/>
  <c r="I2545" i="1"/>
  <c r="K2541" i="1"/>
  <c r="F2541" i="1"/>
  <c r="D2539" i="1"/>
  <c r="H2539" i="1"/>
  <c r="L2539" i="1"/>
  <c r="N2537" i="1"/>
  <c r="I2537" i="1"/>
  <c r="K2533" i="1"/>
  <c r="F2533" i="1"/>
  <c r="D2531" i="1"/>
  <c r="H2531" i="1"/>
  <c r="L2531" i="1"/>
  <c r="N2529" i="1"/>
  <c r="I2529" i="1"/>
  <c r="K2525" i="1"/>
  <c r="F2525" i="1"/>
  <c r="D2523" i="1"/>
  <c r="H2523" i="1"/>
  <c r="L2523" i="1"/>
  <c r="N2521" i="1"/>
  <c r="I2521" i="1"/>
  <c r="K2517" i="1"/>
  <c r="F2517" i="1"/>
  <c r="D2515" i="1"/>
  <c r="H2515" i="1"/>
  <c r="L2515" i="1"/>
  <c r="N2513" i="1"/>
  <c r="I2513" i="1"/>
  <c r="K2509" i="1"/>
  <c r="F2509" i="1"/>
  <c r="D2507" i="1"/>
  <c r="H2507" i="1"/>
  <c r="L2507" i="1"/>
  <c r="N2505" i="1"/>
  <c r="I2505" i="1"/>
  <c r="K2501" i="1"/>
  <c r="F2501" i="1"/>
  <c r="D2499" i="1"/>
  <c r="H2499" i="1"/>
  <c r="L2499" i="1"/>
  <c r="N2497" i="1"/>
  <c r="I2497" i="1"/>
  <c r="K2493" i="1"/>
  <c r="F2493" i="1"/>
  <c r="D2491" i="1"/>
  <c r="H2491" i="1"/>
  <c r="L2491" i="1"/>
  <c r="N2489" i="1"/>
  <c r="I2489" i="1"/>
  <c r="K2485" i="1"/>
  <c r="F2485" i="1"/>
  <c r="D2483" i="1"/>
  <c r="H2483" i="1"/>
  <c r="L2483" i="1"/>
  <c r="N2481" i="1"/>
  <c r="I2481" i="1"/>
  <c r="K2477" i="1"/>
  <c r="F2477" i="1"/>
  <c r="D2475" i="1"/>
  <c r="H2475" i="1"/>
  <c r="L2475" i="1"/>
  <c r="N2473" i="1"/>
  <c r="I2473" i="1"/>
  <c r="K2469" i="1"/>
  <c r="F2469" i="1"/>
  <c r="D2467" i="1"/>
  <c r="H2467" i="1"/>
  <c r="L2467" i="1"/>
  <c r="N2465" i="1"/>
  <c r="I2465" i="1"/>
  <c r="K2461" i="1"/>
  <c r="F2461" i="1"/>
  <c r="D2459" i="1"/>
  <c r="H2459" i="1"/>
  <c r="L2459" i="1"/>
  <c r="N2457" i="1"/>
  <c r="I2457" i="1"/>
  <c r="K2453" i="1"/>
  <c r="F2453" i="1"/>
  <c r="D2451" i="1"/>
  <c r="H2451" i="1"/>
  <c r="L2451" i="1"/>
  <c r="N2449" i="1"/>
  <c r="I2449" i="1"/>
  <c r="K2445" i="1"/>
  <c r="F2445" i="1"/>
  <c r="D2443" i="1"/>
  <c r="H2443" i="1"/>
  <c r="L2443" i="1"/>
  <c r="N2441" i="1"/>
  <c r="I2441" i="1"/>
  <c r="K2437" i="1"/>
  <c r="F2437" i="1"/>
  <c r="D2435" i="1"/>
  <c r="H2435" i="1"/>
  <c r="L2435" i="1"/>
  <c r="N2433" i="1"/>
  <c r="I2433" i="1"/>
  <c r="K2429" i="1"/>
  <c r="F2429" i="1"/>
  <c r="D2427" i="1"/>
  <c r="H2427" i="1"/>
  <c r="L2427" i="1"/>
  <c r="N2425" i="1"/>
  <c r="I2425" i="1"/>
  <c r="K2421" i="1"/>
  <c r="F2421" i="1"/>
  <c r="D2419" i="1"/>
  <c r="H2419" i="1"/>
  <c r="L2419" i="1"/>
  <c r="N2417" i="1"/>
  <c r="I2417" i="1"/>
  <c r="K2413" i="1"/>
  <c r="F2413" i="1"/>
  <c r="D2411" i="1"/>
  <c r="H2411" i="1"/>
  <c r="L2411" i="1"/>
  <c r="N2409" i="1"/>
  <c r="I2409" i="1"/>
  <c r="K2405" i="1"/>
  <c r="F2405" i="1"/>
  <c r="D2403" i="1"/>
  <c r="H2403" i="1"/>
  <c r="L2403" i="1"/>
  <c r="N2401" i="1"/>
  <c r="I2401" i="1"/>
  <c r="K2397" i="1"/>
  <c r="F2397" i="1"/>
  <c r="D2395" i="1"/>
  <c r="H2395" i="1"/>
  <c r="L2395" i="1"/>
  <c r="N2393" i="1"/>
  <c r="I2393" i="1"/>
  <c r="K2389" i="1"/>
  <c r="F2389" i="1"/>
  <c r="D2387" i="1"/>
  <c r="H2387" i="1"/>
  <c r="L2387" i="1"/>
  <c r="N2385" i="1"/>
  <c r="I2385" i="1"/>
  <c r="K2381" i="1"/>
  <c r="F2381" i="1"/>
  <c r="D2379" i="1"/>
  <c r="H2379" i="1"/>
  <c r="L2379" i="1"/>
  <c r="N2377" i="1"/>
  <c r="I2377" i="1"/>
  <c r="K2373" i="1"/>
  <c r="F2373" i="1"/>
  <c r="D2371" i="1"/>
  <c r="H2371" i="1"/>
  <c r="L2371" i="1"/>
  <c r="N2369" i="1"/>
  <c r="I2369" i="1"/>
  <c r="K2365" i="1"/>
  <c r="F2365" i="1"/>
  <c r="D2363" i="1"/>
  <c r="H2363" i="1"/>
  <c r="L2363" i="1"/>
  <c r="N2361" i="1"/>
  <c r="I2361" i="1"/>
  <c r="K2357" i="1"/>
  <c r="F2357" i="1"/>
  <c r="D2355" i="1"/>
  <c r="H2355" i="1"/>
  <c r="L2355" i="1"/>
  <c r="N2353" i="1"/>
  <c r="I2353" i="1"/>
  <c r="K2349" i="1"/>
  <c r="F2349" i="1"/>
  <c r="D2633" i="1"/>
  <c r="H2633" i="1"/>
  <c r="L2633" i="1"/>
  <c r="J2629" i="1"/>
  <c r="E2629" i="1"/>
  <c r="D2625" i="1"/>
  <c r="H2625" i="1"/>
  <c r="L2625" i="1"/>
  <c r="J2621" i="1"/>
  <c r="E2621" i="1"/>
  <c r="D2617" i="1"/>
  <c r="H2617" i="1"/>
  <c r="L2617" i="1"/>
  <c r="J2613" i="1"/>
  <c r="E2613" i="1"/>
  <c r="D2609" i="1"/>
  <c r="H2609" i="1"/>
  <c r="L2609" i="1"/>
  <c r="J2605" i="1"/>
  <c r="E2605" i="1"/>
  <c r="D2601" i="1"/>
  <c r="H2601" i="1"/>
  <c r="L2601" i="1"/>
  <c r="J2597" i="1"/>
  <c r="E2597" i="1"/>
  <c r="D2593" i="1"/>
  <c r="H2593" i="1"/>
  <c r="L2593" i="1"/>
  <c r="J2589" i="1"/>
  <c r="E2589" i="1"/>
  <c r="D2585" i="1"/>
  <c r="H2585" i="1"/>
  <c r="L2585" i="1"/>
  <c r="J2581" i="1"/>
  <c r="E2581" i="1"/>
  <c r="D2577" i="1"/>
  <c r="H2577" i="1"/>
  <c r="L2577" i="1"/>
  <c r="J2573" i="1"/>
  <c r="E2573" i="1"/>
  <c r="D2569" i="1"/>
  <c r="H2569" i="1"/>
  <c r="L2569" i="1"/>
  <c r="J2565" i="1"/>
  <c r="E2565" i="1"/>
  <c r="D2561" i="1"/>
  <c r="H2561" i="1"/>
  <c r="L2561" i="1"/>
  <c r="J2557" i="1"/>
  <c r="E2557" i="1"/>
  <c r="D2553" i="1"/>
  <c r="H2553" i="1"/>
  <c r="L2553" i="1"/>
  <c r="J2549" i="1"/>
  <c r="E2549" i="1"/>
  <c r="D2545" i="1"/>
  <c r="H2545" i="1"/>
  <c r="L2545" i="1"/>
  <c r="J2541" i="1"/>
  <c r="E2541" i="1"/>
  <c r="D2537" i="1"/>
  <c r="H2537" i="1"/>
  <c r="L2537" i="1"/>
  <c r="J2533" i="1"/>
  <c r="E2533" i="1"/>
  <c r="D2529" i="1"/>
  <c r="H2529" i="1"/>
  <c r="L2529" i="1"/>
  <c r="J2525" i="1"/>
  <c r="E2525" i="1"/>
  <c r="D2521" i="1"/>
  <c r="H2521" i="1"/>
  <c r="L2521" i="1"/>
  <c r="J2517" i="1"/>
  <c r="E2517" i="1"/>
  <c r="D2513" i="1"/>
  <c r="H2513" i="1"/>
  <c r="L2513" i="1"/>
  <c r="J2509" i="1"/>
  <c r="E2509" i="1"/>
  <c r="D2505" i="1"/>
  <c r="H2505" i="1"/>
  <c r="L2505" i="1"/>
  <c r="J2501" i="1"/>
  <c r="E2501" i="1"/>
  <c r="D2497" i="1"/>
  <c r="H2497" i="1"/>
  <c r="L2497" i="1"/>
  <c r="J2493" i="1"/>
  <c r="E2493" i="1"/>
  <c r="D2489" i="1"/>
  <c r="H2489" i="1"/>
  <c r="L2489" i="1"/>
  <c r="J2485" i="1"/>
  <c r="E2485" i="1"/>
  <c r="D2481" i="1"/>
  <c r="H2481" i="1"/>
  <c r="L2481" i="1"/>
  <c r="J2477" i="1"/>
  <c r="E2477" i="1"/>
  <c r="D2473" i="1"/>
  <c r="H2473" i="1"/>
  <c r="L2473" i="1"/>
  <c r="J2469" i="1"/>
  <c r="E2469" i="1"/>
  <c r="D2465" i="1"/>
  <c r="H2465" i="1"/>
  <c r="L2465" i="1"/>
  <c r="J2461" i="1"/>
  <c r="E2461" i="1"/>
  <c r="D2457" i="1"/>
  <c r="H2457" i="1"/>
  <c r="L2457" i="1"/>
  <c r="J2453" i="1"/>
  <c r="E2453" i="1"/>
  <c r="D2449" i="1"/>
  <c r="H2449" i="1"/>
  <c r="L2449" i="1"/>
  <c r="J2445" i="1"/>
  <c r="E2445" i="1"/>
  <c r="D2441" i="1"/>
  <c r="H2441" i="1"/>
  <c r="L2441" i="1"/>
  <c r="J2437" i="1"/>
  <c r="E2437" i="1"/>
  <c r="D2433" i="1"/>
  <c r="H2433" i="1"/>
  <c r="L2433" i="1"/>
  <c r="J2429" i="1"/>
  <c r="E2429" i="1"/>
  <c r="D2425" i="1"/>
  <c r="H2425" i="1"/>
  <c r="L2425" i="1"/>
  <c r="J2421" i="1"/>
  <c r="E2421" i="1"/>
  <c r="D2417" i="1"/>
  <c r="H2417" i="1"/>
  <c r="L2417" i="1"/>
  <c r="J2413" i="1"/>
  <c r="E2413" i="1"/>
  <c r="D2409" i="1"/>
  <c r="H2409" i="1"/>
  <c r="L2409" i="1"/>
  <c r="J2405" i="1"/>
  <c r="E2405" i="1"/>
  <c r="D2401" i="1"/>
  <c r="H2401" i="1"/>
  <c r="L2401" i="1"/>
  <c r="J2397" i="1"/>
  <c r="E2397" i="1"/>
  <c r="D2393" i="1"/>
  <c r="H2393" i="1"/>
  <c r="L2393" i="1"/>
  <c r="J2389" i="1"/>
  <c r="E2389" i="1"/>
  <c r="D2385" i="1"/>
  <c r="H2385" i="1"/>
  <c r="L2385" i="1"/>
  <c r="J2381" i="1"/>
  <c r="E2381" i="1"/>
  <c r="D2377" i="1"/>
  <c r="H2377" i="1"/>
  <c r="L2377" i="1"/>
  <c r="J2373" i="1"/>
  <c r="E2373" i="1"/>
  <c r="D2369" i="1"/>
  <c r="H2369" i="1"/>
  <c r="L2369" i="1"/>
  <c r="J2365" i="1"/>
  <c r="E2365" i="1"/>
  <c r="D2361" i="1"/>
  <c r="H2361" i="1"/>
  <c r="L2361" i="1"/>
  <c r="J2357" i="1"/>
  <c r="E2357" i="1"/>
  <c r="D2353" i="1"/>
  <c r="H2353" i="1"/>
  <c r="L2353" i="1"/>
  <c r="L2915" i="1"/>
  <c r="H2915" i="1"/>
  <c r="L2913" i="1"/>
  <c r="H2913" i="1"/>
  <c r="L2911" i="1"/>
  <c r="H2911" i="1"/>
  <c r="L2909" i="1"/>
  <c r="H2909" i="1"/>
  <c r="L2907" i="1"/>
  <c r="H2907" i="1"/>
  <c r="L2905" i="1"/>
  <c r="H2905" i="1"/>
  <c r="L2903" i="1"/>
  <c r="H2903" i="1"/>
  <c r="L2901" i="1"/>
  <c r="H2901" i="1"/>
  <c r="L2899" i="1"/>
  <c r="H2899" i="1"/>
  <c r="L2897" i="1"/>
  <c r="H2897" i="1"/>
  <c r="L2895" i="1"/>
  <c r="H2895" i="1"/>
  <c r="L2893" i="1"/>
  <c r="H2893" i="1"/>
  <c r="L2891" i="1"/>
  <c r="H2891" i="1"/>
  <c r="L2889" i="1"/>
  <c r="H2889" i="1"/>
  <c r="L2887" i="1"/>
  <c r="H2887" i="1"/>
  <c r="L2885" i="1"/>
  <c r="H2885" i="1"/>
  <c r="L2883" i="1"/>
  <c r="H2883" i="1"/>
  <c r="L2881" i="1"/>
  <c r="H2881" i="1"/>
  <c r="L2879" i="1"/>
  <c r="H2879" i="1"/>
  <c r="L2877" i="1"/>
  <c r="H2877" i="1"/>
  <c r="L2875" i="1"/>
  <c r="H2875" i="1"/>
  <c r="L2873" i="1"/>
  <c r="H2873" i="1"/>
  <c r="L2871" i="1"/>
  <c r="H2871" i="1"/>
  <c r="L2869" i="1"/>
  <c r="H2869" i="1"/>
  <c r="L2867" i="1"/>
  <c r="H2867" i="1"/>
  <c r="L2865" i="1"/>
  <c r="H2865" i="1"/>
  <c r="L2863" i="1"/>
  <c r="H2863" i="1"/>
  <c r="L2861" i="1"/>
  <c r="H2861" i="1"/>
  <c r="L2859" i="1"/>
  <c r="H2859" i="1"/>
  <c r="L2857" i="1"/>
  <c r="H2857" i="1"/>
  <c r="L2855" i="1"/>
  <c r="H2855" i="1"/>
  <c r="L2853" i="1"/>
  <c r="H2853" i="1"/>
  <c r="L2851" i="1"/>
  <c r="H2851" i="1"/>
  <c r="L2849" i="1"/>
  <c r="H2849" i="1"/>
  <c r="L2847" i="1"/>
  <c r="H2847" i="1"/>
  <c r="L2845" i="1"/>
  <c r="H2845" i="1"/>
  <c r="L2843" i="1"/>
  <c r="H2843" i="1"/>
  <c r="L2841" i="1"/>
  <c r="H2841" i="1"/>
  <c r="L2839" i="1"/>
  <c r="H2839" i="1"/>
  <c r="L2837" i="1"/>
  <c r="H2837" i="1"/>
  <c r="L2835" i="1"/>
  <c r="H2835" i="1"/>
  <c r="L2833" i="1"/>
  <c r="H2833" i="1"/>
  <c r="L2831" i="1"/>
  <c r="H2831" i="1"/>
  <c r="L2829" i="1"/>
  <c r="H2829" i="1"/>
  <c r="L2827" i="1"/>
  <c r="H2827" i="1"/>
  <c r="L2825" i="1"/>
  <c r="H2825" i="1"/>
  <c r="L2823" i="1"/>
  <c r="H2823" i="1"/>
  <c r="L2821" i="1"/>
  <c r="H2821" i="1"/>
  <c r="L2819" i="1"/>
  <c r="H2819" i="1"/>
  <c r="L2817" i="1"/>
  <c r="H2817" i="1"/>
  <c r="L2815" i="1"/>
  <c r="H2815" i="1"/>
  <c r="L2813" i="1"/>
  <c r="H2813" i="1"/>
  <c r="L2811" i="1"/>
  <c r="H2811" i="1"/>
  <c r="L2809" i="1"/>
  <c r="H2809" i="1"/>
  <c r="L2807" i="1"/>
  <c r="H2807" i="1"/>
  <c r="L2805" i="1"/>
  <c r="H2805" i="1"/>
  <c r="L2803" i="1"/>
  <c r="H2803" i="1"/>
  <c r="L2801" i="1"/>
  <c r="H2801" i="1"/>
  <c r="L2799" i="1"/>
  <c r="H2799" i="1"/>
  <c r="L2797" i="1"/>
  <c r="H2797" i="1"/>
  <c r="L2795" i="1"/>
  <c r="H2795" i="1"/>
  <c r="L2793" i="1"/>
  <c r="H2793" i="1"/>
  <c r="L2791" i="1"/>
  <c r="H2791" i="1"/>
  <c r="L2789" i="1"/>
  <c r="H2789" i="1"/>
  <c r="L2787" i="1"/>
  <c r="H2787" i="1"/>
  <c r="L2785" i="1"/>
  <c r="H2785" i="1"/>
  <c r="L2783" i="1"/>
  <c r="H2783" i="1"/>
  <c r="L2781" i="1"/>
  <c r="H2781" i="1"/>
  <c r="L2779" i="1"/>
  <c r="H2779" i="1"/>
  <c r="L2777" i="1"/>
  <c r="H2777" i="1"/>
  <c r="L2775" i="1"/>
  <c r="H2775" i="1"/>
  <c r="L2773" i="1"/>
  <c r="H2773" i="1"/>
  <c r="L2771" i="1"/>
  <c r="H2771" i="1"/>
  <c r="L2769" i="1"/>
  <c r="H2769" i="1"/>
  <c r="L2767" i="1"/>
  <c r="H2767" i="1"/>
  <c r="L2765" i="1"/>
  <c r="H2765" i="1"/>
  <c r="L2763" i="1"/>
  <c r="H2763" i="1"/>
  <c r="L2761" i="1"/>
  <c r="H2761" i="1"/>
  <c r="L2759" i="1"/>
  <c r="H2759" i="1"/>
  <c r="L2757" i="1"/>
  <c r="H2757" i="1"/>
  <c r="L2755" i="1"/>
  <c r="H2755" i="1"/>
  <c r="L2753" i="1"/>
  <c r="H2753" i="1"/>
  <c r="L2751" i="1"/>
  <c r="H2751" i="1"/>
  <c r="L2749" i="1"/>
  <c r="H2749" i="1"/>
  <c r="L2747" i="1"/>
  <c r="H2747" i="1"/>
  <c r="L2745" i="1"/>
  <c r="H2745" i="1"/>
  <c r="L2743" i="1"/>
  <c r="H2743" i="1"/>
  <c r="L2741" i="1"/>
  <c r="H2741" i="1"/>
  <c r="L2739" i="1"/>
  <c r="H2739" i="1"/>
  <c r="L2737" i="1"/>
  <c r="H2737" i="1"/>
  <c r="L2735" i="1"/>
  <c r="H2735" i="1"/>
  <c r="L2733" i="1"/>
  <c r="H2733" i="1"/>
  <c r="L2731" i="1"/>
  <c r="H2731" i="1"/>
  <c r="L2729" i="1"/>
  <c r="H2729" i="1"/>
  <c r="L2727" i="1"/>
  <c r="H2727" i="1"/>
  <c r="L2725" i="1"/>
  <c r="H2725" i="1"/>
  <c r="L2723" i="1"/>
  <c r="H2723" i="1"/>
  <c r="L2721" i="1"/>
  <c r="H2721" i="1"/>
  <c r="L2719" i="1"/>
  <c r="H2719" i="1"/>
  <c r="L2717" i="1"/>
  <c r="H2717" i="1"/>
  <c r="L2715" i="1"/>
  <c r="H2715" i="1"/>
  <c r="L2713" i="1"/>
  <c r="H2713" i="1"/>
  <c r="L2711" i="1"/>
  <c r="H2711" i="1"/>
  <c r="L2709" i="1"/>
  <c r="H2709" i="1"/>
  <c r="L2707" i="1"/>
  <c r="H2707" i="1"/>
  <c r="L2705" i="1"/>
  <c r="H2705" i="1"/>
  <c r="L2703" i="1"/>
  <c r="H2703" i="1"/>
  <c r="L2701" i="1"/>
  <c r="H2701" i="1"/>
  <c r="L2699" i="1"/>
  <c r="H2699" i="1"/>
  <c r="L2697" i="1"/>
  <c r="H2697" i="1"/>
  <c r="L2695" i="1"/>
  <c r="H2695" i="1"/>
  <c r="L2693" i="1"/>
  <c r="H2693" i="1"/>
  <c r="L2691" i="1"/>
  <c r="H2691" i="1"/>
  <c r="L2689" i="1"/>
  <c r="H2689" i="1"/>
  <c r="L2687" i="1"/>
  <c r="H2687" i="1"/>
  <c r="L2685" i="1"/>
  <c r="H2685" i="1"/>
  <c r="L2683" i="1"/>
  <c r="H2683" i="1"/>
  <c r="L2681" i="1"/>
  <c r="H2681" i="1"/>
  <c r="L2679" i="1"/>
  <c r="H2679" i="1"/>
  <c r="L2677" i="1"/>
  <c r="H2677" i="1"/>
  <c r="L2675" i="1"/>
  <c r="H2675" i="1"/>
  <c r="L2673" i="1"/>
  <c r="H2673" i="1"/>
  <c r="L2671" i="1"/>
  <c r="H2671" i="1"/>
  <c r="L2669" i="1"/>
  <c r="H2669" i="1"/>
  <c r="L2667" i="1"/>
  <c r="H2667" i="1"/>
  <c r="L2665" i="1"/>
  <c r="H2665" i="1"/>
  <c r="L2663" i="1"/>
  <c r="H2663" i="1"/>
  <c r="L2661" i="1"/>
  <c r="H2661" i="1"/>
  <c r="L2659" i="1"/>
  <c r="H2659" i="1"/>
  <c r="L2657" i="1"/>
  <c r="H2657" i="1"/>
  <c r="L2655" i="1"/>
  <c r="H2655" i="1"/>
  <c r="L2653" i="1"/>
  <c r="H2653" i="1"/>
  <c r="L2651" i="1"/>
  <c r="H2651" i="1"/>
  <c r="L2649" i="1"/>
  <c r="H2649" i="1"/>
  <c r="L2647" i="1"/>
  <c r="H2647" i="1"/>
  <c r="L2645" i="1"/>
  <c r="H2645" i="1"/>
  <c r="L2643" i="1"/>
  <c r="H2643" i="1"/>
  <c r="L2641" i="1"/>
  <c r="H2641" i="1"/>
  <c r="L2639" i="1"/>
  <c r="H2639" i="1"/>
  <c r="L2637" i="1"/>
  <c r="H2637" i="1"/>
  <c r="L2635" i="1"/>
  <c r="H2635" i="1"/>
  <c r="K2633" i="1"/>
  <c r="F2633" i="1"/>
  <c r="D2631" i="1"/>
  <c r="H2631" i="1"/>
  <c r="L2631" i="1"/>
  <c r="N2629" i="1"/>
  <c r="I2629" i="1"/>
  <c r="C2629" i="1"/>
  <c r="J2627" i="1"/>
  <c r="E2627" i="1"/>
  <c r="K2625" i="1"/>
  <c r="F2625" i="1"/>
  <c r="D2623" i="1"/>
  <c r="H2623" i="1"/>
  <c r="L2623" i="1"/>
  <c r="N2621" i="1"/>
  <c r="I2621" i="1"/>
  <c r="C2621" i="1"/>
  <c r="J2619" i="1"/>
  <c r="E2619" i="1"/>
  <c r="K2617" i="1"/>
  <c r="F2617" i="1"/>
  <c r="D2615" i="1"/>
  <c r="H2615" i="1"/>
  <c r="L2615" i="1"/>
  <c r="N2613" i="1"/>
  <c r="I2613" i="1"/>
  <c r="C2613" i="1"/>
  <c r="J2611" i="1"/>
  <c r="E2611" i="1"/>
  <c r="K2609" i="1"/>
  <c r="F2609" i="1"/>
  <c r="D2607" i="1"/>
  <c r="H2607" i="1"/>
  <c r="L2607" i="1"/>
  <c r="N2605" i="1"/>
  <c r="I2605" i="1"/>
  <c r="C2605" i="1"/>
  <c r="J2603" i="1"/>
  <c r="E2603" i="1"/>
  <c r="K2601" i="1"/>
  <c r="F2601" i="1"/>
  <c r="D2599" i="1"/>
  <c r="H2599" i="1"/>
  <c r="L2599" i="1"/>
  <c r="N2597" i="1"/>
  <c r="I2597" i="1"/>
  <c r="C2597" i="1"/>
  <c r="J2595" i="1"/>
  <c r="E2595" i="1"/>
  <c r="K2593" i="1"/>
  <c r="F2593" i="1"/>
  <c r="D2591" i="1"/>
  <c r="H2591" i="1"/>
  <c r="L2591" i="1"/>
  <c r="N2589" i="1"/>
  <c r="I2589" i="1"/>
  <c r="C2589" i="1"/>
  <c r="J2587" i="1"/>
  <c r="E2587" i="1"/>
  <c r="K2585" i="1"/>
  <c r="F2585" i="1"/>
  <c r="D2583" i="1"/>
  <c r="H2583" i="1"/>
  <c r="L2583" i="1"/>
  <c r="N2581" i="1"/>
  <c r="I2581" i="1"/>
  <c r="C2581" i="1"/>
  <c r="J2579" i="1"/>
  <c r="E2579" i="1"/>
  <c r="K2577" i="1"/>
  <c r="F2577" i="1"/>
  <c r="D2575" i="1"/>
  <c r="H2575" i="1"/>
  <c r="L2575" i="1"/>
  <c r="N2573" i="1"/>
  <c r="I2573" i="1"/>
  <c r="C2573" i="1"/>
  <c r="J2571" i="1"/>
  <c r="E2571" i="1"/>
  <c r="K2569" i="1"/>
  <c r="F2569" i="1"/>
  <c r="D2567" i="1"/>
  <c r="H2567" i="1"/>
  <c r="L2567" i="1"/>
  <c r="N2565" i="1"/>
  <c r="I2565" i="1"/>
  <c r="C2565" i="1"/>
  <c r="J2563" i="1"/>
  <c r="E2563" i="1"/>
  <c r="K2561" i="1"/>
  <c r="F2561" i="1"/>
  <c r="D2559" i="1"/>
  <c r="H2559" i="1"/>
  <c r="L2559" i="1"/>
  <c r="N2557" i="1"/>
  <c r="I2557" i="1"/>
  <c r="C2557" i="1"/>
  <c r="J2555" i="1"/>
  <c r="E2555" i="1"/>
  <c r="K2553" i="1"/>
  <c r="F2553" i="1"/>
  <c r="D2551" i="1"/>
  <c r="H2551" i="1"/>
  <c r="L2551" i="1"/>
  <c r="N2549" i="1"/>
  <c r="I2549" i="1"/>
  <c r="C2549" i="1"/>
  <c r="J2547" i="1"/>
  <c r="E2547" i="1"/>
  <c r="K2545" i="1"/>
  <c r="F2545" i="1"/>
  <c r="D2543" i="1"/>
  <c r="H2543" i="1"/>
  <c r="L2543" i="1"/>
  <c r="N2541" i="1"/>
  <c r="I2541" i="1"/>
  <c r="C2541" i="1"/>
  <c r="J2539" i="1"/>
  <c r="E2539" i="1"/>
  <c r="K2537" i="1"/>
  <c r="F2537" i="1"/>
  <c r="D2535" i="1"/>
  <c r="H2535" i="1"/>
  <c r="L2535" i="1"/>
  <c r="N2533" i="1"/>
  <c r="I2533" i="1"/>
  <c r="C2533" i="1"/>
  <c r="J2531" i="1"/>
  <c r="E2531" i="1"/>
  <c r="K2529" i="1"/>
  <c r="F2529" i="1"/>
  <c r="D2527" i="1"/>
  <c r="H2527" i="1"/>
  <c r="L2527" i="1"/>
  <c r="N2525" i="1"/>
  <c r="I2525" i="1"/>
  <c r="C2525" i="1"/>
  <c r="J2523" i="1"/>
  <c r="E2523" i="1"/>
  <c r="K2521" i="1"/>
  <c r="F2521" i="1"/>
  <c r="D2519" i="1"/>
  <c r="H2519" i="1"/>
  <c r="L2519" i="1"/>
  <c r="N2517" i="1"/>
  <c r="I2517" i="1"/>
  <c r="C2517" i="1"/>
  <c r="J2515" i="1"/>
  <c r="E2515" i="1"/>
  <c r="K2513" i="1"/>
  <c r="F2513" i="1"/>
  <c r="D2511" i="1"/>
  <c r="H2511" i="1"/>
  <c r="L2511" i="1"/>
  <c r="N2509" i="1"/>
  <c r="I2509" i="1"/>
  <c r="C2509" i="1"/>
  <c r="J2507" i="1"/>
  <c r="E2507" i="1"/>
  <c r="K2505" i="1"/>
  <c r="F2505" i="1"/>
  <c r="D2503" i="1"/>
  <c r="H2503" i="1"/>
  <c r="L2503" i="1"/>
  <c r="N2501" i="1"/>
  <c r="I2501" i="1"/>
  <c r="C2501" i="1"/>
  <c r="J2499" i="1"/>
  <c r="E2499" i="1"/>
  <c r="K2497" i="1"/>
  <c r="F2497" i="1"/>
  <c r="D2495" i="1"/>
  <c r="H2495" i="1"/>
  <c r="L2495" i="1"/>
  <c r="N2493" i="1"/>
  <c r="I2493" i="1"/>
  <c r="C2493" i="1"/>
  <c r="J2491" i="1"/>
  <c r="E2491" i="1"/>
  <c r="K2489" i="1"/>
  <c r="F2489" i="1"/>
  <c r="D2487" i="1"/>
  <c r="H2487" i="1"/>
  <c r="L2487" i="1"/>
  <c r="N2485" i="1"/>
  <c r="I2485" i="1"/>
  <c r="C2485" i="1"/>
  <c r="J2483" i="1"/>
  <c r="E2483" i="1"/>
  <c r="K2481" i="1"/>
  <c r="F2481" i="1"/>
  <c r="D2479" i="1"/>
  <c r="H2479" i="1"/>
  <c r="L2479" i="1"/>
  <c r="N2477" i="1"/>
  <c r="I2477" i="1"/>
  <c r="C2477" i="1"/>
  <c r="J2475" i="1"/>
  <c r="E2475" i="1"/>
  <c r="K2473" i="1"/>
  <c r="F2473" i="1"/>
  <c r="D2471" i="1"/>
  <c r="H2471" i="1"/>
  <c r="L2471" i="1"/>
  <c r="N2469" i="1"/>
  <c r="I2469" i="1"/>
  <c r="C2469" i="1"/>
  <c r="J2467" i="1"/>
  <c r="E2467" i="1"/>
  <c r="K2465" i="1"/>
  <c r="F2465" i="1"/>
  <c r="D2463" i="1"/>
  <c r="H2463" i="1"/>
  <c r="L2463" i="1"/>
  <c r="N2461" i="1"/>
  <c r="I2461" i="1"/>
  <c r="C2461" i="1"/>
  <c r="J2459" i="1"/>
  <c r="E2459" i="1"/>
  <c r="K2457" i="1"/>
  <c r="F2457" i="1"/>
  <c r="D2455" i="1"/>
  <c r="H2455" i="1"/>
  <c r="L2455" i="1"/>
  <c r="N2453" i="1"/>
  <c r="I2453" i="1"/>
  <c r="C2453" i="1"/>
  <c r="J2451" i="1"/>
  <c r="E2451" i="1"/>
  <c r="K2449" i="1"/>
  <c r="F2449" i="1"/>
  <c r="D2447" i="1"/>
  <c r="H2447" i="1"/>
  <c r="L2447" i="1"/>
  <c r="N2445" i="1"/>
  <c r="I2445" i="1"/>
  <c r="C2445" i="1"/>
  <c r="J2443" i="1"/>
  <c r="E2443" i="1"/>
  <c r="K2441" i="1"/>
  <c r="F2441" i="1"/>
  <c r="D2439" i="1"/>
  <c r="H2439" i="1"/>
  <c r="L2439" i="1"/>
  <c r="N2437" i="1"/>
  <c r="I2437" i="1"/>
  <c r="C2437" i="1"/>
  <c r="J2435" i="1"/>
  <c r="E2435" i="1"/>
  <c r="K2433" i="1"/>
  <c r="F2433" i="1"/>
  <c r="D2431" i="1"/>
  <c r="H2431" i="1"/>
  <c r="L2431" i="1"/>
  <c r="N2429" i="1"/>
  <c r="I2429" i="1"/>
  <c r="C2429" i="1"/>
  <c r="J2427" i="1"/>
  <c r="E2427" i="1"/>
  <c r="K2425" i="1"/>
  <c r="F2425" i="1"/>
  <c r="D2423" i="1"/>
  <c r="H2423" i="1"/>
  <c r="L2423" i="1"/>
  <c r="N2421" i="1"/>
  <c r="I2421" i="1"/>
  <c r="C2421" i="1"/>
  <c r="J2419" i="1"/>
  <c r="E2419" i="1"/>
  <c r="K2417" i="1"/>
  <c r="F2417" i="1"/>
  <c r="D2415" i="1"/>
  <c r="H2415" i="1"/>
  <c r="L2415" i="1"/>
  <c r="N2413" i="1"/>
  <c r="I2413" i="1"/>
  <c r="C2413" i="1"/>
  <c r="J2411" i="1"/>
  <c r="E2411" i="1"/>
  <c r="K2409" i="1"/>
  <c r="F2409" i="1"/>
  <c r="D2407" i="1"/>
  <c r="H2407" i="1"/>
  <c r="L2407" i="1"/>
  <c r="N2405" i="1"/>
  <c r="I2405" i="1"/>
  <c r="C2405" i="1"/>
  <c r="J2403" i="1"/>
  <c r="E2403" i="1"/>
  <c r="K2401" i="1"/>
  <c r="F2401" i="1"/>
  <c r="D2399" i="1"/>
  <c r="H2399" i="1"/>
  <c r="L2399" i="1"/>
  <c r="N2397" i="1"/>
  <c r="I2397" i="1"/>
  <c r="C2397" i="1"/>
  <c r="J2395" i="1"/>
  <c r="E2395" i="1"/>
  <c r="K2393" i="1"/>
  <c r="F2393" i="1"/>
  <c r="D2391" i="1"/>
  <c r="H2391" i="1"/>
  <c r="L2391" i="1"/>
  <c r="N2389" i="1"/>
  <c r="I2389" i="1"/>
  <c r="C2389" i="1"/>
  <c r="J2387" i="1"/>
  <c r="E2387" i="1"/>
  <c r="K2385" i="1"/>
  <c r="F2385" i="1"/>
  <c r="D2383" i="1"/>
  <c r="H2383" i="1"/>
  <c r="L2383" i="1"/>
  <c r="N2381" i="1"/>
  <c r="I2381" i="1"/>
  <c r="C2381" i="1"/>
  <c r="J2379" i="1"/>
  <c r="E2379" i="1"/>
  <c r="K2377" i="1"/>
  <c r="F2377" i="1"/>
  <c r="D2375" i="1"/>
  <c r="H2375" i="1"/>
  <c r="L2375" i="1"/>
  <c r="N2373" i="1"/>
  <c r="I2373" i="1"/>
  <c r="C2373" i="1"/>
  <c r="J2371" i="1"/>
  <c r="E2371" i="1"/>
  <c r="K2369" i="1"/>
  <c r="F2369" i="1"/>
  <c r="D2367" i="1"/>
  <c r="H2367" i="1"/>
  <c r="L2367" i="1"/>
  <c r="N2365" i="1"/>
  <c r="I2365" i="1"/>
  <c r="C2365" i="1"/>
  <c r="J2363" i="1"/>
  <c r="E2363" i="1"/>
  <c r="K2361" i="1"/>
  <c r="F2361" i="1"/>
  <c r="D2359" i="1"/>
  <c r="H2359" i="1"/>
  <c r="L2359" i="1"/>
  <c r="N2357" i="1"/>
  <c r="I2357" i="1"/>
  <c r="C2357" i="1"/>
  <c r="J2355" i="1"/>
  <c r="E2355" i="1"/>
  <c r="K2353" i="1"/>
  <c r="F2353" i="1"/>
  <c r="D2351" i="1"/>
  <c r="H2351" i="1"/>
  <c r="L2351" i="1"/>
  <c r="N2349" i="1"/>
  <c r="I2349" i="1"/>
  <c r="C2349" i="1"/>
  <c r="C2040" i="1"/>
  <c r="G2040" i="1"/>
  <c r="K2040" i="1"/>
  <c r="E2037" i="1"/>
  <c r="I2037" i="1"/>
  <c r="M2037" i="1"/>
  <c r="C2032" i="1"/>
  <c r="G2032" i="1"/>
  <c r="K2032" i="1"/>
  <c r="E2029" i="1"/>
  <c r="I2029" i="1"/>
  <c r="M2029" i="1"/>
  <c r="C2024" i="1"/>
  <c r="G2024" i="1"/>
  <c r="K2024" i="1"/>
  <c r="E2021" i="1"/>
  <c r="I2021" i="1"/>
  <c r="M2021" i="1"/>
  <c r="C2016" i="1"/>
  <c r="G2016" i="1"/>
  <c r="K2016" i="1"/>
  <c r="E2013" i="1"/>
  <c r="I2013" i="1"/>
  <c r="M2013" i="1"/>
  <c r="C2008" i="1"/>
  <c r="G2008" i="1"/>
  <c r="K2008" i="1"/>
  <c r="E2005" i="1"/>
  <c r="I2005" i="1"/>
  <c r="M2005" i="1"/>
  <c r="C2000" i="1"/>
  <c r="G2000" i="1"/>
  <c r="K2000" i="1"/>
  <c r="E1997" i="1"/>
  <c r="I1997" i="1"/>
  <c r="M1997" i="1"/>
  <c r="C1992" i="1"/>
  <c r="G1992" i="1"/>
  <c r="K1992" i="1"/>
  <c r="E1989" i="1"/>
  <c r="I1989" i="1"/>
  <c r="M1989" i="1"/>
  <c r="C1984" i="1"/>
  <c r="G1984" i="1"/>
  <c r="K1984" i="1"/>
  <c r="E1981" i="1"/>
  <c r="I1981" i="1"/>
  <c r="M1981" i="1"/>
  <c r="C1976" i="1"/>
  <c r="G1976" i="1"/>
  <c r="K1976" i="1"/>
  <c r="E1973" i="1"/>
  <c r="I1973" i="1"/>
  <c r="M1973" i="1"/>
  <c r="C1968" i="1"/>
  <c r="G1968" i="1"/>
  <c r="K1968" i="1"/>
  <c r="E1965" i="1"/>
  <c r="I1965" i="1"/>
  <c r="M1965" i="1"/>
  <c r="C1960" i="1"/>
  <c r="G1960" i="1"/>
  <c r="K1960" i="1"/>
  <c r="D1948" i="1"/>
  <c r="H1948" i="1"/>
  <c r="L1948" i="1"/>
  <c r="F1948" i="1"/>
  <c r="K1948" i="1"/>
  <c r="D1942" i="1"/>
  <c r="H1942" i="1"/>
  <c r="L1942" i="1"/>
  <c r="E1942" i="1"/>
  <c r="J1942" i="1"/>
  <c r="D1912" i="1"/>
  <c r="H1912" i="1"/>
  <c r="L1912" i="1"/>
  <c r="C1912" i="1"/>
  <c r="I1912" i="1"/>
  <c r="N1912" i="1"/>
  <c r="E1912" i="1"/>
  <c r="J1912" i="1"/>
  <c r="D1910" i="1"/>
  <c r="H1910" i="1"/>
  <c r="L1910" i="1"/>
  <c r="E1910" i="1"/>
  <c r="J1910" i="1"/>
  <c r="F1910" i="1"/>
  <c r="K1910" i="1"/>
  <c r="N2041" i="1"/>
  <c r="H2041" i="1"/>
  <c r="L2040" i="1"/>
  <c r="F2040" i="1"/>
  <c r="C2038" i="1"/>
  <c r="G2038" i="1"/>
  <c r="K2038" i="1"/>
  <c r="K2037" i="1"/>
  <c r="F2037" i="1"/>
  <c r="N2036" i="1"/>
  <c r="I2036" i="1"/>
  <c r="E2035" i="1"/>
  <c r="I2035" i="1"/>
  <c r="M2035" i="1"/>
  <c r="N2033" i="1"/>
  <c r="H2033" i="1"/>
  <c r="L2032" i="1"/>
  <c r="F2032" i="1"/>
  <c r="C2030" i="1"/>
  <c r="G2030" i="1"/>
  <c r="K2030" i="1"/>
  <c r="K2029" i="1"/>
  <c r="F2029" i="1"/>
  <c r="N2028" i="1"/>
  <c r="I2028" i="1"/>
  <c r="E2027" i="1"/>
  <c r="I2027" i="1"/>
  <c r="M2027" i="1"/>
  <c r="N2025" i="1"/>
  <c r="H2025" i="1"/>
  <c r="L2024" i="1"/>
  <c r="F2024" i="1"/>
  <c r="C2022" i="1"/>
  <c r="G2022" i="1"/>
  <c r="K2022" i="1"/>
  <c r="K2021" i="1"/>
  <c r="F2021" i="1"/>
  <c r="N2020" i="1"/>
  <c r="I2020" i="1"/>
  <c r="E2019" i="1"/>
  <c r="I2019" i="1"/>
  <c r="M2019" i="1"/>
  <c r="N2017" i="1"/>
  <c r="H2017" i="1"/>
  <c r="L2016" i="1"/>
  <c r="F2016" i="1"/>
  <c r="C2014" i="1"/>
  <c r="G2014" i="1"/>
  <c r="K2014" i="1"/>
  <c r="K2013" i="1"/>
  <c r="F2013" i="1"/>
  <c r="N2012" i="1"/>
  <c r="I2012" i="1"/>
  <c r="E2011" i="1"/>
  <c r="I2011" i="1"/>
  <c r="M2011" i="1"/>
  <c r="N2009" i="1"/>
  <c r="H2009" i="1"/>
  <c r="L2008" i="1"/>
  <c r="F2008" i="1"/>
  <c r="C2006" i="1"/>
  <c r="G2006" i="1"/>
  <c r="K2006" i="1"/>
  <c r="K2005" i="1"/>
  <c r="F2005" i="1"/>
  <c r="N2004" i="1"/>
  <c r="I2004" i="1"/>
  <c r="E2003" i="1"/>
  <c r="I2003" i="1"/>
  <c r="M2003" i="1"/>
  <c r="N2001" i="1"/>
  <c r="H2001" i="1"/>
  <c r="L2000" i="1"/>
  <c r="F2000" i="1"/>
  <c r="C1998" i="1"/>
  <c r="G1998" i="1"/>
  <c r="K1998" i="1"/>
  <c r="K1997" i="1"/>
  <c r="F1997" i="1"/>
  <c r="N1996" i="1"/>
  <c r="I1996" i="1"/>
  <c r="E1995" i="1"/>
  <c r="I1995" i="1"/>
  <c r="M1995" i="1"/>
  <c r="N1993" i="1"/>
  <c r="H1993" i="1"/>
  <c r="L1992" i="1"/>
  <c r="F1992" i="1"/>
  <c r="C1990" i="1"/>
  <c r="G1990" i="1"/>
  <c r="K1990" i="1"/>
  <c r="K1989" i="1"/>
  <c r="F1989" i="1"/>
  <c r="N1988" i="1"/>
  <c r="I1988" i="1"/>
  <c r="E1987" i="1"/>
  <c r="I1987" i="1"/>
  <c r="M1987" i="1"/>
  <c r="N1985" i="1"/>
  <c r="H1985" i="1"/>
  <c r="L1984" i="1"/>
  <c r="F1984" i="1"/>
  <c r="C1982" i="1"/>
  <c r="G1982" i="1"/>
  <c r="K1982" i="1"/>
  <c r="K1981" i="1"/>
  <c r="F1981" i="1"/>
  <c r="N1980" i="1"/>
  <c r="I1980" i="1"/>
  <c r="E1979" i="1"/>
  <c r="I1979" i="1"/>
  <c r="M1979" i="1"/>
  <c r="N1977" i="1"/>
  <c r="H1977" i="1"/>
  <c r="L1976" i="1"/>
  <c r="F1976" i="1"/>
  <c r="C1974" i="1"/>
  <c r="G1974" i="1"/>
  <c r="K1974" i="1"/>
  <c r="K1973" i="1"/>
  <c r="F1973" i="1"/>
  <c r="N1972" i="1"/>
  <c r="I1972" i="1"/>
  <c r="E1971" i="1"/>
  <c r="I1971" i="1"/>
  <c r="M1971" i="1"/>
  <c r="N1969" i="1"/>
  <c r="H1969" i="1"/>
  <c r="L1968" i="1"/>
  <c r="F1968" i="1"/>
  <c r="C1966" i="1"/>
  <c r="G1966" i="1"/>
  <c r="K1966" i="1"/>
  <c r="K1965" i="1"/>
  <c r="F1965" i="1"/>
  <c r="N1964" i="1"/>
  <c r="I1964" i="1"/>
  <c r="E1963" i="1"/>
  <c r="I1963" i="1"/>
  <c r="M1963" i="1"/>
  <c r="N1961" i="1"/>
  <c r="H1961" i="1"/>
  <c r="L1960" i="1"/>
  <c r="F1960" i="1"/>
  <c r="K1958" i="1"/>
  <c r="D1956" i="1"/>
  <c r="H1956" i="1"/>
  <c r="L1956" i="1"/>
  <c r="F1956" i="1"/>
  <c r="K1956" i="1"/>
  <c r="D1950" i="1"/>
  <c r="H1950" i="1"/>
  <c r="L1950" i="1"/>
  <c r="E1950" i="1"/>
  <c r="J1950" i="1"/>
  <c r="N1948" i="1"/>
  <c r="G1948" i="1"/>
  <c r="K1944" i="1"/>
  <c r="N1942" i="1"/>
  <c r="G1942" i="1"/>
  <c r="D1936" i="1"/>
  <c r="H1936" i="1"/>
  <c r="L1936" i="1"/>
  <c r="C1936" i="1"/>
  <c r="I1936" i="1"/>
  <c r="N1936" i="1"/>
  <c r="E1936" i="1"/>
  <c r="J1936" i="1"/>
  <c r="D1934" i="1"/>
  <c r="H1934" i="1"/>
  <c r="L1934" i="1"/>
  <c r="E1934" i="1"/>
  <c r="J1934" i="1"/>
  <c r="F1934" i="1"/>
  <c r="K1934" i="1"/>
  <c r="N1926" i="1"/>
  <c r="K1912" i="1"/>
  <c r="I1910" i="1"/>
  <c r="D1904" i="1"/>
  <c r="H1904" i="1"/>
  <c r="L1904" i="1"/>
  <c r="C1904" i="1"/>
  <c r="I1904" i="1"/>
  <c r="N1904" i="1"/>
  <c r="E1904" i="1"/>
  <c r="J1904" i="1"/>
  <c r="D1902" i="1"/>
  <c r="H1902" i="1"/>
  <c r="L1902" i="1"/>
  <c r="E1902" i="1"/>
  <c r="J1902" i="1"/>
  <c r="F1902" i="1"/>
  <c r="K1902" i="1"/>
  <c r="N1894" i="1"/>
  <c r="A1885" i="1"/>
  <c r="E2041" i="1"/>
  <c r="I2041" i="1"/>
  <c r="M2041" i="1"/>
  <c r="J2040" i="1"/>
  <c r="E2040" i="1"/>
  <c r="J2037" i="1"/>
  <c r="D2037" i="1"/>
  <c r="C2036" i="1"/>
  <c r="G2036" i="1"/>
  <c r="K2036" i="1"/>
  <c r="E2033" i="1"/>
  <c r="I2033" i="1"/>
  <c r="M2033" i="1"/>
  <c r="J2032" i="1"/>
  <c r="E2032" i="1"/>
  <c r="J2029" i="1"/>
  <c r="D2029" i="1"/>
  <c r="C2028" i="1"/>
  <c r="G2028" i="1"/>
  <c r="K2028" i="1"/>
  <c r="E2025" i="1"/>
  <c r="I2025" i="1"/>
  <c r="M2025" i="1"/>
  <c r="J2024" i="1"/>
  <c r="E2024" i="1"/>
  <c r="J2021" i="1"/>
  <c r="D2021" i="1"/>
  <c r="C2020" i="1"/>
  <c r="G2020" i="1"/>
  <c r="K2020" i="1"/>
  <c r="E2017" i="1"/>
  <c r="I2017" i="1"/>
  <c r="M2017" i="1"/>
  <c r="J2016" i="1"/>
  <c r="E2016" i="1"/>
  <c r="J2013" i="1"/>
  <c r="D2013" i="1"/>
  <c r="C2012" i="1"/>
  <c r="G2012" i="1"/>
  <c r="K2012" i="1"/>
  <c r="E2009" i="1"/>
  <c r="I2009" i="1"/>
  <c r="M2009" i="1"/>
  <c r="J2008" i="1"/>
  <c r="E2008" i="1"/>
  <c r="J2005" i="1"/>
  <c r="D2005" i="1"/>
  <c r="C2004" i="1"/>
  <c r="G2004" i="1"/>
  <c r="K2004" i="1"/>
  <c r="E2001" i="1"/>
  <c r="I2001" i="1"/>
  <c r="M2001" i="1"/>
  <c r="J2000" i="1"/>
  <c r="E2000" i="1"/>
  <c r="J1997" i="1"/>
  <c r="D1997" i="1"/>
  <c r="C1996" i="1"/>
  <c r="G1996" i="1"/>
  <c r="K1996" i="1"/>
  <c r="E1993" i="1"/>
  <c r="I1993" i="1"/>
  <c r="M1993" i="1"/>
  <c r="J1992" i="1"/>
  <c r="E1992" i="1"/>
  <c r="J1989" i="1"/>
  <c r="D1989" i="1"/>
  <c r="C1988" i="1"/>
  <c r="G1988" i="1"/>
  <c r="K1988" i="1"/>
  <c r="E1985" i="1"/>
  <c r="I1985" i="1"/>
  <c r="M1985" i="1"/>
  <c r="J1984" i="1"/>
  <c r="E1984" i="1"/>
  <c r="J1981" i="1"/>
  <c r="D1981" i="1"/>
  <c r="C1980" i="1"/>
  <c r="G1980" i="1"/>
  <c r="K1980" i="1"/>
  <c r="E1977" i="1"/>
  <c r="I1977" i="1"/>
  <c r="M1977" i="1"/>
  <c r="J1976" i="1"/>
  <c r="E1976" i="1"/>
  <c r="J1973" i="1"/>
  <c r="D1973" i="1"/>
  <c r="C1972" i="1"/>
  <c r="G1972" i="1"/>
  <c r="K1972" i="1"/>
  <c r="E1969" i="1"/>
  <c r="I1969" i="1"/>
  <c r="M1969" i="1"/>
  <c r="J1968" i="1"/>
  <c r="E1968" i="1"/>
  <c r="J1965" i="1"/>
  <c r="D1965" i="1"/>
  <c r="C1964" i="1"/>
  <c r="G1964" i="1"/>
  <c r="K1964" i="1"/>
  <c r="E1961" i="1"/>
  <c r="I1961" i="1"/>
  <c r="M1961" i="1"/>
  <c r="J1960" i="1"/>
  <c r="E1960" i="1"/>
  <c r="D1958" i="1"/>
  <c r="H1958" i="1"/>
  <c r="L1958" i="1"/>
  <c r="E1958" i="1"/>
  <c r="J1958" i="1"/>
  <c r="M1948" i="1"/>
  <c r="E1948" i="1"/>
  <c r="D1944" i="1"/>
  <c r="H1944" i="1"/>
  <c r="L1944" i="1"/>
  <c r="C1944" i="1"/>
  <c r="I1944" i="1"/>
  <c r="N1944" i="1"/>
  <c r="M1942" i="1"/>
  <c r="F1942" i="1"/>
  <c r="A1935" i="1"/>
  <c r="D1928" i="1"/>
  <c r="H1928" i="1"/>
  <c r="L1928" i="1"/>
  <c r="C1928" i="1"/>
  <c r="I1928" i="1"/>
  <c r="N1928" i="1"/>
  <c r="E1928" i="1"/>
  <c r="J1928" i="1"/>
  <c r="D1926" i="1"/>
  <c r="H1926" i="1"/>
  <c r="L1926" i="1"/>
  <c r="E1926" i="1"/>
  <c r="J1926" i="1"/>
  <c r="F1926" i="1"/>
  <c r="K1926" i="1"/>
  <c r="G1912" i="1"/>
  <c r="G1910" i="1"/>
  <c r="D1896" i="1"/>
  <c r="H1896" i="1"/>
  <c r="L1896" i="1"/>
  <c r="C1896" i="1"/>
  <c r="I1896" i="1"/>
  <c r="N1896" i="1"/>
  <c r="E1896" i="1"/>
  <c r="J1896" i="1"/>
  <c r="D1894" i="1"/>
  <c r="H1894" i="1"/>
  <c r="L1894" i="1"/>
  <c r="E1894" i="1"/>
  <c r="J1894" i="1"/>
  <c r="F1894" i="1"/>
  <c r="K1894" i="1"/>
  <c r="D1886" i="1"/>
  <c r="H1886" i="1"/>
  <c r="L1886" i="1"/>
  <c r="C1886" i="1"/>
  <c r="I1886" i="1"/>
  <c r="N1886" i="1"/>
  <c r="E1886" i="1"/>
  <c r="J1886" i="1"/>
  <c r="F1886" i="1"/>
  <c r="K1886" i="1"/>
  <c r="D1878" i="1"/>
  <c r="H1878" i="1"/>
  <c r="L1878" i="1"/>
  <c r="C1878" i="1"/>
  <c r="I1878" i="1"/>
  <c r="N1878" i="1"/>
  <c r="E1878" i="1"/>
  <c r="J1878" i="1"/>
  <c r="F1878" i="1"/>
  <c r="K1878" i="1"/>
  <c r="L2347" i="1"/>
  <c r="H2347" i="1"/>
  <c r="L2345" i="1"/>
  <c r="H2345" i="1"/>
  <c r="L2343" i="1"/>
  <c r="H2343" i="1"/>
  <c r="L2341" i="1"/>
  <c r="H2341" i="1"/>
  <c r="L2339" i="1"/>
  <c r="H2339" i="1"/>
  <c r="L2337" i="1"/>
  <c r="H2337" i="1"/>
  <c r="L2335" i="1"/>
  <c r="H2335" i="1"/>
  <c r="L2333" i="1"/>
  <c r="H2333" i="1"/>
  <c r="L2331" i="1"/>
  <c r="H2331" i="1"/>
  <c r="L2329" i="1"/>
  <c r="H2329" i="1"/>
  <c r="L2327" i="1"/>
  <c r="H2327" i="1"/>
  <c r="L2325" i="1"/>
  <c r="H2325" i="1"/>
  <c r="L2323" i="1"/>
  <c r="H2323" i="1"/>
  <c r="L2321" i="1"/>
  <c r="H2321" i="1"/>
  <c r="L2319" i="1"/>
  <c r="H2319" i="1"/>
  <c r="L2317" i="1"/>
  <c r="H2317" i="1"/>
  <c r="L2315" i="1"/>
  <c r="H2315" i="1"/>
  <c r="L2313" i="1"/>
  <c r="H2313" i="1"/>
  <c r="L2311" i="1"/>
  <c r="H2311" i="1"/>
  <c r="L2309" i="1"/>
  <c r="H2309" i="1"/>
  <c r="L2307" i="1"/>
  <c r="H2307" i="1"/>
  <c r="L2305" i="1"/>
  <c r="H2305" i="1"/>
  <c r="L2303" i="1"/>
  <c r="H2303" i="1"/>
  <c r="L2301" i="1"/>
  <c r="H2301" i="1"/>
  <c r="L2299" i="1"/>
  <c r="H2299" i="1"/>
  <c r="L2297" i="1"/>
  <c r="H2297" i="1"/>
  <c r="L2295" i="1"/>
  <c r="H2295" i="1"/>
  <c r="L2293" i="1"/>
  <c r="H2293" i="1"/>
  <c r="L2291" i="1"/>
  <c r="H2291" i="1"/>
  <c r="L2289" i="1"/>
  <c r="H2289" i="1"/>
  <c r="L2287" i="1"/>
  <c r="H2287" i="1"/>
  <c r="L2285" i="1"/>
  <c r="H2285" i="1"/>
  <c r="L2283" i="1"/>
  <c r="H2283" i="1"/>
  <c r="L2281" i="1"/>
  <c r="H2281" i="1"/>
  <c r="L2279" i="1"/>
  <c r="H2279" i="1"/>
  <c r="L2277" i="1"/>
  <c r="H2277" i="1"/>
  <c r="L2275" i="1"/>
  <c r="H2275" i="1"/>
  <c r="L2273" i="1"/>
  <c r="H2273" i="1"/>
  <c r="L2271" i="1"/>
  <c r="H2271" i="1"/>
  <c r="L2269" i="1"/>
  <c r="H2269" i="1"/>
  <c r="L2267" i="1"/>
  <c r="H2267" i="1"/>
  <c r="L2265" i="1"/>
  <c r="H2265" i="1"/>
  <c r="L2263" i="1"/>
  <c r="H2263" i="1"/>
  <c r="L2261" i="1"/>
  <c r="H2261" i="1"/>
  <c r="L2259" i="1"/>
  <c r="H2259" i="1"/>
  <c r="L2257" i="1"/>
  <c r="H2257" i="1"/>
  <c r="L2255" i="1"/>
  <c r="H2255" i="1"/>
  <c r="L2253" i="1"/>
  <c r="H2253" i="1"/>
  <c r="L2251" i="1"/>
  <c r="H2251" i="1"/>
  <c r="L2249" i="1"/>
  <c r="H2249" i="1"/>
  <c r="L2247" i="1"/>
  <c r="H2247" i="1"/>
  <c r="L2245" i="1"/>
  <c r="H2245" i="1"/>
  <c r="L2243" i="1"/>
  <c r="H2243" i="1"/>
  <c r="L2241" i="1"/>
  <c r="H2241" i="1"/>
  <c r="L2239" i="1"/>
  <c r="H2239" i="1"/>
  <c r="L2237" i="1"/>
  <c r="H2237" i="1"/>
  <c r="L2235" i="1"/>
  <c r="H2235" i="1"/>
  <c r="L2233" i="1"/>
  <c r="H2233" i="1"/>
  <c r="L2231" i="1"/>
  <c r="H2231" i="1"/>
  <c r="L2229" i="1"/>
  <c r="H2229" i="1"/>
  <c r="L2227" i="1"/>
  <c r="H2227" i="1"/>
  <c r="L2225" i="1"/>
  <c r="H2225" i="1"/>
  <c r="L2223" i="1"/>
  <c r="H2223" i="1"/>
  <c r="L2221" i="1"/>
  <c r="H2221" i="1"/>
  <c r="L2219" i="1"/>
  <c r="H2219" i="1"/>
  <c r="L2217" i="1"/>
  <c r="H2217" i="1"/>
  <c r="L2215" i="1"/>
  <c r="H2215" i="1"/>
  <c r="L2213" i="1"/>
  <c r="H2213" i="1"/>
  <c r="L2211" i="1"/>
  <c r="H2211" i="1"/>
  <c r="L2209" i="1"/>
  <c r="H2209" i="1"/>
  <c r="L2207" i="1"/>
  <c r="H2207" i="1"/>
  <c r="L2205" i="1"/>
  <c r="H2205" i="1"/>
  <c r="L2203" i="1"/>
  <c r="H2203" i="1"/>
  <c r="L2201" i="1"/>
  <c r="H2201" i="1"/>
  <c r="L2199" i="1"/>
  <c r="H2199" i="1"/>
  <c r="L2197" i="1"/>
  <c r="H2197" i="1"/>
  <c r="L2195" i="1"/>
  <c r="H2195" i="1"/>
  <c r="L2193" i="1"/>
  <c r="H2193" i="1"/>
  <c r="L2191" i="1"/>
  <c r="H2191" i="1"/>
  <c r="L2189" i="1"/>
  <c r="H2189" i="1"/>
  <c r="L2187" i="1"/>
  <c r="H2187" i="1"/>
  <c r="L2185" i="1"/>
  <c r="H2185" i="1"/>
  <c r="L2183" i="1"/>
  <c r="H2183" i="1"/>
  <c r="L2181" i="1"/>
  <c r="H2181" i="1"/>
  <c r="L2179" i="1"/>
  <c r="H2179" i="1"/>
  <c r="L2177" i="1"/>
  <c r="H2177" i="1"/>
  <c r="L2175" i="1"/>
  <c r="H2175" i="1"/>
  <c r="L2173" i="1"/>
  <c r="H2173" i="1"/>
  <c r="L2171" i="1"/>
  <c r="H2171" i="1"/>
  <c r="L2169" i="1"/>
  <c r="H2169" i="1"/>
  <c r="L2167" i="1"/>
  <c r="H2167" i="1"/>
  <c r="L2165" i="1"/>
  <c r="H2165" i="1"/>
  <c r="L2163" i="1"/>
  <c r="H2163" i="1"/>
  <c r="L2161" i="1"/>
  <c r="H2161" i="1"/>
  <c r="L2159" i="1"/>
  <c r="H2159" i="1"/>
  <c r="L2157" i="1"/>
  <c r="H2157" i="1"/>
  <c r="L2155" i="1"/>
  <c r="H2155" i="1"/>
  <c r="L2153" i="1"/>
  <c r="H2153" i="1"/>
  <c r="L2151" i="1"/>
  <c r="H2151" i="1"/>
  <c r="L2149" i="1"/>
  <c r="H2149" i="1"/>
  <c r="L2147" i="1"/>
  <c r="H2147" i="1"/>
  <c r="L2145" i="1"/>
  <c r="H2145" i="1"/>
  <c r="L2143" i="1"/>
  <c r="H2143" i="1"/>
  <c r="L2141" i="1"/>
  <c r="H2141" i="1"/>
  <c r="L2139" i="1"/>
  <c r="H2139" i="1"/>
  <c r="L2137" i="1"/>
  <c r="H2137" i="1"/>
  <c r="L2135" i="1"/>
  <c r="H2135" i="1"/>
  <c r="L2133" i="1"/>
  <c r="H2133" i="1"/>
  <c r="L2131" i="1"/>
  <c r="H2131" i="1"/>
  <c r="L2129" i="1"/>
  <c r="H2129" i="1"/>
  <c r="L2127" i="1"/>
  <c r="H2127" i="1"/>
  <c r="L2125" i="1"/>
  <c r="H2125" i="1"/>
  <c r="L2123" i="1"/>
  <c r="H2123" i="1"/>
  <c r="L2121" i="1"/>
  <c r="H2121" i="1"/>
  <c r="L2119" i="1"/>
  <c r="H2119" i="1"/>
  <c r="L2117" i="1"/>
  <c r="H2117" i="1"/>
  <c r="L2115" i="1"/>
  <c r="H2115" i="1"/>
  <c r="L2113" i="1"/>
  <c r="H2113" i="1"/>
  <c r="L2111" i="1"/>
  <c r="H2111" i="1"/>
  <c r="L2109" i="1"/>
  <c r="H2109" i="1"/>
  <c r="L2107" i="1"/>
  <c r="H2107" i="1"/>
  <c r="L2105" i="1"/>
  <c r="H2105" i="1"/>
  <c r="L2103" i="1"/>
  <c r="H2103" i="1"/>
  <c r="L2101" i="1"/>
  <c r="H2101" i="1"/>
  <c r="L2099" i="1"/>
  <c r="H2099" i="1"/>
  <c r="L2097" i="1"/>
  <c r="H2097" i="1"/>
  <c r="L2095" i="1"/>
  <c r="H2095" i="1"/>
  <c r="L2093" i="1"/>
  <c r="H2093" i="1"/>
  <c r="L2091" i="1"/>
  <c r="H2091" i="1"/>
  <c r="L2089" i="1"/>
  <c r="H2089" i="1"/>
  <c r="L2087" i="1"/>
  <c r="H2087" i="1"/>
  <c r="L2085" i="1"/>
  <c r="H2085" i="1"/>
  <c r="L2083" i="1"/>
  <c r="H2083" i="1"/>
  <c r="L2081" i="1"/>
  <c r="H2081" i="1"/>
  <c r="L2079" i="1"/>
  <c r="H2079" i="1"/>
  <c r="L2077" i="1"/>
  <c r="H2077" i="1"/>
  <c r="L2075" i="1"/>
  <c r="H2075" i="1"/>
  <c r="L2073" i="1"/>
  <c r="H2073" i="1"/>
  <c r="L2071" i="1"/>
  <c r="H2071" i="1"/>
  <c r="L2069" i="1"/>
  <c r="H2069" i="1"/>
  <c r="L2067" i="1"/>
  <c r="H2067" i="1"/>
  <c r="L2065" i="1"/>
  <c r="H2065" i="1"/>
  <c r="L2063" i="1"/>
  <c r="H2063" i="1"/>
  <c r="L2061" i="1"/>
  <c r="H2061" i="1"/>
  <c r="L2059" i="1"/>
  <c r="H2059" i="1"/>
  <c r="L2057" i="1"/>
  <c r="H2057" i="1"/>
  <c r="L2055" i="1"/>
  <c r="H2055" i="1"/>
  <c r="L2053" i="1"/>
  <c r="H2053" i="1"/>
  <c r="L2051" i="1"/>
  <c r="H2051" i="1"/>
  <c r="L2049" i="1"/>
  <c r="H2049" i="1"/>
  <c r="L2047" i="1"/>
  <c r="H2047" i="1"/>
  <c r="L2045" i="1"/>
  <c r="H2045" i="1"/>
  <c r="L2043" i="1"/>
  <c r="H2043" i="1"/>
  <c r="C2042" i="1"/>
  <c r="G2042" i="1"/>
  <c r="K2042" i="1"/>
  <c r="K2041" i="1"/>
  <c r="F2041" i="1"/>
  <c r="N2040" i="1"/>
  <c r="I2040" i="1"/>
  <c r="D2040" i="1"/>
  <c r="E2039" i="1"/>
  <c r="I2039" i="1"/>
  <c r="M2039" i="1"/>
  <c r="J2038" i="1"/>
  <c r="E2038" i="1"/>
  <c r="N2037" i="1"/>
  <c r="H2037" i="1"/>
  <c r="C2037" i="1"/>
  <c r="L2036" i="1"/>
  <c r="F2036" i="1"/>
  <c r="J2035" i="1"/>
  <c r="D2035" i="1"/>
  <c r="C2034" i="1"/>
  <c r="G2034" i="1"/>
  <c r="K2034" i="1"/>
  <c r="K2033" i="1"/>
  <c r="F2033" i="1"/>
  <c r="N2032" i="1"/>
  <c r="I2032" i="1"/>
  <c r="D2032" i="1"/>
  <c r="E2031" i="1"/>
  <c r="I2031" i="1"/>
  <c r="M2031" i="1"/>
  <c r="J2030" i="1"/>
  <c r="E2030" i="1"/>
  <c r="N2029" i="1"/>
  <c r="H2029" i="1"/>
  <c r="C2029" i="1"/>
  <c r="L2028" i="1"/>
  <c r="F2028" i="1"/>
  <c r="J2027" i="1"/>
  <c r="D2027" i="1"/>
  <c r="C2026" i="1"/>
  <c r="G2026" i="1"/>
  <c r="K2026" i="1"/>
  <c r="K2025" i="1"/>
  <c r="F2025" i="1"/>
  <c r="N2024" i="1"/>
  <c r="I2024" i="1"/>
  <c r="D2024" i="1"/>
  <c r="E2023" i="1"/>
  <c r="I2023" i="1"/>
  <c r="M2023" i="1"/>
  <c r="J2022" i="1"/>
  <c r="E2022" i="1"/>
  <c r="N2021" i="1"/>
  <c r="H2021" i="1"/>
  <c r="C2021" i="1"/>
  <c r="L2020" i="1"/>
  <c r="F2020" i="1"/>
  <c r="J2019" i="1"/>
  <c r="D2019" i="1"/>
  <c r="C2018" i="1"/>
  <c r="G2018" i="1"/>
  <c r="K2018" i="1"/>
  <c r="K2017" i="1"/>
  <c r="F2017" i="1"/>
  <c r="N2016" i="1"/>
  <c r="I2016" i="1"/>
  <c r="D2016" i="1"/>
  <c r="E2015" i="1"/>
  <c r="I2015" i="1"/>
  <c r="M2015" i="1"/>
  <c r="J2014" i="1"/>
  <c r="E2014" i="1"/>
  <c r="N2013" i="1"/>
  <c r="H2013" i="1"/>
  <c r="C2013" i="1"/>
  <c r="L2012" i="1"/>
  <c r="F2012" i="1"/>
  <c r="J2011" i="1"/>
  <c r="D2011" i="1"/>
  <c r="C2010" i="1"/>
  <c r="G2010" i="1"/>
  <c r="K2010" i="1"/>
  <c r="K2009" i="1"/>
  <c r="F2009" i="1"/>
  <c r="N2008" i="1"/>
  <c r="I2008" i="1"/>
  <c r="D2008" i="1"/>
  <c r="E2007" i="1"/>
  <c r="I2007" i="1"/>
  <c r="M2007" i="1"/>
  <c r="J2006" i="1"/>
  <c r="E2006" i="1"/>
  <c r="N2005" i="1"/>
  <c r="H2005" i="1"/>
  <c r="C2005" i="1"/>
  <c r="L2004" i="1"/>
  <c r="F2004" i="1"/>
  <c r="J2003" i="1"/>
  <c r="D2003" i="1"/>
  <c r="C2002" i="1"/>
  <c r="G2002" i="1"/>
  <c r="K2002" i="1"/>
  <c r="K2001" i="1"/>
  <c r="F2001" i="1"/>
  <c r="N2000" i="1"/>
  <c r="I2000" i="1"/>
  <c r="D2000" i="1"/>
  <c r="E1999" i="1"/>
  <c r="I1999" i="1"/>
  <c r="M1999" i="1"/>
  <c r="J1998" i="1"/>
  <c r="E1998" i="1"/>
  <c r="N1997" i="1"/>
  <c r="H1997" i="1"/>
  <c r="C1997" i="1"/>
  <c r="L1996" i="1"/>
  <c r="F1996" i="1"/>
  <c r="J1995" i="1"/>
  <c r="D1995" i="1"/>
  <c r="C1994" i="1"/>
  <c r="G1994" i="1"/>
  <c r="K1994" i="1"/>
  <c r="K1993" i="1"/>
  <c r="F1993" i="1"/>
  <c r="N1992" i="1"/>
  <c r="I1992" i="1"/>
  <c r="D1992" i="1"/>
  <c r="E1991" i="1"/>
  <c r="I1991" i="1"/>
  <c r="M1991" i="1"/>
  <c r="J1990" i="1"/>
  <c r="E1990" i="1"/>
  <c r="N1989" i="1"/>
  <c r="H1989" i="1"/>
  <c r="C1989" i="1"/>
  <c r="L1988" i="1"/>
  <c r="F1988" i="1"/>
  <c r="J1987" i="1"/>
  <c r="D1987" i="1"/>
  <c r="C1986" i="1"/>
  <c r="G1986" i="1"/>
  <c r="K1986" i="1"/>
  <c r="K1985" i="1"/>
  <c r="F1985" i="1"/>
  <c r="N1984" i="1"/>
  <c r="I1984" i="1"/>
  <c r="D1984" i="1"/>
  <c r="E1983" i="1"/>
  <c r="I1983" i="1"/>
  <c r="M1983" i="1"/>
  <c r="J1982" i="1"/>
  <c r="E1982" i="1"/>
  <c r="N1981" i="1"/>
  <c r="H1981" i="1"/>
  <c r="C1981" i="1"/>
  <c r="L1980" i="1"/>
  <c r="F1980" i="1"/>
  <c r="J1979" i="1"/>
  <c r="D1979" i="1"/>
  <c r="C1978" i="1"/>
  <c r="G1978" i="1"/>
  <c r="K1978" i="1"/>
  <c r="K1977" i="1"/>
  <c r="F1977" i="1"/>
  <c r="N1976" i="1"/>
  <c r="I1976" i="1"/>
  <c r="D1976" i="1"/>
  <c r="E1975" i="1"/>
  <c r="I1975" i="1"/>
  <c r="M1975" i="1"/>
  <c r="J1974" i="1"/>
  <c r="E1974" i="1"/>
  <c r="N1973" i="1"/>
  <c r="H1973" i="1"/>
  <c r="C1973" i="1"/>
  <c r="L1972" i="1"/>
  <c r="F1972" i="1"/>
  <c r="J1971" i="1"/>
  <c r="D1971" i="1"/>
  <c r="C1970" i="1"/>
  <c r="G1970" i="1"/>
  <c r="K1970" i="1"/>
  <c r="K1969" i="1"/>
  <c r="F1969" i="1"/>
  <c r="N1968" i="1"/>
  <c r="I1968" i="1"/>
  <c r="D1968" i="1"/>
  <c r="E1967" i="1"/>
  <c r="I1967" i="1"/>
  <c r="M1967" i="1"/>
  <c r="J1966" i="1"/>
  <c r="E1966" i="1"/>
  <c r="N1965" i="1"/>
  <c r="H1965" i="1"/>
  <c r="C1965" i="1"/>
  <c r="L1964" i="1"/>
  <c r="F1964" i="1"/>
  <c r="J1963" i="1"/>
  <c r="D1963" i="1"/>
  <c r="C1962" i="1"/>
  <c r="G1962" i="1"/>
  <c r="K1962" i="1"/>
  <c r="K1961" i="1"/>
  <c r="F1961" i="1"/>
  <c r="N1960" i="1"/>
  <c r="I1960" i="1"/>
  <c r="D1960" i="1"/>
  <c r="N1958" i="1"/>
  <c r="G1958" i="1"/>
  <c r="M1956" i="1"/>
  <c r="E1956" i="1"/>
  <c r="D1952" i="1"/>
  <c r="H1952" i="1"/>
  <c r="L1952" i="1"/>
  <c r="C1952" i="1"/>
  <c r="I1952" i="1"/>
  <c r="N1952" i="1"/>
  <c r="M1950" i="1"/>
  <c r="F1950" i="1"/>
  <c r="J1948" i="1"/>
  <c r="C1948" i="1"/>
  <c r="G1944" i="1"/>
  <c r="A1943" i="1"/>
  <c r="K1942" i="1"/>
  <c r="C1942" i="1"/>
  <c r="G1936" i="1"/>
  <c r="G1934" i="1"/>
  <c r="K1928" i="1"/>
  <c r="I1926" i="1"/>
  <c r="D1920" i="1"/>
  <c r="H1920" i="1"/>
  <c r="L1920" i="1"/>
  <c r="C1920" i="1"/>
  <c r="I1920" i="1"/>
  <c r="N1920" i="1"/>
  <c r="E1920" i="1"/>
  <c r="J1920" i="1"/>
  <c r="D1918" i="1"/>
  <c r="H1918" i="1"/>
  <c r="L1918" i="1"/>
  <c r="E1918" i="1"/>
  <c r="J1918" i="1"/>
  <c r="F1918" i="1"/>
  <c r="K1918" i="1"/>
  <c r="F1912" i="1"/>
  <c r="N1910" i="1"/>
  <c r="C1910" i="1"/>
  <c r="G1904" i="1"/>
  <c r="G1902" i="1"/>
  <c r="K1896" i="1"/>
  <c r="I1894" i="1"/>
  <c r="D1870" i="1"/>
  <c r="H1870" i="1"/>
  <c r="L1870" i="1"/>
  <c r="D1862" i="1"/>
  <c r="H1862" i="1"/>
  <c r="L1862" i="1"/>
  <c r="D1854" i="1"/>
  <c r="H1854" i="1"/>
  <c r="L1854" i="1"/>
  <c r="D1846" i="1"/>
  <c r="H1846" i="1"/>
  <c r="L1846" i="1"/>
  <c r="D1838" i="1"/>
  <c r="H1838" i="1"/>
  <c r="L1838" i="1"/>
  <c r="D1830" i="1"/>
  <c r="H1830" i="1"/>
  <c r="L1830" i="1"/>
  <c r="D1822" i="1"/>
  <c r="H1822" i="1"/>
  <c r="L1822" i="1"/>
  <c r="D1814" i="1"/>
  <c r="H1814" i="1"/>
  <c r="L1814" i="1"/>
  <c r="D1806" i="1"/>
  <c r="H1806" i="1"/>
  <c r="L1806" i="1"/>
  <c r="D1798" i="1"/>
  <c r="H1798" i="1"/>
  <c r="L1798" i="1"/>
  <c r="D1790" i="1"/>
  <c r="H1790" i="1"/>
  <c r="L1790" i="1"/>
  <c r="D1784" i="1"/>
  <c r="H1784" i="1"/>
  <c r="L1784" i="1"/>
  <c r="E1784" i="1"/>
  <c r="I1784" i="1"/>
  <c r="M1784" i="1"/>
  <c r="D1776" i="1"/>
  <c r="H1776" i="1"/>
  <c r="L1776" i="1"/>
  <c r="E1776" i="1"/>
  <c r="I1776" i="1"/>
  <c r="M1776" i="1"/>
  <c r="D1768" i="1"/>
  <c r="H1768" i="1"/>
  <c r="L1768" i="1"/>
  <c r="E1768" i="1"/>
  <c r="I1768" i="1"/>
  <c r="M1768" i="1"/>
  <c r="D1760" i="1"/>
  <c r="H1760" i="1"/>
  <c r="L1760" i="1"/>
  <c r="E1760" i="1"/>
  <c r="I1760" i="1"/>
  <c r="M1760" i="1"/>
  <c r="D1752" i="1"/>
  <c r="H1752" i="1"/>
  <c r="L1752" i="1"/>
  <c r="E1752" i="1"/>
  <c r="I1752" i="1"/>
  <c r="M1752" i="1"/>
  <c r="D1744" i="1"/>
  <c r="H1744" i="1"/>
  <c r="L1744" i="1"/>
  <c r="E1744" i="1"/>
  <c r="I1744" i="1"/>
  <c r="M1744" i="1"/>
  <c r="D1732" i="1"/>
  <c r="H1732" i="1"/>
  <c r="L1732" i="1"/>
  <c r="E1732" i="1"/>
  <c r="I1732" i="1"/>
  <c r="M1732" i="1"/>
  <c r="G1732" i="1"/>
  <c r="D1728" i="1"/>
  <c r="H1728" i="1"/>
  <c r="L1728" i="1"/>
  <c r="E1728" i="1"/>
  <c r="I1728" i="1"/>
  <c r="M1728" i="1"/>
  <c r="C1728" i="1"/>
  <c r="K1728" i="1"/>
  <c r="D1720" i="1"/>
  <c r="H1720" i="1"/>
  <c r="L1720" i="1"/>
  <c r="E1720" i="1"/>
  <c r="I1720" i="1"/>
  <c r="M1720" i="1"/>
  <c r="G1720" i="1"/>
  <c r="C1720" i="1"/>
  <c r="K1720" i="1"/>
  <c r="D1940" i="1"/>
  <c r="H1940" i="1"/>
  <c r="L1940" i="1"/>
  <c r="D1932" i="1"/>
  <c r="H1932" i="1"/>
  <c r="L1932" i="1"/>
  <c r="D1924" i="1"/>
  <c r="H1924" i="1"/>
  <c r="L1924" i="1"/>
  <c r="D1916" i="1"/>
  <c r="H1916" i="1"/>
  <c r="L1916" i="1"/>
  <c r="D1908" i="1"/>
  <c r="H1908" i="1"/>
  <c r="L1908" i="1"/>
  <c r="D1900" i="1"/>
  <c r="H1900" i="1"/>
  <c r="L1900" i="1"/>
  <c r="D1892" i="1"/>
  <c r="H1892" i="1"/>
  <c r="L1892" i="1"/>
  <c r="J1888" i="1"/>
  <c r="E1888" i="1"/>
  <c r="D1884" i="1"/>
  <c r="H1884" i="1"/>
  <c r="L1884" i="1"/>
  <c r="J1880" i="1"/>
  <c r="E1880" i="1"/>
  <c r="D1876" i="1"/>
  <c r="H1876" i="1"/>
  <c r="L1876" i="1"/>
  <c r="J1872" i="1"/>
  <c r="E1872" i="1"/>
  <c r="K1870" i="1"/>
  <c r="F1870" i="1"/>
  <c r="D1868" i="1"/>
  <c r="H1868" i="1"/>
  <c r="L1868" i="1"/>
  <c r="J1864" i="1"/>
  <c r="E1864" i="1"/>
  <c r="K1862" i="1"/>
  <c r="F1862" i="1"/>
  <c r="D1860" i="1"/>
  <c r="H1860" i="1"/>
  <c r="L1860" i="1"/>
  <c r="J1856" i="1"/>
  <c r="E1856" i="1"/>
  <c r="K1854" i="1"/>
  <c r="F1854" i="1"/>
  <c r="D1852" i="1"/>
  <c r="H1852" i="1"/>
  <c r="L1852" i="1"/>
  <c r="J1848" i="1"/>
  <c r="E1848" i="1"/>
  <c r="K1846" i="1"/>
  <c r="F1846" i="1"/>
  <c r="D1844" i="1"/>
  <c r="H1844" i="1"/>
  <c r="L1844" i="1"/>
  <c r="J1840" i="1"/>
  <c r="E1840" i="1"/>
  <c r="K1838" i="1"/>
  <c r="F1838" i="1"/>
  <c r="D1836" i="1"/>
  <c r="H1836" i="1"/>
  <c r="L1836" i="1"/>
  <c r="J1832" i="1"/>
  <c r="E1832" i="1"/>
  <c r="K1830" i="1"/>
  <c r="F1830" i="1"/>
  <c r="D1828" i="1"/>
  <c r="H1828" i="1"/>
  <c r="L1828" i="1"/>
  <c r="J1824" i="1"/>
  <c r="E1824" i="1"/>
  <c r="K1822" i="1"/>
  <c r="F1822" i="1"/>
  <c r="D1820" i="1"/>
  <c r="H1820" i="1"/>
  <c r="L1820" i="1"/>
  <c r="J1816" i="1"/>
  <c r="E1816" i="1"/>
  <c r="K1814" i="1"/>
  <c r="F1814" i="1"/>
  <c r="D1812" i="1"/>
  <c r="H1812" i="1"/>
  <c r="L1812" i="1"/>
  <c r="J1808" i="1"/>
  <c r="E1808" i="1"/>
  <c r="K1806" i="1"/>
  <c r="F1806" i="1"/>
  <c r="D1804" i="1"/>
  <c r="H1804" i="1"/>
  <c r="L1804" i="1"/>
  <c r="J1800" i="1"/>
  <c r="E1800" i="1"/>
  <c r="K1798" i="1"/>
  <c r="F1798" i="1"/>
  <c r="D1796" i="1"/>
  <c r="H1796" i="1"/>
  <c r="L1796" i="1"/>
  <c r="J1792" i="1"/>
  <c r="E1792" i="1"/>
  <c r="K1790" i="1"/>
  <c r="F1790" i="1"/>
  <c r="N1786" i="1"/>
  <c r="F1786" i="1"/>
  <c r="G1784" i="1"/>
  <c r="D1782" i="1"/>
  <c r="H1782" i="1"/>
  <c r="L1782" i="1"/>
  <c r="E1782" i="1"/>
  <c r="I1782" i="1"/>
  <c r="M1782" i="1"/>
  <c r="N1778" i="1"/>
  <c r="F1778" i="1"/>
  <c r="G1776" i="1"/>
  <c r="D1774" i="1"/>
  <c r="H1774" i="1"/>
  <c r="L1774" i="1"/>
  <c r="E1774" i="1"/>
  <c r="I1774" i="1"/>
  <c r="M1774" i="1"/>
  <c r="N1770" i="1"/>
  <c r="F1770" i="1"/>
  <c r="G1768" i="1"/>
  <c r="D1766" i="1"/>
  <c r="H1766" i="1"/>
  <c r="L1766" i="1"/>
  <c r="E1766" i="1"/>
  <c r="I1766" i="1"/>
  <c r="M1766" i="1"/>
  <c r="N1762" i="1"/>
  <c r="F1762" i="1"/>
  <c r="G1760" i="1"/>
  <c r="D1758" i="1"/>
  <c r="H1758" i="1"/>
  <c r="L1758" i="1"/>
  <c r="E1758" i="1"/>
  <c r="I1758" i="1"/>
  <c r="M1758" i="1"/>
  <c r="N1754" i="1"/>
  <c r="F1754" i="1"/>
  <c r="G1752" i="1"/>
  <c r="D1750" i="1"/>
  <c r="H1750" i="1"/>
  <c r="L1750" i="1"/>
  <c r="E1750" i="1"/>
  <c r="I1750" i="1"/>
  <c r="M1750" i="1"/>
  <c r="N1746" i="1"/>
  <c r="F1746" i="1"/>
  <c r="G1744" i="1"/>
  <c r="D1742" i="1"/>
  <c r="H1742" i="1"/>
  <c r="L1742" i="1"/>
  <c r="E1742" i="1"/>
  <c r="I1742" i="1"/>
  <c r="M1742" i="1"/>
  <c r="D1734" i="1"/>
  <c r="H1734" i="1"/>
  <c r="L1734" i="1"/>
  <c r="E1734" i="1"/>
  <c r="I1734" i="1"/>
  <c r="M1734" i="1"/>
  <c r="F1734" i="1"/>
  <c r="N1734" i="1"/>
  <c r="J1732" i="1"/>
  <c r="J1728" i="1"/>
  <c r="G1726" i="1"/>
  <c r="N1720" i="1"/>
  <c r="D1954" i="1"/>
  <c r="H1954" i="1"/>
  <c r="L1954" i="1"/>
  <c r="D1946" i="1"/>
  <c r="H1946" i="1"/>
  <c r="L1946" i="1"/>
  <c r="K1940" i="1"/>
  <c r="F1940" i="1"/>
  <c r="D1938" i="1"/>
  <c r="H1938" i="1"/>
  <c r="L1938" i="1"/>
  <c r="K1932" i="1"/>
  <c r="F1932" i="1"/>
  <c r="D1930" i="1"/>
  <c r="H1930" i="1"/>
  <c r="L1930" i="1"/>
  <c r="K1924" i="1"/>
  <c r="F1924" i="1"/>
  <c r="D1922" i="1"/>
  <c r="H1922" i="1"/>
  <c r="L1922" i="1"/>
  <c r="K1916" i="1"/>
  <c r="F1916" i="1"/>
  <c r="D1914" i="1"/>
  <c r="H1914" i="1"/>
  <c r="L1914" i="1"/>
  <c r="K1908" i="1"/>
  <c r="F1908" i="1"/>
  <c r="D1906" i="1"/>
  <c r="H1906" i="1"/>
  <c r="L1906" i="1"/>
  <c r="K1900" i="1"/>
  <c r="F1900" i="1"/>
  <c r="D1898" i="1"/>
  <c r="H1898" i="1"/>
  <c r="L1898" i="1"/>
  <c r="K1892" i="1"/>
  <c r="F1892" i="1"/>
  <c r="D1890" i="1"/>
  <c r="H1890" i="1"/>
  <c r="L1890" i="1"/>
  <c r="N1888" i="1"/>
  <c r="I1888" i="1"/>
  <c r="K1884" i="1"/>
  <c r="F1884" i="1"/>
  <c r="D1882" i="1"/>
  <c r="H1882" i="1"/>
  <c r="L1882" i="1"/>
  <c r="N1880" i="1"/>
  <c r="I1880" i="1"/>
  <c r="K1876" i="1"/>
  <c r="F1876" i="1"/>
  <c r="D1874" i="1"/>
  <c r="H1874" i="1"/>
  <c r="L1874" i="1"/>
  <c r="N1872" i="1"/>
  <c r="I1872" i="1"/>
  <c r="J1870" i="1"/>
  <c r="E1870" i="1"/>
  <c r="K1868" i="1"/>
  <c r="F1868" i="1"/>
  <c r="D1866" i="1"/>
  <c r="H1866" i="1"/>
  <c r="L1866" i="1"/>
  <c r="N1864" i="1"/>
  <c r="I1864" i="1"/>
  <c r="J1862" i="1"/>
  <c r="E1862" i="1"/>
  <c r="K1860" i="1"/>
  <c r="F1860" i="1"/>
  <c r="D1858" i="1"/>
  <c r="H1858" i="1"/>
  <c r="L1858" i="1"/>
  <c r="N1856" i="1"/>
  <c r="I1856" i="1"/>
  <c r="J1854" i="1"/>
  <c r="E1854" i="1"/>
  <c r="K1852" i="1"/>
  <c r="F1852" i="1"/>
  <c r="D1850" i="1"/>
  <c r="H1850" i="1"/>
  <c r="L1850" i="1"/>
  <c r="N1848" i="1"/>
  <c r="I1848" i="1"/>
  <c r="J1846" i="1"/>
  <c r="E1846" i="1"/>
  <c r="K1844" i="1"/>
  <c r="F1844" i="1"/>
  <c r="D1842" i="1"/>
  <c r="H1842" i="1"/>
  <c r="L1842" i="1"/>
  <c r="N1840" i="1"/>
  <c r="I1840" i="1"/>
  <c r="J1838" i="1"/>
  <c r="E1838" i="1"/>
  <c r="K1836" i="1"/>
  <c r="F1836" i="1"/>
  <c r="D1834" i="1"/>
  <c r="H1834" i="1"/>
  <c r="L1834" i="1"/>
  <c r="N1832" i="1"/>
  <c r="I1832" i="1"/>
  <c r="J1830" i="1"/>
  <c r="E1830" i="1"/>
  <c r="K1828" i="1"/>
  <c r="F1828" i="1"/>
  <c r="D1826" i="1"/>
  <c r="H1826" i="1"/>
  <c r="L1826" i="1"/>
  <c r="N1824" i="1"/>
  <c r="I1824" i="1"/>
  <c r="J1822" i="1"/>
  <c r="E1822" i="1"/>
  <c r="K1820" i="1"/>
  <c r="F1820" i="1"/>
  <c r="D1818" i="1"/>
  <c r="H1818" i="1"/>
  <c r="L1818" i="1"/>
  <c r="N1816" i="1"/>
  <c r="I1816" i="1"/>
  <c r="J1814" i="1"/>
  <c r="E1814" i="1"/>
  <c r="K1812" i="1"/>
  <c r="F1812" i="1"/>
  <c r="D1810" i="1"/>
  <c r="H1810" i="1"/>
  <c r="L1810" i="1"/>
  <c r="N1808" i="1"/>
  <c r="I1808" i="1"/>
  <c r="J1806" i="1"/>
  <c r="E1806" i="1"/>
  <c r="K1804" i="1"/>
  <c r="F1804" i="1"/>
  <c r="D1802" i="1"/>
  <c r="H1802" i="1"/>
  <c r="L1802" i="1"/>
  <c r="N1800" i="1"/>
  <c r="I1800" i="1"/>
  <c r="J1798" i="1"/>
  <c r="E1798" i="1"/>
  <c r="K1796" i="1"/>
  <c r="F1796" i="1"/>
  <c r="D1794" i="1"/>
  <c r="H1794" i="1"/>
  <c r="L1794" i="1"/>
  <c r="N1792" i="1"/>
  <c r="I1792" i="1"/>
  <c r="J1790" i="1"/>
  <c r="E1790" i="1"/>
  <c r="D1788" i="1"/>
  <c r="H1788" i="1"/>
  <c r="L1788" i="1"/>
  <c r="E1788" i="1"/>
  <c r="I1788" i="1"/>
  <c r="M1788" i="1"/>
  <c r="K1786" i="1"/>
  <c r="N1784" i="1"/>
  <c r="F1784" i="1"/>
  <c r="G1782" i="1"/>
  <c r="D1780" i="1"/>
  <c r="H1780" i="1"/>
  <c r="L1780" i="1"/>
  <c r="E1780" i="1"/>
  <c r="I1780" i="1"/>
  <c r="M1780" i="1"/>
  <c r="K1778" i="1"/>
  <c r="N1776" i="1"/>
  <c r="F1776" i="1"/>
  <c r="G1774" i="1"/>
  <c r="D1772" i="1"/>
  <c r="H1772" i="1"/>
  <c r="L1772" i="1"/>
  <c r="E1772" i="1"/>
  <c r="I1772" i="1"/>
  <c r="M1772" i="1"/>
  <c r="K1770" i="1"/>
  <c r="N1768" i="1"/>
  <c r="F1768" i="1"/>
  <c r="G1766" i="1"/>
  <c r="D1764" i="1"/>
  <c r="H1764" i="1"/>
  <c r="L1764" i="1"/>
  <c r="E1764" i="1"/>
  <c r="I1764" i="1"/>
  <c r="M1764" i="1"/>
  <c r="K1762" i="1"/>
  <c r="N1760" i="1"/>
  <c r="F1760" i="1"/>
  <c r="G1758" i="1"/>
  <c r="D1756" i="1"/>
  <c r="H1756" i="1"/>
  <c r="L1756" i="1"/>
  <c r="E1756" i="1"/>
  <c r="I1756" i="1"/>
  <c r="M1756" i="1"/>
  <c r="K1754" i="1"/>
  <c r="N1752" i="1"/>
  <c r="F1752" i="1"/>
  <c r="G1750" i="1"/>
  <c r="D1748" i="1"/>
  <c r="H1748" i="1"/>
  <c r="L1748" i="1"/>
  <c r="E1748" i="1"/>
  <c r="I1748" i="1"/>
  <c r="M1748" i="1"/>
  <c r="K1746" i="1"/>
  <c r="N1744" i="1"/>
  <c r="F1744" i="1"/>
  <c r="G1742" i="1"/>
  <c r="D1740" i="1"/>
  <c r="H1740" i="1"/>
  <c r="L1740" i="1"/>
  <c r="E1740" i="1"/>
  <c r="I1740" i="1"/>
  <c r="M1740" i="1"/>
  <c r="D1736" i="1"/>
  <c r="H1736" i="1"/>
  <c r="L1736" i="1"/>
  <c r="E1736" i="1"/>
  <c r="I1736" i="1"/>
  <c r="M1736" i="1"/>
  <c r="C1736" i="1"/>
  <c r="K1736" i="1"/>
  <c r="J1734" i="1"/>
  <c r="F1732" i="1"/>
  <c r="G1728" i="1"/>
  <c r="D1724" i="1"/>
  <c r="H1724" i="1"/>
  <c r="L1724" i="1"/>
  <c r="E1724" i="1"/>
  <c r="I1724" i="1"/>
  <c r="M1724" i="1"/>
  <c r="G1724" i="1"/>
  <c r="A1721" i="1"/>
  <c r="J1720" i="1"/>
  <c r="D1888" i="1"/>
  <c r="H1888" i="1"/>
  <c r="L1888" i="1"/>
  <c r="D1880" i="1"/>
  <c r="H1880" i="1"/>
  <c r="L1880" i="1"/>
  <c r="D1872" i="1"/>
  <c r="H1872" i="1"/>
  <c r="L1872" i="1"/>
  <c r="N1870" i="1"/>
  <c r="I1870" i="1"/>
  <c r="C1870" i="1"/>
  <c r="D1864" i="1"/>
  <c r="H1864" i="1"/>
  <c r="L1864" i="1"/>
  <c r="N1862" i="1"/>
  <c r="I1862" i="1"/>
  <c r="C1862" i="1"/>
  <c r="D1856" i="1"/>
  <c r="H1856" i="1"/>
  <c r="L1856" i="1"/>
  <c r="N1854" i="1"/>
  <c r="I1854" i="1"/>
  <c r="C1854" i="1"/>
  <c r="D1848" i="1"/>
  <c r="H1848" i="1"/>
  <c r="L1848" i="1"/>
  <c r="N1846" i="1"/>
  <c r="I1846" i="1"/>
  <c r="C1846" i="1"/>
  <c r="D1840" i="1"/>
  <c r="H1840" i="1"/>
  <c r="L1840" i="1"/>
  <c r="N1838" i="1"/>
  <c r="I1838" i="1"/>
  <c r="C1838" i="1"/>
  <c r="D1832" i="1"/>
  <c r="H1832" i="1"/>
  <c r="L1832" i="1"/>
  <c r="N1830" i="1"/>
  <c r="I1830" i="1"/>
  <c r="C1830" i="1"/>
  <c r="D1824" i="1"/>
  <c r="H1824" i="1"/>
  <c r="L1824" i="1"/>
  <c r="N1822" i="1"/>
  <c r="I1822" i="1"/>
  <c r="C1822" i="1"/>
  <c r="D1816" i="1"/>
  <c r="H1816" i="1"/>
  <c r="L1816" i="1"/>
  <c r="N1814" i="1"/>
  <c r="I1814" i="1"/>
  <c r="C1814" i="1"/>
  <c r="D1808" i="1"/>
  <c r="H1808" i="1"/>
  <c r="L1808" i="1"/>
  <c r="N1806" i="1"/>
  <c r="I1806" i="1"/>
  <c r="C1806" i="1"/>
  <c r="D1800" i="1"/>
  <c r="H1800" i="1"/>
  <c r="L1800" i="1"/>
  <c r="N1798" i="1"/>
  <c r="I1798" i="1"/>
  <c r="C1798" i="1"/>
  <c r="D1792" i="1"/>
  <c r="H1792" i="1"/>
  <c r="L1792" i="1"/>
  <c r="N1790" i="1"/>
  <c r="I1790" i="1"/>
  <c r="C1790" i="1"/>
  <c r="D1786" i="1"/>
  <c r="H1786" i="1"/>
  <c r="L1786" i="1"/>
  <c r="E1786" i="1"/>
  <c r="I1786" i="1"/>
  <c r="M1786" i="1"/>
  <c r="K1784" i="1"/>
  <c r="C1784" i="1"/>
  <c r="D1778" i="1"/>
  <c r="H1778" i="1"/>
  <c r="L1778" i="1"/>
  <c r="E1778" i="1"/>
  <c r="I1778" i="1"/>
  <c r="M1778" i="1"/>
  <c r="K1776" i="1"/>
  <c r="C1776" i="1"/>
  <c r="D1770" i="1"/>
  <c r="H1770" i="1"/>
  <c r="L1770" i="1"/>
  <c r="E1770" i="1"/>
  <c r="I1770" i="1"/>
  <c r="M1770" i="1"/>
  <c r="K1768" i="1"/>
  <c r="C1768" i="1"/>
  <c r="D1762" i="1"/>
  <c r="H1762" i="1"/>
  <c r="L1762" i="1"/>
  <c r="E1762" i="1"/>
  <c r="I1762" i="1"/>
  <c r="M1762" i="1"/>
  <c r="K1760" i="1"/>
  <c r="C1760" i="1"/>
  <c r="D1754" i="1"/>
  <c r="H1754" i="1"/>
  <c r="L1754" i="1"/>
  <c r="E1754" i="1"/>
  <c r="I1754" i="1"/>
  <c r="M1754" i="1"/>
  <c r="K1752" i="1"/>
  <c r="C1752" i="1"/>
  <c r="D1746" i="1"/>
  <c r="H1746" i="1"/>
  <c r="L1746" i="1"/>
  <c r="E1746" i="1"/>
  <c r="I1746" i="1"/>
  <c r="M1746" i="1"/>
  <c r="K1744" i="1"/>
  <c r="C1744" i="1"/>
  <c r="N1732" i="1"/>
  <c r="C1732" i="1"/>
  <c r="F1728" i="1"/>
  <c r="D1726" i="1"/>
  <c r="H1726" i="1"/>
  <c r="L1726" i="1"/>
  <c r="E1726" i="1"/>
  <c r="I1726" i="1"/>
  <c r="M1726" i="1"/>
  <c r="F1726" i="1"/>
  <c r="N1726" i="1"/>
  <c r="F1720" i="1"/>
  <c r="D1738" i="1"/>
  <c r="H1738" i="1"/>
  <c r="L1738" i="1"/>
  <c r="E1738" i="1"/>
  <c r="I1738" i="1"/>
  <c r="M1738" i="1"/>
  <c r="D1730" i="1"/>
  <c r="H1730" i="1"/>
  <c r="L1730" i="1"/>
  <c r="E1730" i="1"/>
  <c r="I1730" i="1"/>
  <c r="M1730" i="1"/>
  <c r="D1722" i="1"/>
  <c r="H1722" i="1"/>
  <c r="L1722" i="1"/>
  <c r="E1722" i="1"/>
  <c r="I1722" i="1"/>
  <c r="M1722" i="1"/>
  <c r="D1504" i="1"/>
  <c r="H1504" i="1"/>
  <c r="L1504" i="1"/>
  <c r="C1504" i="1"/>
  <c r="I1504" i="1"/>
  <c r="N1504" i="1"/>
  <c r="E1504" i="1"/>
  <c r="J1504" i="1"/>
  <c r="F1504" i="1"/>
  <c r="K1504" i="1"/>
  <c r="D1472" i="1"/>
  <c r="H1472" i="1"/>
  <c r="L1472" i="1"/>
  <c r="C1472" i="1"/>
  <c r="I1472" i="1"/>
  <c r="N1472" i="1"/>
  <c r="E1472" i="1"/>
  <c r="J1472" i="1"/>
  <c r="F1472" i="1"/>
  <c r="K1472" i="1"/>
  <c r="D1496" i="1"/>
  <c r="H1496" i="1"/>
  <c r="L1496" i="1"/>
  <c r="C1496" i="1"/>
  <c r="I1496" i="1"/>
  <c r="N1496" i="1"/>
  <c r="E1496" i="1"/>
  <c r="J1496" i="1"/>
  <c r="F1496" i="1"/>
  <c r="K1496" i="1"/>
  <c r="D1464" i="1"/>
  <c r="H1464" i="1"/>
  <c r="L1464" i="1"/>
  <c r="C1464" i="1"/>
  <c r="I1464" i="1"/>
  <c r="N1464" i="1"/>
  <c r="E1464" i="1"/>
  <c r="J1464" i="1"/>
  <c r="F1464" i="1"/>
  <c r="K1464" i="1"/>
  <c r="E1327" i="1"/>
  <c r="I1327" i="1"/>
  <c r="M1327" i="1"/>
  <c r="C1327" i="1"/>
  <c r="H1327" i="1"/>
  <c r="N1327" i="1"/>
  <c r="D1327" i="1"/>
  <c r="J1327" i="1"/>
  <c r="F1327" i="1"/>
  <c r="K1327" i="1"/>
  <c r="G1327" i="1"/>
  <c r="L1327" i="1"/>
  <c r="D1488" i="1"/>
  <c r="H1488" i="1"/>
  <c r="L1488" i="1"/>
  <c r="C1488" i="1"/>
  <c r="I1488" i="1"/>
  <c r="N1488" i="1"/>
  <c r="E1488" i="1"/>
  <c r="J1488" i="1"/>
  <c r="F1488" i="1"/>
  <c r="K1488" i="1"/>
  <c r="D1456" i="1"/>
  <c r="H1456" i="1"/>
  <c r="L1456" i="1"/>
  <c r="C1456" i="1"/>
  <c r="I1456" i="1"/>
  <c r="N1456" i="1"/>
  <c r="E1456" i="1"/>
  <c r="J1456" i="1"/>
  <c r="F1456" i="1"/>
  <c r="K1456" i="1"/>
  <c r="C1322" i="1"/>
  <c r="G1322" i="1"/>
  <c r="K1322" i="1"/>
  <c r="D1322" i="1"/>
  <c r="I1322" i="1"/>
  <c r="N1322" i="1"/>
  <c r="E1322" i="1"/>
  <c r="J1322" i="1"/>
  <c r="F1322" i="1"/>
  <c r="L1322" i="1"/>
  <c r="H1322" i="1"/>
  <c r="M1322" i="1"/>
  <c r="M1496" i="1"/>
  <c r="A1481" i="1"/>
  <c r="D1480" i="1"/>
  <c r="H1480" i="1"/>
  <c r="L1480" i="1"/>
  <c r="C1480" i="1"/>
  <c r="I1480" i="1"/>
  <c r="N1480" i="1"/>
  <c r="E1480" i="1"/>
  <c r="J1480" i="1"/>
  <c r="F1480" i="1"/>
  <c r="K1480" i="1"/>
  <c r="M1464" i="1"/>
  <c r="D1444" i="1"/>
  <c r="H1444" i="1"/>
  <c r="L1444" i="1"/>
  <c r="E1444" i="1"/>
  <c r="I1444" i="1"/>
  <c r="M1444" i="1"/>
  <c r="C1444" i="1"/>
  <c r="K1444" i="1"/>
  <c r="F1444" i="1"/>
  <c r="N1444" i="1"/>
  <c r="G1444" i="1"/>
  <c r="A1441" i="1"/>
  <c r="D1436" i="1"/>
  <c r="H1436" i="1"/>
  <c r="L1436" i="1"/>
  <c r="E1436" i="1"/>
  <c r="I1436" i="1"/>
  <c r="M1436" i="1"/>
  <c r="C1436" i="1"/>
  <c r="K1436" i="1"/>
  <c r="F1436" i="1"/>
  <c r="N1436" i="1"/>
  <c r="G1436" i="1"/>
  <c r="D1428" i="1"/>
  <c r="H1428" i="1"/>
  <c r="L1428" i="1"/>
  <c r="E1428" i="1"/>
  <c r="I1428" i="1"/>
  <c r="M1428" i="1"/>
  <c r="C1428" i="1"/>
  <c r="K1428" i="1"/>
  <c r="F1428" i="1"/>
  <c r="N1428" i="1"/>
  <c r="G1428" i="1"/>
  <c r="A1425" i="1"/>
  <c r="D1420" i="1"/>
  <c r="H1420" i="1"/>
  <c r="L1420" i="1"/>
  <c r="E1420" i="1"/>
  <c r="I1420" i="1"/>
  <c r="M1420" i="1"/>
  <c r="C1420" i="1"/>
  <c r="K1420" i="1"/>
  <c r="F1420" i="1"/>
  <c r="N1420" i="1"/>
  <c r="G1420" i="1"/>
  <c r="D1412" i="1"/>
  <c r="H1412" i="1"/>
  <c r="L1412" i="1"/>
  <c r="E1412" i="1"/>
  <c r="I1412" i="1"/>
  <c r="M1412" i="1"/>
  <c r="C1412" i="1"/>
  <c r="K1412" i="1"/>
  <c r="F1412" i="1"/>
  <c r="N1412" i="1"/>
  <c r="G1412" i="1"/>
  <c r="A1409" i="1"/>
  <c r="D1404" i="1"/>
  <c r="H1404" i="1"/>
  <c r="L1404" i="1"/>
  <c r="E1404" i="1"/>
  <c r="I1404" i="1"/>
  <c r="M1404" i="1"/>
  <c r="C1404" i="1"/>
  <c r="K1404" i="1"/>
  <c r="F1404" i="1"/>
  <c r="N1404" i="1"/>
  <c r="G1404" i="1"/>
  <c r="D1396" i="1"/>
  <c r="H1396" i="1"/>
  <c r="L1396" i="1"/>
  <c r="E1396" i="1"/>
  <c r="I1396" i="1"/>
  <c r="M1396" i="1"/>
  <c r="C1396" i="1"/>
  <c r="K1396" i="1"/>
  <c r="F1396" i="1"/>
  <c r="N1396" i="1"/>
  <c r="G1396" i="1"/>
  <c r="A1393" i="1"/>
  <c r="D1388" i="1"/>
  <c r="H1388" i="1"/>
  <c r="L1388" i="1"/>
  <c r="E1388" i="1"/>
  <c r="I1388" i="1"/>
  <c r="M1388" i="1"/>
  <c r="C1388" i="1"/>
  <c r="K1388" i="1"/>
  <c r="F1388" i="1"/>
  <c r="N1388" i="1"/>
  <c r="G1388" i="1"/>
  <c r="D1380" i="1"/>
  <c r="H1380" i="1"/>
  <c r="L1380" i="1"/>
  <c r="E1380" i="1"/>
  <c r="I1380" i="1"/>
  <c r="M1380" i="1"/>
  <c r="C1380" i="1"/>
  <c r="K1380" i="1"/>
  <c r="F1380" i="1"/>
  <c r="N1380" i="1"/>
  <c r="G1380" i="1"/>
  <c r="A1377" i="1"/>
  <c r="D1372" i="1"/>
  <c r="H1372" i="1"/>
  <c r="L1372" i="1"/>
  <c r="E1372" i="1"/>
  <c r="I1372" i="1"/>
  <c r="M1372" i="1"/>
  <c r="C1372" i="1"/>
  <c r="K1372" i="1"/>
  <c r="F1372" i="1"/>
  <c r="N1372" i="1"/>
  <c r="G1372" i="1"/>
  <c r="D1364" i="1"/>
  <c r="H1364" i="1"/>
  <c r="L1364" i="1"/>
  <c r="E1364" i="1"/>
  <c r="I1364" i="1"/>
  <c r="M1364" i="1"/>
  <c r="C1364" i="1"/>
  <c r="K1364" i="1"/>
  <c r="F1364" i="1"/>
  <c r="N1364" i="1"/>
  <c r="G1364" i="1"/>
  <c r="A1361" i="1"/>
  <c r="E1295" i="1"/>
  <c r="I1295" i="1"/>
  <c r="M1295" i="1"/>
  <c r="C1295" i="1"/>
  <c r="H1295" i="1"/>
  <c r="N1295" i="1"/>
  <c r="D1295" i="1"/>
  <c r="J1295" i="1"/>
  <c r="F1295" i="1"/>
  <c r="K1295" i="1"/>
  <c r="C1290" i="1"/>
  <c r="G1290" i="1"/>
  <c r="K1290" i="1"/>
  <c r="D1290" i="1"/>
  <c r="I1290" i="1"/>
  <c r="N1290" i="1"/>
  <c r="E1290" i="1"/>
  <c r="J1290" i="1"/>
  <c r="F1290" i="1"/>
  <c r="L1290" i="1"/>
  <c r="C1248" i="1"/>
  <c r="G1248" i="1"/>
  <c r="K1248" i="1"/>
  <c r="E1248" i="1"/>
  <c r="J1248" i="1"/>
  <c r="F1248" i="1"/>
  <c r="L1248" i="1"/>
  <c r="D1248" i="1"/>
  <c r="N1248" i="1"/>
  <c r="H1248" i="1"/>
  <c r="I1248" i="1"/>
  <c r="C1242" i="1"/>
  <c r="G1242" i="1"/>
  <c r="K1242" i="1"/>
  <c r="D1242" i="1"/>
  <c r="I1242" i="1"/>
  <c r="N1242" i="1"/>
  <c r="E1242" i="1"/>
  <c r="J1242" i="1"/>
  <c r="F1242" i="1"/>
  <c r="H1242" i="1"/>
  <c r="L1242" i="1"/>
  <c r="E1082" i="1"/>
  <c r="I1082" i="1"/>
  <c r="M1082" i="1"/>
  <c r="C1082" i="1"/>
  <c r="H1082" i="1"/>
  <c r="N1082" i="1"/>
  <c r="D1082" i="1"/>
  <c r="J1082" i="1"/>
  <c r="F1082" i="1"/>
  <c r="K1082" i="1"/>
  <c r="G1082" i="1"/>
  <c r="L1082" i="1"/>
  <c r="E1034" i="1"/>
  <c r="I1034" i="1"/>
  <c r="M1034" i="1"/>
  <c r="C1034" i="1"/>
  <c r="G1034" i="1"/>
  <c r="K1034" i="1"/>
  <c r="D1034" i="1"/>
  <c r="L1034" i="1"/>
  <c r="F1034" i="1"/>
  <c r="N1034" i="1"/>
  <c r="H1034" i="1"/>
  <c r="J1034" i="1"/>
  <c r="C1029" i="1"/>
  <c r="G1029" i="1"/>
  <c r="K1029" i="1"/>
  <c r="D1029" i="1"/>
  <c r="H1029" i="1"/>
  <c r="L1029" i="1"/>
  <c r="E1029" i="1"/>
  <c r="I1029" i="1"/>
  <c r="M1029" i="1"/>
  <c r="F1029" i="1"/>
  <c r="J1029" i="1"/>
  <c r="N1029" i="1"/>
  <c r="D1502" i="1"/>
  <c r="H1502" i="1"/>
  <c r="L1502" i="1"/>
  <c r="D1494" i="1"/>
  <c r="H1494" i="1"/>
  <c r="L1494" i="1"/>
  <c r="D1486" i="1"/>
  <c r="H1486" i="1"/>
  <c r="L1486" i="1"/>
  <c r="D1478" i="1"/>
  <c r="H1478" i="1"/>
  <c r="L1478" i="1"/>
  <c r="D1470" i="1"/>
  <c r="H1470" i="1"/>
  <c r="L1470" i="1"/>
  <c r="D1462" i="1"/>
  <c r="H1462" i="1"/>
  <c r="L1462" i="1"/>
  <c r="D1454" i="1"/>
  <c r="H1454" i="1"/>
  <c r="L1454" i="1"/>
  <c r="D1450" i="1"/>
  <c r="H1450" i="1"/>
  <c r="L1450" i="1"/>
  <c r="E1450" i="1"/>
  <c r="I1450" i="1"/>
  <c r="D1442" i="1"/>
  <c r="H1442" i="1"/>
  <c r="L1442" i="1"/>
  <c r="E1442" i="1"/>
  <c r="I1442" i="1"/>
  <c r="M1442" i="1"/>
  <c r="D1434" i="1"/>
  <c r="H1434" i="1"/>
  <c r="L1434" i="1"/>
  <c r="E1434" i="1"/>
  <c r="I1434" i="1"/>
  <c r="M1434" i="1"/>
  <c r="D1426" i="1"/>
  <c r="H1426" i="1"/>
  <c r="L1426" i="1"/>
  <c r="E1426" i="1"/>
  <c r="I1426" i="1"/>
  <c r="M1426" i="1"/>
  <c r="D1418" i="1"/>
  <c r="H1418" i="1"/>
  <c r="L1418" i="1"/>
  <c r="E1418" i="1"/>
  <c r="I1418" i="1"/>
  <c r="M1418" i="1"/>
  <c r="D1410" i="1"/>
  <c r="H1410" i="1"/>
  <c r="L1410" i="1"/>
  <c r="E1410" i="1"/>
  <c r="I1410" i="1"/>
  <c r="M1410" i="1"/>
  <c r="D1402" i="1"/>
  <c r="H1402" i="1"/>
  <c r="L1402" i="1"/>
  <c r="E1402" i="1"/>
  <c r="I1402" i="1"/>
  <c r="M1402" i="1"/>
  <c r="D1394" i="1"/>
  <c r="H1394" i="1"/>
  <c r="L1394" i="1"/>
  <c r="E1394" i="1"/>
  <c r="I1394" i="1"/>
  <c r="M1394" i="1"/>
  <c r="D1386" i="1"/>
  <c r="H1386" i="1"/>
  <c r="L1386" i="1"/>
  <c r="E1386" i="1"/>
  <c r="I1386" i="1"/>
  <c r="M1386" i="1"/>
  <c r="D1378" i="1"/>
  <c r="H1378" i="1"/>
  <c r="L1378" i="1"/>
  <c r="E1378" i="1"/>
  <c r="I1378" i="1"/>
  <c r="M1378" i="1"/>
  <c r="D1370" i="1"/>
  <c r="H1370" i="1"/>
  <c r="L1370" i="1"/>
  <c r="E1370" i="1"/>
  <c r="I1370" i="1"/>
  <c r="M1370" i="1"/>
  <c r="D1362" i="1"/>
  <c r="H1362" i="1"/>
  <c r="L1362" i="1"/>
  <c r="E1362" i="1"/>
  <c r="I1362" i="1"/>
  <c r="M1362" i="1"/>
  <c r="E1335" i="1"/>
  <c r="I1335" i="1"/>
  <c r="M1335" i="1"/>
  <c r="C1335" i="1"/>
  <c r="H1335" i="1"/>
  <c r="N1335" i="1"/>
  <c r="D1335" i="1"/>
  <c r="J1335" i="1"/>
  <c r="F1335" i="1"/>
  <c r="K1335" i="1"/>
  <c r="C1330" i="1"/>
  <c r="G1330" i="1"/>
  <c r="K1330" i="1"/>
  <c r="D1330" i="1"/>
  <c r="I1330" i="1"/>
  <c r="N1330" i="1"/>
  <c r="E1330" i="1"/>
  <c r="J1330" i="1"/>
  <c r="F1330" i="1"/>
  <c r="L1330" i="1"/>
  <c r="E1303" i="1"/>
  <c r="I1303" i="1"/>
  <c r="M1303" i="1"/>
  <c r="C1303" i="1"/>
  <c r="H1303" i="1"/>
  <c r="N1303" i="1"/>
  <c r="D1303" i="1"/>
  <c r="J1303" i="1"/>
  <c r="F1303" i="1"/>
  <c r="K1303" i="1"/>
  <c r="C1298" i="1"/>
  <c r="G1298" i="1"/>
  <c r="K1298" i="1"/>
  <c r="D1298" i="1"/>
  <c r="I1298" i="1"/>
  <c r="N1298" i="1"/>
  <c r="E1298" i="1"/>
  <c r="J1298" i="1"/>
  <c r="F1298" i="1"/>
  <c r="L1298" i="1"/>
  <c r="C1282" i="1"/>
  <c r="G1282" i="1"/>
  <c r="K1282" i="1"/>
  <c r="E1282" i="1"/>
  <c r="J1282" i="1"/>
  <c r="D1282" i="1"/>
  <c r="L1282" i="1"/>
  <c r="F1282" i="1"/>
  <c r="M1282" i="1"/>
  <c r="H1282" i="1"/>
  <c r="N1282" i="1"/>
  <c r="C1280" i="1"/>
  <c r="G1280" i="1"/>
  <c r="K1280" i="1"/>
  <c r="F1280" i="1"/>
  <c r="L1280" i="1"/>
  <c r="D1280" i="1"/>
  <c r="J1280" i="1"/>
  <c r="E1280" i="1"/>
  <c r="M1280" i="1"/>
  <c r="H1280" i="1"/>
  <c r="N1280" i="1"/>
  <c r="C1258" i="1"/>
  <c r="G1258" i="1"/>
  <c r="K1258" i="1"/>
  <c r="D1258" i="1"/>
  <c r="I1258" i="1"/>
  <c r="N1258" i="1"/>
  <c r="E1258" i="1"/>
  <c r="J1258" i="1"/>
  <c r="F1258" i="1"/>
  <c r="H1258" i="1"/>
  <c r="L1258" i="1"/>
  <c r="C1210" i="1"/>
  <c r="G1210" i="1"/>
  <c r="K1210" i="1"/>
  <c r="D1210" i="1"/>
  <c r="H1210" i="1"/>
  <c r="L1210" i="1"/>
  <c r="E1210" i="1"/>
  <c r="M1210" i="1"/>
  <c r="F1210" i="1"/>
  <c r="N1210" i="1"/>
  <c r="I1210" i="1"/>
  <c r="J1210" i="1"/>
  <c r="E1171" i="1"/>
  <c r="I1171" i="1"/>
  <c r="M1171" i="1"/>
  <c r="C1171" i="1"/>
  <c r="H1171" i="1"/>
  <c r="N1171" i="1"/>
  <c r="D1171" i="1"/>
  <c r="J1171" i="1"/>
  <c r="G1171" i="1"/>
  <c r="K1171" i="1"/>
  <c r="F1171" i="1"/>
  <c r="L1171" i="1"/>
  <c r="E1155" i="1"/>
  <c r="I1155" i="1"/>
  <c r="M1155" i="1"/>
  <c r="C1155" i="1"/>
  <c r="H1155" i="1"/>
  <c r="N1155" i="1"/>
  <c r="D1155" i="1"/>
  <c r="J1155" i="1"/>
  <c r="G1155" i="1"/>
  <c r="K1155" i="1"/>
  <c r="F1155" i="1"/>
  <c r="L1155" i="1"/>
  <c r="C1130" i="1"/>
  <c r="G1130" i="1"/>
  <c r="K1130" i="1"/>
  <c r="F1130" i="1"/>
  <c r="L1130" i="1"/>
  <c r="E1130" i="1"/>
  <c r="M1130" i="1"/>
  <c r="H1130" i="1"/>
  <c r="N1130" i="1"/>
  <c r="I1130" i="1"/>
  <c r="J1130" i="1"/>
  <c r="D1130" i="1"/>
  <c r="M1718" i="1"/>
  <c r="I1718" i="1"/>
  <c r="E1718" i="1"/>
  <c r="M1716" i="1"/>
  <c r="I1716" i="1"/>
  <c r="E1716" i="1"/>
  <c r="M1714" i="1"/>
  <c r="I1714" i="1"/>
  <c r="E1714" i="1"/>
  <c r="M1712" i="1"/>
  <c r="I1712" i="1"/>
  <c r="E1712" i="1"/>
  <c r="M1710" i="1"/>
  <c r="I1710" i="1"/>
  <c r="E1710" i="1"/>
  <c r="M1708" i="1"/>
  <c r="I1708" i="1"/>
  <c r="E1708" i="1"/>
  <c r="M1706" i="1"/>
  <c r="I1706" i="1"/>
  <c r="E1706" i="1"/>
  <c r="M1704" i="1"/>
  <c r="I1704" i="1"/>
  <c r="E1704" i="1"/>
  <c r="M1702" i="1"/>
  <c r="I1702" i="1"/>
  <c r="E1702" i="1"/>
  <c r="M1700" i="1"/>
  <c r="I1700" i="1"/>
  <c r="E1700" i="1"/>
  <c r="M1698" i="1"/>
  <c r="I1698" i="1"/>
  <c r="E1698" i="1"/>
  <c r="M1696" i="1"/>
  <c r="I1696" i="1"/>
  <c r="E1696" i="1"/>
  <c r="M1694" i="1"/>
  <c r="I1694" i="1"/>
  <c r="E1694" i="1"/>
  <c r="M1692" i="1"/>
  <c r="I1692" i="1"/>
  <c r="E1692" i="1"/>
  <c r="M1690" i="1"/>
  <c r="I1690" i="1"/>
  <c r="E1690" i="1"/>
  <c r="M1688" i="1"/>
  <c r="I1688" i="1"/>
  <c r="E1688" i="1"/>
  <c r="M1686" i="1"/>
  <c r="I1686" i="1"/>
  <c r="E1686" i="1"/>
  <c r="M1684" i="1"/>
  <c r="I1684" i="1"/>
  <c r="E1684" i="1"/>
  <c r="M1682" i="1"/>
  <c r="I1682" i="1"/>
  <c r="E1682" i="1"/>
  <c r="M1680" i="1"/>
  <c r="I1680" i="1"/>
  <c r="E1680" i="1"/>
  <c r="M1678" i="1"/>
  <c r="I1678" i="1"/>
  <c r="E1678" i="1"/>
  <c r="M1676" i="1"/>
  <c r="I1676" i="1"/>
  <c r="E1676" i="1"/>
  <c r="M1674" i="1"/>
  <c r="I1674" i="1"/>
  <c r="E1674" i="1"/>
  <c r="M1672" i="1"/>
  <c r="I1672" i="1"/>
  <c r="E1672" i="1"/>
  <c r="M1670" i="1"/>
  <c r="I1670" i="1"/>
  <c r="E1670" i="1"/>
  <c r="M1668" i="1"/>
  <c r="I1668" i="1"/>
  <c r="E1668" i="1"/>
  <c r="M1666" i="1"/>
  <c r="I1666" i="1"/>
  <c r="E1666" i="1"/>
  <c r="M1664" i="1"/>
  <c r="I1664" i="1"/>
  <c r="E1664" i="1"/>
  <c r="M1662" i="1"/>
  <c r="I1662" i="1"/>
  <c r="E1662" i="1"/>
  <c r="M1660" i="1"/>
  <c r="I1660" i="1"/>
  <c r="E1660" i="1"/>
  <c r="M1658" i="1"/>
  <c r="I1658" i="1"/>
  <c r="E1658" i="1"/>
  <c r="M1656" i="1"/>
  <c r="I1656" i="1"/>
  <c r="E1656" i="1"/>
  <c r="M1654" i="1"/>
  <c r="I1654" i="1"/>
  <c r="E1654" i="1"/>
  <c r="M1652" i="1"/>
  <c r="I1652" i="1"/>
  <c r="E1652" i="1"/>
  <c r="M1650" i="1"/>
  <c r="I1650" i="1"/>
  <c r="E1650" i="1"/>
  <c r="M1648" i="1"/>
  <c r="I1648" i="1"/>
  <c r="E1648" i="1"/>
  <c r="M1646" i="1"/>
  <c r="I1646" i="1"/>
  <c r="E1646" i="1"/>
  <c r="M1644" i="1"/>
  <c r="I1644" i="1"/>
  <c r="E1644" i="1"/>
  <c r="M1642" i="1"/>
  <c r="I1642" i="1"/>
  <c r="E1642" i="1"/>
  <c r="M1640" i="1"/>
  <c r="I1640" i="1"/>
  <c r="E1640" i="1"/>
  <c r="M1638" i="1"/>
  <c r="I1638" i="1"/>
  <c r="E1638" i="1"/>
  <c r="M1636" i="1"/>
  <c r="I1636" i="1"/>
  <c r="E1636" i="1"/>
  <c r="M1634" i="1"/>
  <c r="I1634" i="1"/>
  <c r="E1634" i="1"/>
  <c r="M1632" i="1"/>
  <c r="I1632" i="1"/>
  <c r="E1632" i="1"/>
  <c r="M1630" i="1"/>
  <c r="I1630" i="1"/>
  <c r="E1630" i="1"/>
  <c r="M1628" i="1"/>
  <c r="I1628" i="1"/>
  <c r="E1628" i="1"/>
  <c r="M1626" i="1"/>
  <c r="I1626" i="1"/>
  <c r="E1626" i="1"/>
  <c r="M1624" i="1"/>
  <c r="I1624" i="1"/>
  <c r="E1624" i="1"/>
  <c r="M1622" i="1"/>
  <c r="I1622" i="1"/>
  <c r="E1622" i="1"/>
  <c r="M1620" i="1"/>
  <c r="I1620" i="1"/>
  <c r="E1620" i="1"/>
  <c r="M1618" i="1"/>
  <c r="I1618" i="1"/>
  <c r="E1618" i="1"/>
  <c r="M1616" i="1"/>
  <c r="I1616" i="1"/>
  <c r="E1616" i="1"/>
  <c r="M1614" i="1"/>
  <c r="I1614" i="1"/>
  <c r="E1614" i="1"/>
  <c r="M1612" i="1"/>
  <c r="I1612" i="1"/>
  <c r="E1612" i="1"/>
  <c r="M1610" i="1"/>
  <c r="I1610" i="1"/>
  <c r="E1610" i="1"/>
  <c r="M1608" i="1"/>
  <c r="I1608" i="1"/>
  <c r="E1608" i="1"/>
  <c r="M1606" i="1"/>
  <c r="I1606" i="1"/>
  <c r="E1606" i="1"/>
  <c r="M1604" i="1"/>
  <c r="I1604" i="1"/>
  <c r="E1604" i="1"/>
  <c r="M1602" i="1"/>
  <c r="I1602" i="1"/>
  <c r="E1602" i="1"/>
  <c r="M1600" i="1"/>
  <c r="I1600" i="1"/>
  <c r="E1600" i="1"/>
  <c r="M1598" i="1"/>
  <c r="I1598" i="1"/>
  <c r="E1598" i="1"/>
  <c r="M1596" i="1"/>
  <c r="I1596" i="1"/>
  <c r="E1596" i="1"/>
  <c r="M1594" i="1"/>
  <c r="I1594" i="1"/>
  <c r="E1594" i="1"/>
  <c r="M1592" i="1"/>
  <c r="I1592" i="1"/>
  <c r="E1592" i="1"/>
  <c r="M1590" i="1"/>
  <c r="I1590" i="1"/>
  <c r="E1590" i="1"/>
  <c r="M1588" i="1"/>
  <c r="I1588" i="1"/>
  <c r="E1588" i="1"/>
  <c r="M1586" i="1"/>
  <c r="I1586" i="1"/>
  <c r="E1586" i="1"/>
  <c r="M1584" i="1"/>
  <c r="I1584" i="1"/>
  <c r="E1584" i="1"/>
  <c r="M1582" i="1"/>
  <c r="I1582" i="1"/>
  <c r="E1582" i="1"/>
  <c r="M1580" i="1"/>
  <c r="I1580" i="1"/>
  <c r="E1580" i="1"/>
  <c r="M1578" i="1"/>
  <c r="I1578" i="1"/>
  <c r="E1578" i="1"/>
  <c r="M1576" i="1"/>
  <c r="I1576" i="1"/>
  <c r="E1576" i="1"/>
  <c r="M1574" i="1"/>
  <c r="I1574" i="1"/>
  <c r="E1574" i="1"/>
  <c r="M1572" i="1"/>
  <c r="I1572" i="1"/>
  <c r="E1572" i="1"/>
  <c r="M1570" i="1"/>
  <c r="I1570" i="1"/>
  <c r="E1570" i="1"/>
  <c r="M1568" i="1"/>
  <c r="I1568" i="1"/>
  <c r="E1568" i="1"/>
  <c r="M1566" i="1"/>
  <c r="I1566" i="1"/>
  <c r="E1566" i="1"/>
  <c r="M1564" i="1"/>
  <c r="I1564" i="1"/>
  <c r="E1564" i="1"/>
  <c r="M1562" i="1"/>
  <c r="I1562" i="1"/>
  <c r="E1562" i="1"/>
  <c r="M1560" i="1"/>
  <c r="I1560" i="1"/>
  <c r="E1560" i="1"/>
  <c r="M1558" i="1"/>
  <c r="I1558" i="1"/>
  <c r="E1558" i="1"/>
  <c r="M1556" i="1"/>
  <c r="I1556" i="1"/>
  <c r="E1556" i="1"/>
  <c r="M1554" i="1"/>
  <c r="I1554" i="1"/>
  <c r="E1554" i="1"/>
  <c r="M1552" i="1"/>
  <c r="I1552" i="1"/>
  <c r="E1552" i="1"/>
  <c r="M1550" i="1"/>
  <c r="I1550" i="1"/>
  <c r="E1550" i="1"/>
  <c r="M1548" i="1"/>
  <c r="I1548" i="1"/>
  <c r="E1548" i="1"/>
  <c r="M1546" i="1"/>
  <c r="I1546" i="1"/>
  <c r="E1546" i="1"/>
  <c r="M1544" i="1"/>
  <c r="I1544" i="1"/>
  <c r="E1544" i="1"/>
  <c r="M1542" i="1"/>
  <c r="I1542" i="1"/>
  <c r="E1542" i="1"/>
  <c r="M1540" i="1"/>
  <c r="I1540" i="1"/>
  <c r="E1540" i="1"/>
  <c r="M1538" i="1"/>
  <c r="I1538" i="1"/>
  <c r="E1538" i="1"/>
  <c r="M1536" i="1"/>
  <c r="I1536" i="1"/>
  <c r="E1536" i="1"/>
  <c r="M1534" i="1"/>
  <c r="I1534" i="1"/>
  <c r="E1534" i="1"/>
  <c r="M1532" i="1"/>
  <c r="I1532" i="1"/>
  <c r="E1532" i="1"/>
  <c r="M1530" i="1"/>
  <c r="I1530" i="1"/>
  <c r="E1530" i="1"/>
  <c r="M1528" i="1"/>
  <c r="I1528" i="1"/>
  <c r="E1528" i="1"/>
  <c r="M1526" i="1"/>
  <c r="I1526" i="1"/>
  <c r="E1526" i="1"/>
  <c r="M1524" i="1"/>
  <c r="I1524" i="1"/>
  <c r="E1524" i="1"/>
  <c r="M1522" i="1"/>
  <c r="I1522" i="1"/>
  <c r="E1522" i="1"/>
  <c r="M1520" i="1"/>
  <c r="I1520" i="1"/>
  <c r="E1520" i="1"/>
  <c r="M1518" i="1"/>
  <c r="I1518" i="1"/>
  <c r="E1518" i="1"/>
  <c r="M1516" i="1"/>
  <c r="I1516" i="1"/>
  <c r="E1516" i="1"/>
  <c r="M1514" i="1"/>
  <c r="I1514" i="1"/>
  <c r="E1514" i="1"/>
  <c r="M1512" i="1"/>
  <c r="I1512" i="1"/>
  <c r="E1512" i="1"/>
  <c r="M1510" i="1"/>
  <c r="I1510" i="1"/>
  <c r="E1510" i="1"/>
  <c r="D1508" i="1"/>
  <c r="H1508" i="1"/>
  <c r="L1508" i="1"/>
  <c r="K1502" i="1"/>
  <c r="F1502" i="1"/>
  <c r="D1500" i="1"/>
  <c r="H1500" i="1"/>
  <c r="L1500" i="1"/>
  <c r="K1494" i="1"/>
  <c r="F1494" i="1"/>
  <c r="D1492" i="1"/>
  <c r="H1492" i="1"/>
  <c r="L1492" i="1"/>
  <c r="K1486" i="1"/>
  <c r="F1486" i="1"/>
  <c r="D1484" i="1"/>
  <c r="H1484" i="1"/>
  <c r="L1484" i="1"/>
  <c r="K1478" i="1"/>
  <c r="F1478" i="1"/>
  <c r="D1476" i="1"/>
  <c r="H1476" i="1"/>
  <c r="L1476" i="1"/>
  <c r="K1470" i="1"/>
  <c r="F1470" i="1"/>
  <c r="D1468" i="1"/>
  <c r="H1468" i="1"/>
  <c r="L1468" i="1"/>
  <c r="K1462" i="1"/>
  <c r="F1462" i="1"/>
  <c r="D1460" i="1"/>
  <c r="H1460" i="1"/>
  <c r="L1460" i="1"/>
  <c r="K1454" i="1"/>
  <c r="F1454" i="1"/>
  <c r="D1452" i="1"/>
  <c r="H1452" i="1"/>
  <c r="L1452" i="1"/>
  <c r="N1450" i="1"/>
  <c r="G1450" i="1"/>
  <c r="D1448" i="1"/>
  <c r="H1448" i="1"/>
  <c r="L1448" i="1"/>
  <c r="E1448" i="1"/>
  <c r="I1448" i="1"/>
  <c r="M1448" i="1"/>
  <c r="G1442" i="1"/>
  <c r="D1440" i="1"/>
  <c r="H1440" i="1"/>
  <c r="L1440" i="1"/>
  <c r="E1440" i="1"/>
  <c r="I1440" i="1"/>
  <c r="M1440" i="1"/>
  <c r="G1434" i="1"/>
  <c r="D1432" i="1"/>
  <c r="H1432" i="1"/>
  <c r="L1432" i="1"/>
  <c r="E1432" i="1"/>
  <c r="I1432" i="1"/>
  <c r="M1432" i="1"/>
  <c r="G1426" i="1"/>
  <c r="D1424" i="1"/>
  <c r="H1424" i="1"/>
  <c r="L1424" i="1"/>
  <c r="E1424" i="1"/>
  <c r="I1424" i="1"/>
  <c r="M1424" i="1"/>
  <c r="G1418" i="1"/>
  <c r="D1416" i="1"/>
  <c r="H1416" i="1"/>
  <c r="L1416" i="1"/>
  <c r="E1416" i="1"/>
  <c r="I1416" i="1"/>
  <c r="M1416" i="1"/>
  <c r="G1410" i="1"/>
  <c r="D1408" i="1"/>
  <c r="H1408" i="1"/>
  <c r="L1408" i="1"/>
  <c r="E1408" i="1"/>
  <c r="I1408" i="1"/>
  <c r="M1408" i="1"/>
  <c r="G1402" i="1"/>
  <c r="D1400" i="1"/>
  <c r="H1400" i="1"/>
  <c r="L1400" i="1"/>
  <c r="E1400" i="1"/>
  <c r="I1400" i="1"/>
  <c r="M1400" i="1"/>
  <c r="G1394" i="1"/>
  <c r="D1392" i="1"/>
  <c r="H1392" i="1"/>
  <c r="L1392" i="1"/>
  <c r="E1392" i="1"/>
  <c r="I1392" i="1"/>
  <c r="M1392" i="1"/>
  <c r="G1386" i="1"/>
  <c r="D1384" i="1"/>
  <c r="H1384" i="1"/>
  <c r="L1384" i="1"/>
  <c r="E1384" i="1"/>
  <c r="I1384" i="1"/>
  <c r="M1384" i="1"/>
  <c r="G1378" i="1"/>
  <c r="D1376" i="1"/>
  <c r="H1376" i="1"/>
  <c r="L1376" i="1"/>
  <c r="E1376" i="1"/>
  <c r="I1376" i="1"/>
  <c r="M1376" i="1"/>
  <c r="G1370" i="1"/>
  <c r="D1368" i="1"/>
  <c r="H1368" i="1"/>
  <c r="L1368" i="1"/>
  <c r="E1368" i="1"/>
  <c r="I1368" i="1"/>
  <c r="M1368" i="1"/>
  <c r="G1362" i="1"/>
  <c r="E1343" i="1"/>
  <c r="I1343" i="1"/>
  <c r="M1343" i="1"/>
  <c r="C1343" i="1"/>
  <c r="H1343" i="1"/>
  <c r="N1343" i="1"/>
  <c r="D1343" i="1"/>
  <c r="J1343" i="1"/>
  <c r="F1343" i="1"/>
  <c r="K1343" i="1"/>
  <c r="C1338" i="1"/>
  <c r="G1338" i="1"/>
  <c r="K1338" i="1"/>
  <c r="D1338" i="1"/>
  <c r="I1338" i="1"/>
  <c r="N1338" i="1"/>
  <c r="E1338" i="1"/>
  <c r="J1338" i="1"/>
  <c r="F1338" i="1"/>
  <c r="L1338" i="1"/>
  <c r="E1311" i="1"/>
  <c r="I1311" i="1"/>
  <c r="M1311" i="1"/>
  <c r="C1311" i="1"/>
  <c r="H1311" i="1"/>
  <c r="N1311" i="1"/>
  <c r="D1311" i="1"/>
  <c r="J1311" i="1"/>
  <c r="F1311" i="1"/>
  <c r="K1311" i="1"/>
  <c r="C1306" i="1"/>
  <c r="G1306" i="1"/>
  <c r="K1306" i="1"/>
  <c r="D1306" i="1"/>
  <c r="I1306" i="1"/>
  <c r="N1306" i="1"/>
  <c r="E1306" i="1"/>
  <c r="J1306" i="1"/>
  <c r="F1306" i="1"/>
  <c r="L1306" i="1"/>
  <c r="L1295" i="1"/>
  <c r="M1290" i="1"/>
  <c r="E1269" i="1"/>
  <c r="I1269" i="1"/>
  <c r="M1269" i="1"/>
  <c r="F1269" i="1"/>
  <c r="K1269" i="1"/>
  <c r="C1269" i="1"/>
  <c r="J1269" i="1"/>
  <c r="D1269" i="1"/>
  <c r="L1269" i="1"/>
  <c r="G1269" i="1"/>
  <c r="N1269" i="1"/>
  <c r="C1132" i="1"/>
  <c r="G1132" i="1"/>
  <c r="K1132" i="1"/>
  <c r="E1132" i="1"/>
  <c r="J1132" i="1"/>
  <c r="F1132" i="1"/>
  <c r="M1132" i="1"/>
  <c r="H1132" i="1"/>
  <c r="N1132" i="1"/>
  <c r="I1132" i="1"/>
  <c r="L1132" i="1"/>
  <c r="D1132" i="1"/>
  <c r="L1718" i="1"/>
  <c r="H1718" i="1"/>
  <c r="L1716" i="1"/>
  <c r="H1716" i="1"/>
  <c r="L1714" i="1"/>
  <c r="H1714" i="1"/>
  <c r="L1712" i="1"/>
  <c r="H1712" i="1"/>
  <c r="L1710" i="1"/>
  <c r="H1710" i="1"/>
  <c r="L1708" i="1"/>
  <c r="H1708" i="1"/>
  <c r="L1706" i="1"/>
  <c r="H1706" i="1"/>
  <c r="L1704" i="1"/>
  <c r="H1704" i="1"/>
  <c r="L1702" i="1"/>
  <c r="H1702" i="1"/>
  <c r="L1700" i="1"/>
  <c r="H1700" i="1"/>
  <c r="L1698" i="1"/>
  <c r="H1698" i="1"/>
  <c r="L1696" i="1"/>
  <c r="H1696" i="1"/>
  <c r="L1694" i="1"/>
  <c r="H1694" i="1"/>
  <c r="L1692" i="1"/>
  <c r="H1692" i="1"/>
  <c r="L1690" i="1"/>
  <c r="H1690" i="1"/>
  <c r="L1688" i="1"/>
  <c r="H1688" i="1"/>
  <c r="L1686" i="1"/>
  <c r="H1686" i="1"/>
  <c r="L1684" i="1"/>
  <c r="H1684" i="1"/>
  <c r="L1682" i="1"/>
  <c r="H1682" i="1"/>
  <c r="L1680" i="1"/>
  <c r="H1680" i="1"/>
  <c r="L1678" i="1"/>
  <c r="H1678" i="1"/>
  <c r="L1676" i="1"/>
  <c r="H1676" i="1"/>
  <c r="L1674" i="1"/>
  <c r="H1674" i="1"/>
  <c r="L1672" i="1"/>
  <c r="H1672" i="1"/>
  <c r="L1670" i="1"/>
  <c r="H1670" i="1"/>
  <c r="L1668" i="1"/>
  <c r="H1668" i="1"/>
  <c r="L1666" i="1"/>
  <c r="H1666" i="1"/>
  <c r="L1664" i="1"/>
  <c r="H1664" i="1"/>
  <c r="L1662" i="1"/>
  <c r="H1662" i="1"/>
  <c r="L1660" i="1"/>
  <c r="H1660" i="1"/>
  <c r="L1658" i="1"/>
  <c r="H1658" i="1"/>
  <c r="L1656" i="1"/>
  <c r="H1656" i="1"/>
  <c r="L1654" i="1"/>
  <c r="H1654" i="1"/>
  <c r="L1652" i="1"/>
  <c r="H1652" i="1"/>
  <c r="L1650" i="1"/>
  <c r="H1650" i="1"/>
  <c r="L1648" i="1"/>
  <c r="H1648" i="1"/>
  <c r="L1646" i="1"/>
  <c r="H1646" i="1"/>
  <c r="L1644" i="1"/>
  <c r="H1644" i="1"/>
  <c r="L1642" i="1"/>
  <c r="H1642" i="1"/>
  <c r="L1640" i="1"/>
  <c r="H1640" i="1"/>
  <c r="L1638" i="1"/>
  <c r="H1638" i="1"/>
  <c r="L1636" i="1"/>
  <c r="H1636" i="1"/>
  <c r="L1634" i="1"/>
  <c r="H1634" i="1"/>
  <c r="L1632" i="1"/>
  <c r="H1632" i="1"/>
  <c r="L1630" i="1"/>
  <c r="H1630" i="1"/>
  <c r="L1628" i="1"/>
  <c r="H1628" i="1"/>
  <c r="L1626" i="1"/>
  <c r="H1626" i="1"/>
  <c r="L1624" i="1"/>
  <c r="H1624" i="1"/>
  <c r="L1622" i="1"/>
  <c r="H1622" i="1"/>
  <c r="L1620" i="1"/>
  <c r="H1620" i="1"/>
  <c r="L1618" i="1"/>
  <c r="H1618" i="1"/>
  <c r="L1616" i="1"/>
  <c r="H1616" i="1"/>
  <c r="L1614" i="1"/>
  <c r="H1614" i="1"/>
  <c r="L1612" i="1"/>
  <c r="H1612" i="1"/>
  <c r="L1610" i="1"/>
  <c r="H1610" i="1"/>
  <c r="L1608" i="1"/>
  <c r="H1608" i="1"/>
  <c r="L1606" i="1"/>
  <c r="H1606" i="1"/>
  <c r="L1604" i="1"/>
  <c r="H1604" i="1"/>
  <c r="L1602" i="1"/>
  <c r="H1602" i="1"/>
  <c r="L1600" i="1"/>
  <c r="H1600" i="1"/>
  <c r="L1598" i="1"/>
  <c r="H1598" i="1"/>
  <c r="L1596" i="1"/>
  <c r="H1596" i="1"/>
  <c r="L1594" i="1"/>
  <c r="H1594" i="1"/>
  <c r="L1592" i="1"/>
  <c r="H1592" i="1"/>
  <c r="L1590" i="1"/>
  <c r="H1590" i="1"/>
  <c r="L1588" i="1"/>
  <c r="H1588" i="1"/>
  <c r="L1586" i="1"/>
  <c r="H1586" i="1"/>
  <c r="L1584" i="1"/>
  <c r="H1584" i="1"/>
  <c r="L1582" i="1"/>
  <c r="H1582" i="1"/>
  <c r="L1580" i="1"/>
  <c r="H1580" i="1"/>
  <c r="L1578" i="1"/>
  <c r="H1578" i="1"/>
  <c r="L1576" i="1"/>
  <c r="H1576" i="1"/>
  <c r="L1574" i="1"/>
  <c r="H1574" i="1"/>
  <c r="L1572" i="1"/>
  <c r="H1572" i="1"/>
  <c r="L1570" i="1"/>
  <c r="H1570" i="1"/>
  <c r="L1568" i="1"/>
  <c r="H1568" i="1"/>
  <c r="L1566" i="1"/>
  <c r="H1566" i="1"/>
  <c r="L1564" i="1"/>
  <c r="H1564" i="1"/>
  <c r="L1562" i="1"/>
  <c r="H1562" i="1"/>
  <c r="L1560" i="1"/>
  <c r="H1560" i="1"/>
  <c r="L1558" i="1"/>
  <c r="H1558" i="1"/>
  <c r="L1556" i="1"/>
  <c r="H1556" i="1"/>
  <c r="L1554" i="1"/>
  <c r="H1554" i="1"/>
  <c r="L1552" i="1"/>
  <c r="H1552" i="1"/>
  <c r="L1550" i="1"/>
  <c r="H1550" i="1"/>
  <c r="L1548" i="1"/>
  <c r="H1548" i="1"/>
  <c r="L1546" i="1"/>
  <c r="H1546" i="1"/>
  <c r="L1544" i="1"/>
  <c r="H1544" i="1"/>
  <c r="L1542" i="1"/>
  <c r="H1542" i="1"/>
  <c r="L1540" i="1"/>
  <c r="H1540" i="1"/>
  <c r="L1538" i="1"/>
  <c r="H1538" i="1"/>
  <c r="L1536" i="1"/>
  <c r="H1536" i="1"/>
  <c r="L1534" i="1"/>
  <c r="H1534" i="1"/>
  <c r="L1532" i="1"/>
  <c r="H1532" i="1"/>
  <c r="L1530" i="1"/>
  <c r="H1530" i="1"/>
  <c r="L1528" i="1"/>
  <c r="H1528" i="1"/>
  <c r="L1526" i="1"/>
  <c r="H1526" i="1"/>
  <c r="L1524" i="1"/>
  <c r="H1524" i="1"/>
  <c r="L1522" i="1"/>
  <c r="H1522" i="1"/>
  <c r="L1520" i="1"/>
  <c r="H1520" i="1"/>
  <c r="L1518" i="1"/>
  <c r="H1518" i="1"/>
  <c r="L1516" i="1"/>
  <c r="H1516" i="1"/>
  <c r="L1514" i="1"/>
  <c r="H1514" i="1"/>
  <c r="L1512" i="1"/>
  <c r="H1512" i="1"/>
  <c r="L1510" i="1"/>
  <c r="H1510" i="1"/>
  <c r="K1508" i="1"/>
  <c r="F1508" i="1"/>
  <c r="D1506" i="1"/>
  <c r="H1506" i="1"/>
  <c r="L1506" i="1"/>
  <c r="J1502" i="1"/>
  <c r="E1502" i="1"/>
  <c r="K1500" i="1"/>
  <c r="F1500" i="1"/>
  <c r="D1498" i="1"/>
  <c r="H1498" i="1"/>
  <c r="L1498" i="1"/>
  <c r="J1494" i="1"/>
  <c r="E1494" i="1"/>
  <c r="K1492" i="1"/>
  <c r="F1492" i="1"/>
  <c r="D1490" i="1"/>
  <c r="H1490" i="1"/>
  <c r="L1490" i="1"/>
  <c r="J1486" i="1"/>
  <c r="E1486" i="1"/>
  <c r="K1484" i="1"/>
  <c r="F1484" i="1"/>
  <c r="D1482" i="1"/>
  <c r="H1482" i="1"/>
  <c r="L1482" i="1"/>
  <c r="J1478" i="1"/>
  <c r="E1478" i="1"/>
  <c r="K1476" i="1"/>
  <c r="F1476" i="1"/>
  <c r="D1474" i="1"/>
  <c r="H1474" i="1"/>
  <c r="L1474" i="1"/>
  <c r="J1470" i="1"/>
  <c r="E1470" i="1"/>
  <c r="K1468" i="1"/>
  <c r="F1468" i="1"/>
  <c r="D1466" i="1"/>
  <c r="H1466" i="1"/>
  <c r="L1466" i="1"/>
  <c r="J1462" i="1"/>
  <c r="E1462" i="1"/>
  <c r="K1460" i="1"/>
  <c r="F1460" i="1"/>
  <c r="D1458" i="1"/>
  <c r="H1458" i="1"/>
  <c r="L1458" i="1"/>
  <c r="J1454" i="1"/>
  <c r="E1454" i="1"/>
  <c r="K1452" i="1"/>
  <c r="F1452" i="1"/>
  <c r="M1450" i="1"/>
  <c r="F1450" i="1"/>
  <c r="G1448" i="1"/>
  <c r="D1446" i="1"/>
  <c r="H1446" i="1"/>
  <c r="L1446" i="1"/>
  <c r="E1446" i="1"/>
  <c r="I1446" i="1"/>
  <c r="M1446" i="1"/>
  <c r="N1442" i="1"/>
  <c r="F1442" i="1"/>
  <c r="G1440" i="1"/>
  <c r="D1438" i="1"/>
  <c r="H1438" i="1"/>
  <c r="L1438" i="1"/>
  <c r="E1438" i="1"/>
  <c r="I1438" i="1"/>
  <c r="M1438" i="1"/>
  <c r="N1434" i="1"/>
  <c r="F1434" i="1"/>
  <c r="G1432" i="1"/>
  <c r="D1430" i="1"/>
  <c r="H1430" i="1"/>
  <c r="L1430" i="1"/>
  <c r="E1430" i="1"/>
  <c r="I1430" i="1"/>
  <c r="M1430" i="1"/>
  <c r="N1426" i="1"/>
  <c r="F1426" i="1"/>
  <c r="G1424" i="1"/>
  <c r="D1422" i="1"/>
  <c r="H1422" i="1"/>
  <c r="L1422" i="1"/>
  <c r="E1422" i="1"/>
  <c r="I1422" i="1"/>
  <c r="M1422" i="1"/>
  <c r="N1418" i="1"/>
  <c r="F1418" i="1"/>
  <c r="G1416" i="1"/>
  <c r="D1414" i="1"/>
  <c r="H1414" i="1"/>
  <c r="L1414" i="1"/>
  <c r="E1414" i="1"/>
  <c r="I1414" i="1"/>
  <c r="M1414" i="1"/>
  <c r="N1410" i="1"/>
  <c r="F1410" i="1"/>
  <c r="G1408" i="1"/>
  <c r="D1406" i="1"/>
  <c r="H1406" i="1"/>
  <c r="L1406" i="1"/>
  <c r="E1406" i="1"/>
  <c r="I1406" i="1"/>
  <c r="M1406" i="1"/>
  <c r="N1402" i="1"/>
  <c r="F1402" i="1"/>
  <c r="G1400" i="1"/>
  <c r="D1398" i="1"/>
  <c r="H1398" i="1"/>
  <c r="L1398" i="1"/>
  <c r="E1398" i="1"/>
  <c r="I1398" i="1"/>
  <c r="M1398" i="1"/>
  <c r="N1394" i="1"/>
  <c r="F1394" i="1"/>
  <c r="G1392" i="1"/>
  <c r="D1390" i="1"/>
  <c r="H1390" i="1"/>
  <c r="L1390" i="1"/>
  <c r="E1390" i="1"/>
  <c r="I1390" i="1"/>
  <c r="M1390" i="1"/>
  <c r="N1386" i="1"/>
  <c r="F1386" i="1"/>
  <c r="G1384" i="1"/>
  <c r="D1382" i="1"/>
  <c r="H1382" i="1"/>
  <c r="L1382" i="1"/>
  <c r="E1382" i="1"/>
  <c r="I1382" i="1"/>
  <c r="M1382" i="1"/>
  <c r="N1378" i="1"/>
  <c r="F1378" i="1"/>
  <c r="G1376" i="1"/>
  <c r="D1374" i="1"/>
  <c r="H1374" i="1"/>
  <c r="L1374" i="1"/>
  <c r="E1374" i="1"/>
  <c r="I1374" i="1"/>
  <c r="M1374" i="1"/>
  <c r="N1370" i="1"/>
  <c r="F1370" i="1"/>
  <c r="G1368" i="1"/>
  <c r="D1366" i="1"/>
  <c r="H1366" i="1"/>
  <c r="L1366" i="1"/>
  <c r="E1366" i="1"/>
  <c r="I1366" i="1"/>
  <c r="M1366" i="1"/>
  <c r="N1362" i="1"/>
  <c r="F1362" i="1"/>
  <c r="C1346" i="1"/>
  <c r="G1346" i="1"/>
  <c r="K1346" i="1"/>
  <c r="D1346" i="1"/>
  <c r="I1346" i="1"/>
  <c r="N1346" i="1"/>
  <c r="E1346" i="1"/>
  <c r="J1346" i="1"/>
  <c r="F1346" i="1"/>
  <c r="L1346" i="1"/>
  <c r="L1335" i="1"/>
  <c r="M1330" i="1"/>
  <c r="E1319" i="1"/>
  <c r="I1319" i="1"/>
  <c r="M1319" i="1"/>
  <c r="C1319" i="1"/>
  <c r="H1319" i="1"/>
  <c r="N1319" i="1"/>
  <c r="D1319" i="1"/>
  <c r="J1319" i="1"/>
  <c r="F1319" i="1"/>
  <c r="K1319" i="1"/>
  <c r="C1314" i="1"/>
  <c r="G1314" i="1"/>
  <c r="K1314" i="1"/>
  <c r="D1314" i="1"/>
  <c r="I1314" i="1"/>
  <c r="N1314" i="1"/>
  <c r="E1314" i="1"/>
  <c r="J1314" i="1"/>
  <c r="F1314" i="1"/>
  <c r="L1314" i="1"/>
  <c r="L1303" i="1"/>
  <c r="M1298" i="1"/>
  <c r="G1295" i="1"/>
  <c r="H1290" i="1"/>
  <c r="E1281" i="1"/>
  <c r="I1281" i="1"/>
  <c r="M1281" i="1"/>
  <c r="C1281" i="1"/>
  <c r="H1281" i="1"/>
  <c r="N1281" i="1"/>
  <c r="D1281" i="1"/>
  <c r="K1281" i="1"/>
  <c r="F1281" i="1"/>
  <c r="L1281" i="1"/>
  <c r="G1281" i="1"/>
  <c r="E1279" i="1"/>
  <c r="I1279" i="1"/>
  <c r="M1279" i="1"/>
  <c r="D1279" i="1"/>
  <c r="J1279" i="1"/>
  <c r="C1279" i="1"/>
  <c r="K1279" i="1"/>
  <c r="F1279" i="1"/>
  <c r="L1279" i="1"/>
  <c r="G1279" i="1"/>
  <c r="N1279" i="1"/>
  <c r="M1248" i="1"/>
  <c r="M1242" i="1"/>
  <c r="C1226" i="1"/>
  <c r="G1226" i="1"/>
  <c r="K1226" i="1"/>
  <c r="D1226" i="1"/>
  <c r="H1226" i="1"/>
  <c r="L1226" i="1"/>
  <c r="E1226" i="1"/>
  <c r="M1226" i="1"/>
  <c r="F1226" i="1"/>
  <c r="N1226" i="1"/>
  <c r="I1226" i="1"/>
  <c r="J1226" i="1"/>
  <c r="C1194" i="1"/>
  <c r="G1194" i="1"/>
  <c r="K1194" i="1"/>
  <c r="D1194" i="1"/>
  <c r="H1194" i="1"/>
  <c r="L1194" i="1"/>
  <c r="E1194" i="1"/>
  <c r="M1194" i="1"/>
  <c r="F1194" i="1"/>
  <c r="N1194" i="1"/>
  <c r="I1194" i="1"/>
  <c r="J1194" i="1"/>
  <c r="E1349" i="1"/>
  <c r="I1349" i="1"/>
  <c r="C1344" i="1"/>
  <c r="G1344" i="1"/>
  <c r="K1344" i="1"/>
  <c r="E1341" i="1"/>
  <c r="I1341" i="1"/>
  <c r="M1341" i="1"/>
  <c r="C1336" i="1"/>
  <c r="G1336" i="1"/>
  <c r="K1336" i="1"/>
  <c r="E1333" i="1"/>
  <c r="I1333" i="1"/>
  <c r="M1333" i="1"/>
  <c r="C1328" i="1"/>
  <c r="G1328" i="1"/>
  <c r="K1328" i="1"/>
  <c r="E1325" i="1"/>
  <c r="I1325" i="1"/>
  <c r="M1325" i="1"/>
  <c r="C1320" i="1"/>
  <c r="G1320" i="1"/>
  <c r="K1320" i="1"/>
  <c r="E1317" i="1"/>
  <c r="I1317" i="1"/>
  <c r="M1317" i="1"/>
  <c r="C1312" i="1"/>
  <c r="G1312" i="1"/>
  <c r="K1312" i="1"/>
  <c r="E1309" i="1"/>
  <c r="I1309" i="1"/>
  <c r="M1309" i="1"/>
  <c r="C1304" i="1"/>
  <c r="G1304" i="1"/>
  <c r="K1304" i="1"/>
  <c r="E1301" i="1"/>
  <c r="I1301" i="1"/>
  <c r="M1301" i="1"/>
  <c r="C1296" i="1"/>
  <c r="G1296" i="1"/>
  <c r="K1296" i="1"/>
  <c r="E1293" i="1"/>
  <c r="I1293" i="1"/>
  <c r="M1293" i="1"/>
  <c r="C1288" i="1"/>
  <c r="G1288" i="1"/>
  <c r="K1288" i="1"/>
  <c r="C1284" i="1"/>
  <c r="G1284" i="1"/>
  <c r="K1284" i="1"/>
  <c r="D1284" i="1"/>
  <c r="I1284" i="1"/>
  <c r="N1284" i="1"/>
  <c r="C1274" i="1"/>
  <c r="G1274" i="1"/>
  <c r="K1274" i="1"/>
  <c r="E1274" i="1"/>
  <c r="J1274" i="1"/>
  <c r="E1273" i="1"/>
  <c r="I1273" i="1"/>
  <c r="M1273" i="1"/>
  <c r="C1273" i="1"/>
  <c r="H1273" i="1"/>
  <c r="N1273" i="1"/>
  <c r="C1272" i="1"/>
  <c r="G1272" i="1"/>
  <c r="K1272" i="1"/>
  <c r="F1272" i="1"/>
  <c r="L1272" i="1"/>
  <c r="E1271" i="1"/>
  <c r="I1271" i="1"/>
  <c r="M1271" i="1"/>
  <c r="D1271" i="1"/>
  <c r="J1271" i="1"/>
  <c r="E1261" i="1"/>
  <c r="I1261" i="1"/>
  <c r="M1261" i="1"/>
  <c r="F1261" i="1"/>
  <c r="K1261" i="1"/>
  <c r="E1247" i="1"/>
  <c r="I1247" i="1"/>
  <c r="M1247" i="1"/>
  <c r="C1247" i="1"/>
  <c r="H1247" i="1"/>
  <c r="N1247" i="1"/>
  <c r="D1247" i="1"/>
  <c r="J1247" i="1"/>
  <c r="E1245" i="1"/>
  <c r="I1245" i="1"/>
  <c r="M1245" i="1"/>
  <c r="D1245" i="1"/>
  <c r="J1245" i="1"/>
  <c r="F1245" i="1"/>
  <c r="K1245" i="1"/>
  <c r="C1230" i="1"/>
  <c r="G1230" i="1"/>
  <c r="K1230" i="1"/>
  <c r="D1230" i="1"/>
  <c r="H1230" i="1"/>
  <c r="L1230" i="1"/>
  <c r="E1230" i="1"/>
  <c r="M1230" i="1"/>
  <c r="F1230" i="1"/>
  <c r="N1230" i="1"/>
  <c r="C1214" i="1"/>
  <c r="G1214" i="1"/>
  <c r="K1214" i="1"/>
  <c r="D1214" i="1"/>
  <c r="H1214" i="1"/>
  <c r="L1214" i="1"/>
  <c r="E1214" i="1"/>
  <c r="M1214" i="1"/>
  <c r="F1214" i="1"/>
  <c r="N1214" i="1"/>
  <c r="C1198" i="1"/>
  <c r="G1198" i="1"/>
  <c r="K1198" i="1"/>
  <c r="D1198" i="1"/>
  <c r="H1198" i="1"/>
  <c r="L1198" i="1"/>
  <c r="E1198" i="1"/>
  <c r="M1198" i="1"/>
  <c r="F1198" i="1"/>
  <c r="N1198" i="1"/>
  <c r="C1172" i="1"/>
  <c r="G1172" i="1"/>
  <c r="K1172" i="1"/>
  <c r="E1172" i="1"/>
  <c r="J1172" i="1"/>
  <c r="F1172" i="1"/>
  <c r="L1172" i="1"/>
  <c r="D1172" i="1"/>
  <c r="N1172" i="1"/>
  <c r="H1172" i="1"/>
  <c r="C1156" i="1"/>
  <c r="G1156" i="1"/>
  <c r="K1156" i="1"/>
  <c r="E1156" i="1"/>
  <c r="J1156" i="1"/>
  <c r="F1156" i="1"/>
  <c r="L1156" i="1"/>
  <c r="D1156" i="1"/>
  <c r="N1156" i="1"/>
  <c r="H1156" i="1"/>
  <c r="C1122" i="1"/>
  <c r="G1122" i="1"/>
  <c r="K1122" i="1"/>
  <c r="E1122" i="1"/>
  <c r="J1122" i="1"/>
  <c r="F1122" i="1"/>
  <c r="L1122" i="1"/>
  <c r="D1122" i="1"/>
  <c r="N1122" i="1"/>
  <c r="H1122" i="1"/>
  <c r="I1122" i="1"/>
  <c r="M1360" i="1"/>
  <c r="I1360" i="1"/>
  <c r="E1360" i="1"/>
  <c r="M1358" i="1"/>
  <c r="I1358" i="1"/>
  <c r="E1358" i="1"/>
  <c r="M1356" i="1"/>
  <c r="I1356" i="1"/>
  <c r="E1356" i="1"/>
  <c r="M1354" i="1"/>
  <c r="I1354" i="1"/>
  <c r="E1354" i="1"/>
  <c r="M1352" i="1"/>
  <c r="I1352" i="1"/>
  <c r="E1352" i="1"/>
  <c r="M1350" i="1"/>
  <c r="I1350" i="1"/>
  <c r="E1350" i="1"/>
  <c r="K1349" i="1"/>
  <c r="F1349" i="1"/>
  <c r="E1347" i="1"/>
  <c r="I1347" i="1"/>
  <c r="M1347" i="1"/>
  <c r="L1344" i="1"/>
  <c r="F1344" i="1"/>
  <c r="C1342" i="1"/>
  <c r="G1342" i="1"/>
  <c r="K1342" i="1"/>
  <c r="K1341" i="1"/>
  <c r="F1341" i="1"/>
  <c r="E1339" i="1"/>
  <c r="I1339" i="1"/>
  <c r="M1339" i="1"/>
  <c r="L1336" i="1"/>
  <c r="F1336" i="1"/>
  <c r="C1334" i="1"/>
  <c r="G1334" i="1"/>
  <c r="K1334" i="1"/>
  <c r="K1333" i="1"/>
  <c r="F1333" i="1"/>
  <c r="E1331" i="1"/>
  <c r="I1331" i="1"/>
  <c r="M1331" i="1"/>
  <c r="L1328" i="1"/>
  <c r="F1328" i="1"/>
  <c r="C1326" i="1"/>
  <c r="G1326" i="1"/>
  <c r="K1326" i="1"/>
  <c r="K1325" i="1"/>
  <c r="F1325" i="1"/>
  <c r="E1323" i="1"/>
  <c r="I1323" i="1"/>
  <c r="M1323" i="1"/>
  <c r="L1320" i="1"/>
  <c r="F1320" i="1"/>
  <c r="C1318" i="1"/>
  <c r="G1318" i="1"/>
  <c r="K1318" i="1"/>
  <c r="K1317" i="1"/>
  <c r="F1317" i="1"/>
  <c r="E1315" i="1"/>
  <c r="I1315" i="1"/>
  <c r="M1315" i="1"/>
  <c r="L1312" i="1"/>
  <c r="F1312" i="1"/>
  <c r="C1310" i="1"/>
  <c r="G1310" i="1"/>
  <c r="K1310" i="1"/>
  <c r="K1309" i="1"/>
  <c r="F1309" i="1"/>
  <c r="E1307" i="1"/>
  <c r="I1307" i="1"/>
  <c r="M1307" i="1"/>
  <c r="L1304" i="1"/>
  <c r="F1304" i="1"/>
  <c r="C1302" i="1"/>
  <c r="G1302" i="1"/>
  <c r="K1302" i="1"/>
  <c r="K1301" i="1"/>
  <c r="F1301" i="1"/>
  <c r="E1299" i="1"/>
  <c r="I1299" i="1"/>
  <c r="M1299" i="1"/>
  <c r="L1296" i="1"/>
  <c r="F1296" i="1"/>
  <c r="C1294" i="1"/>
  <c r="G1294" i="1"/>
  <c r="K1294" i="1"/>
  <c r="K1293" i="1"/>
  <c r="F1293" i="1"/>
  <c r="E1291" i="1"/>
  <c r="I1291" i="1"/>
  <c r="M1291" i="1"/>
  <c r="L1288" i="1"/>
  <c r="F1288" i="1"/>
  <c r="E1285" i="1"/>
  <c r="I1285" i="1"/>
  <c r="M1285" i="1"/>
  <c r="F1285" i="1"/>
  <c r="K1285" i="1"/>
  <c r="H1284" i="1"/>
  <c r="C1276" i="1"/>
  <c r="G1276" i="1"/>
  <c r="K1276" i="1"/>
  <c r="D1276" i="1"/>
  <c r="I1276" i="1"/>
  <c r="N1276" i="1"/>
  <c r="N1274" i="1"/>
  <c r="H1274" i="1"/>
  <c r="G1273" i="1"/>
  <c r="N1272" i="1"/>
  <c r="H1272" i="1"/>
  <c r="N1271" i="1"/>
  <c r="G1271" i="1"/>
  <c r="C1266" i="1"/>
  <c r="G1266" i="1"/>
  <c r="K1266" i="1"/>
  <c r="E1266" i="1"/>
  <c r="J1266" i="1"/>
  <c r="E1265" i="1"/>
  <c r="I1265" i="1"/>
  <c r="M1265" i="1"/>
  <c r="C1265" i="1"/>
  <c r="H1265" i="1"/>
  <c r="N1265" i="1"/>
  <c r="C1264" i="1"/>
  <c r="G1264" i="1"/>
  <c r="K1264" i="1"/>
  <c r="F1264" i="1"/>
  <c r="L1264" i="1"/>
  <c r="E1263" i="1"/>
  <c r="I1263" i="1"/>
  <c r="M1263" i="1"/>
  <c r="D1263" i="1"/>
  <c r="J1263" i="1"/>
  <c r="N1261" i="1"/>
  <c r="G1261" i="1"/>
  <c r="C1256" i="1"/>
  <c r="G1256" i="1"/>
  <c r="K1256" i="1"/>
  <c r="E1256" i="1"/>
  <c r="J1256" i="1"/>
  <c r="F1256" i="1"/>
  <c r="L1256" i="1"/>
  <c r="C1250" i="1"/>
  <c r="G1250" i="1"/>
  <c r="K1250" i="1"/>
  <c r="D1250" i="1"/>
  <c r="I1250" i="1"/>
  <c r="N1250" i="1"/>
  <c r="E1250" i="1"/>
  <c r="J1250" i="1"/>
  <c r="K1247" i="1"/>
  <c r="H1245" i="1"/>
  <c r="C1240" i="1"/>
  <c r="G1240" i="1"/>
  <c r="K1240" i="1"/>
  <c r="E1240" i="1"/>
  <c r="J1240" i="1"/>
  <c r="F1240" i="1"/>
  <c r="L1240" i="1"/>
  <c r="C1234" i="1"/>
  <c r="G1234" i="1"/>
  <c r="K1234" i="1"/>
  <c r="D1234" i="1"/>
  <c r="I1234" i="1"/>
  <c r="N1234" i="1"/>
  <c r="E1234" i="1"/>
  <c r="J1234" i="1"/>
  <c r="C1218" i="1"/>
  <c r="G1218" i="1"/>
  <c r="K1218" i="1"/>
  <c r="D1218" i="1"/>
  <c r="H1218" i="1"/>
  <c r="L1218" i="1"/>
  <c r="E1218" i="1"/>
  <c r="M1218" i="1"/>
  <c r="F1218" i="1"/>
  <c r="N1218" i="1"/>
  <c r="C1202" i="1"/>
  <c r="G1202" i="1"/>
  <c r="K1202" i="1"/>
  <c r="D1202" i="1"/>
  <c r="H1202" i="1"/>
  <c r="L1202" i="1"/>
  <c r="E1202" i="1"/>
  <c r="M1202" i="1"/>
  <c r="F1202" i="1"/>
  <c r="N1202" i="1"/>
  <c r="C1186" i="1"/>
  <c r="G1186" i="1"/>
  <c r="K1186" i="1"/>
  <c r="D1186" i="1"/>
  <c r="H1186" i="1"/>
  <c r="L1186" i="1"/>
  <c r="E1186" i="1"/>
  <c r="M1186" i="1"/>
  <c r="F1186" i="1"/>
  <c r="N1186" i="1"/>
  <c r="E1179" i="1"/>
  <c r="I1179" i="1"/>
  <c r="M1179" i="1"/>
  <c r="C1179" i="1"/>
  <c r="H1179" i="1"/>
  <c r="N1179" i="1"/>
  <c r="D1179" i="1"/>
  <c r="J1179" i="1"/>
  <c r="G1179" i="1"/>
  <c r="K1179" i="1"/>
  <c r="E1163" i="1"/>
  <c r="I1163" i="1"/>
  <c r="M1163" i="1"/>
  <c r="C1163" i="1"/>
  <c r="H1163" i="1"/>
  <c r="N1163" i="1"/>
  <c r="D1163" i="1"/>
  <c r="J1163" i="1"/>
  <c r="G1163" i="1"/>
  <c r="K1163" i="1"/>
  <c r="C1142" i="1"/>
  <c r="G1142" i="1"/>
  <c r="K1142" i="1"/>
  <c r="D1142" i="1"/>
  <c r="I1142" i="1"/>
  <c r="N1142" i="1"/>
  <c r="F1142" i="1"/>
  <c r="M1142" i="1"/>
  <c r="H1142" i="1"/>
  <c r="J1142" i="1"/>
  <c r="L1142" i="1"/>
  <c r="E1131" i="1"/>
  <c r="I1131" i="1"/>
  <c r="M1131" i="1"/>
  <c r="C1131" i="1"/>
  <c r="H1131" i="1"/>
  <c r="N1131" i="1"/>
  <c r="F1131" i="1"/>
  <c r="L1131" i="1"/>
  <c r="G1131" i="1"/>
  <c r="J1131" i="1"/>
  <c r="K1131" i="1"/>
  <c r="E1129" i="1"/>
  <c r="I1129" i="1"/>
  <c r="M1129" i="1"/>
  <c r="D1129" i="1"/>
  <c r="J1129" i="1"/>
  <c r="F1129" i="1"/>
  <c r="L1129" i="1"/>
  <c r="G1129" i="1"/>
  <c r="N1129" i="1"/>
  <c r="H1129" i="1"/>
  <c r="K1129" i="1"/>
  <c r="L1360" i="1"/>
  <c r="H1360" i="1"/>
  <c r="L1358" i="1"/>
  <c r="H1358" i="1"/>
  <c r="L1356" i="1"/>
  <c r="H1356" i="1"/>
  <c r="L1354" i="1"/>
  <c r="H1354" i="1"/>
  <c r="L1352" i="1"/>
  <c r="H1352" i="1"/>
  <c r="L1350" i="1"/>
  <c r="H1350" i="1"/>
  <c r="N1349" i="1"/>
  <c r="J1349" i="1"/>
  <c r="D1349" i="1"/>
  <c r="C1348" i="1"/>
  <c r="G1348" i="1"/>
  <c r="K1348" i="1"/>
  <c r="K1347" i="1"/>
  <c r="F1347" i="1"/>
  <c r="E1345" i="1"/>
  <c r="I1345" i="1"/>
  <c r="M1345" i="1"/>
  <c r="J1344" i="1"/>
  <c r="E1344" i="1"/>
  <c r="L1342" i="1"/>
  <c r="F1342" i="1"/>
  <c r="J1341" i="1"/>
  <c r="D1341" i="1"/>
  <c r="C1340" i="1"/>
  <c r="G1340" i="1"/>
  <c r="K1340" i="1"/>
  <c r="K1339" i="1"/>
  <c r="F1339" i="1"/>
  <c r="E1337" i="1"/>
  <c r="I1337" i="1"/>
  <c r="M1337" i="1"/>
  <c r="J1336" i="1"/>
  <c r="E1336" i="1"/>
  <c r="L1334" i="1"/>
  <c r="F1334" i="1"/>
  <c r="J1333" i="1"/>
  <c r="D1333" i="1"/>
  <c r="C1332" i="1"/>
  <c r="G1332" i="1"/>
  <c r="K1332" i="1"/>
  <c r="K1331" i="1"/>
  <c r="F1331" i="1"/>
  <c r="E1329" i="1"/>
  <c r="I1329" i="1"/>
  <c r="M1329" i="1"/>
  <c r="J1328" i="1"/>
  <c r="E1328" i="1"/>
  <c r="L1326" i="1"/>
  <c r="F1326" i="1"/>
  <c r="J1325" i="1"/>
  <c r="D1325" i="1"/>
  <c r="C1324" i="1"/>
  <c r="G1324" i="1"/>
  <c r="K1324" i="1"/>
  <c r="K1323" i="1"/>
  <c r="F1323" i="1"/>
  <c r="E1321" i="1"/>
  <c r="I1321" i="1"/>
  <c r="M1321" i="1"/>
  <c r="J1320" i="1"/>
  <c r="E1320" i="1"/>
  <c r="L1318" i="1"/>
  <c r="F1318" i="1"/>
  <c r="J1317" i="1"/>
  <c r="D1317" i="1"/>
  <c r="C1316" i="1"/>
  <c r="G1316" i="1"/>
  <c r="K1316" i="1"/>
  <c r="K1315" i="1"/>
  <c r="F1315" i="1"/>
  <c r="E1313" i="1"/>
  <c r="I1313" i="1"/>
  <c r="M1313" i="1"/>
  <c r="J1312" i="1"/>
  <c r="E1312" i="1"/>
  <c r="L1310" i="1"/>
  <c r="F1310" i="1"/>
  <c r="J1309" i="1"/>
  <c r="D1309" i="1"/>
  <c r="C1308" i="1"/>
  <c r="G1308" i="1"/>
  <c r="K1308" i="1"/>
  <c r="K1307" i="1"/>
  <c r="F1307" i="1"/>
  <c r="E1305" i="1"/>
  <c r="I1305" i="1"/>
  <c r="M1305" i="1"/>
  <c r="J1304" i="1"/>
  <c r="E1304" i="1"/>
  <c r="L1302" i="1"/>
  <c r="F1302" i="1"/>
  <c r="J1301" i="1"/>
  <c r="D1301" i="1"/>
  <c r="C1300" i="1"/>
  <c r="G1300" i="1"/>
  <c r="K1300" i="1"/>
  <c r="K1299" i="1"/>
  <c r="F1299" i="1"/>
  <c r="E1297" i="1"/>
  <c r="I1297" i="1"/>
  <c r="M1297" i="1"/>
  <c r="J1296" i="1"/>
  <c r="E1296" i="1"/>
  <c r="L1294" i="1"/>
  <c r="F1294" i="1"/>
  <c r="J1293" i="1"/>
  <c r="D1293" i="1"/>
  <c r="C1292" i="1"/>
  <c r="G1292" i="1"/>
  <c r="K1292" i="1"/>
  <c r="K1291" i="1"/>
  <c r="F1291" i="1"/>
  <c r="E1289" i="1"/>
  <c r="I1289" i="1"/>
  <c r="M1289" i="1"/>
  <c r="J1288" i="1"/>
  <c r="E1288" i="1"/>
  <c r="E1287" i="1"/>
  <c r="I1287" i="1"/>
  <c r="M1287" i="1"/>
  <c r="D1287" i="1"/>
  <c r="N1285" i="1"/>
  <c r="G1285" i="1"/>
  <c r="M1284" i="1"/>
  <c r="F1284" i="1"/>
  <c r="E1277" i="1"/>
  <c r="I1277" i="1"/>
  <c r="M1277" i="1"/>
  <c r="F1277" i="1"/>
  <c r="K1277" i="1"/>
  <c r="H1276" i="1"/>
  <c r="M1274" i="1"/>
  <c r="F1274" i="1"/>
  <c r="L1273" i="1"/>
  <c r="F1273" i="1"/>
  <c r="M1272" i="1"/>
  <c r="E1272" i="1"/>
  <c r="L1271" i="1"/>
  <c r="F1271" i="1"/>
  <c r="C1268" i="1"/>
  <c r="G1268" i="1"/>
  <c r="K1268" i="1"/>
  <c r="D1268" i="1"/>
  <c r="I1268" i="1"/>
  <c r="N1268" i="1"/>
  <c r="N1266" i="1"/>
  <c r="H1266" i="1"/>
  <c r="G1265" i="1"/>
  <c r="N1264" i="1"/>
  <c r="H1264" i="1"/>
  <c r="N1263" i="1"/>
  <c r="G1263" i="1"/>
  <c r="L1261" i="1"/>
  <c r="D1261" i="1"/>
  <c r="I1256" i="1"/>
  <c r="E1255" i="1"/>
  <c r="I1255" i="1"/>
  <c r="M1255" i="1"/>
  <c r="C1255" i="1"/>
  <c r="H1255" i="1"/>
  <c r="N1255" i="1"/>
  <c r="D1255" i="1"/>
  <c r="J1255" i="1"/>
  <c r="E1253" i="1"/>
  <c r="I1253" i="1"/>
  <c r="M1253" i="1"/>
  <c r="D1253" i="1"/>
  <c r="J1253" i="1"/>
  <c r="F1253" i="1"/>
  <c r="K1253" i="1"/>
  <c r="L1250" i="1"/>
  <c r="G1247" i="1"/>
  <c r="G1245" i="1"/>
  <c r="I1240" i="1"/>
  <c r="E1239" i="1"/>
  <c r="I1239" i="1"/>
  <c r="M1239" i="1"/>
  <c r="C1239" i="1"/>
  <c r="H1239" i="1"/>
  <c r="N1239" i="1"/>
  <c r="D1239" i="1"/>
  <c r="J1239" i="1"/>
  <c r="E1237" i="1"/>
  <c r="I1237" i="1"/>
  <c r="M1237" i="1"/>
  <c r="D1237" i="1"/>
  <c r="J1237" i="1"/>
  <c r="F1237" i="1"/>
  <c r="K1237" i="1"/>
  <c r="L1234" i="1"/>
  <c r="J1230" i="1"/>
  <c r="C1222" i="1"/>
  <c r="G1222" i="1"/>
  <c r="K1222" i="1"/>
  <c r="D1222" i="1"/>
  <c r="H1222" i="1"/>
  <c r="L1222" i="1"/>
  <c r="E1222" i="1"/>
  <c r="M1222" i="1"/>
  <c r="F1222" i="1"/>
  <c r="N1222" i="1"/>
  <c r="J1214" i="1"/>
  <c r="C1206" i="1"/>
  <c r="G1206" i="1"/>
  <c r="K1206" i="1"/>
  <c r="D1206" i="1"/>
  <c r="H1206" i="1"/>
  <c r="L1206" i="1"/>
  <c r="E1206" i="1"/>
  <c r="M1206" i="1"/>
  <c r="F1206" i="1"/>
  <c r="N1206" i="1"/>
  <c r="J1198" i="1"/>
  <c r="C1190" i="1"/>
  <c r="G1190" i="1"/>
  <c r="K1190" i="1"/>
  <c r="D1190" i="1"/>
  <c r="H1190" i="1"/>
  <c r="L1190" i="1"/>
  <c r="E1190" i="1"/>
  <c r="M1190" i="1"/>
  <c r="F1190" i="1"/>
  <c r="N1190" i="1"/>
  <c r="C1180" i="1"/>
  <c r="G1180" i="1"/>
  <c r="K1180" i="1"/>
  <c r="E1180" i="1"/>
  <c r="J1180" i="1"/>
  <c r="F1180" i="1"/>
  <c r="L1180" i="1"/>
  <c r="D1180" i="1"/>
  <c r="N1180" i="1"/>
  <c r="H1180" i="1"/>
  <c r="M1172" i="1"/>
  <c r="C1164" i="1"/>
  <c r="G1164" i="1"/>
  <c r="K1164" i="1"/>
  <c r="E1164" i="1"/>
  <c r="J1164" i="1"/>
  <c r="F1164" i="1"/>
  <c r="L1164" i="1"/>
  <c r="D1164" i="1"/>
  <c r="N1164" i="1"/>
  <c r="H1164" i="1"/>
  <c r="M1156" i="1"/>
  <c r="C1148" i="1"/>
  <c r="G1148" i="1"/>
  <c r="K1148" i="1"/>
  <c r="E1148" i="1"/>
  <c r="J1148" i="1"/>
  <c r="F1148" i="1"/>
  <c r="L1148" i="1"/>
  <c r="D1148" i="1"/>
  <c r="N1148" i="1"/>
  <c r="H1148" i="1"/>
  <c r="C1286" i="1"/>
  <c r="G1286" i="1"/>
  <c r="K1286" i="1"/>
  <c r="E1283" i="1"/>
  <c r="I1283" i="1"/>
  <c r="M1283" i="1"/>
  <c r="C1278" i="1"/>
  <c r="G1278" i="1"/>
  <c r="K1278" i="1"/>
  <c r="E1275" i="1"/>
  <c r="I1275" i="1"/>
  <c r="M1275" i="1"/>
  <c r="C1270" i="1"/>
  <c r="G1270" i="1"/>
  <c r="K1270" i="1"/>
  <c r="E1267" i="1"/>
  <c r="I1267" i="1"/>
  <c r="M1267" i="1"/>
  <c r="C1262" i="1"/>
  <c r="G1262" i="1"/>
  <c r="K1262" i="1"/>
  <c r="N1260" i="1"/>
  <c r="I1260" i="1"/>
  <c r="E1259" i="1"/>
  <c r="I1259" i="1"/>
  <c r="M1259" i="1"/>
  <c r="N1257" i="1"/>
  <c r="H1257" i="1"/>
  <c r="C1254" i="1"/>
  <c r="G1254" i="1"/>
  <c r="K1254" i="1"/>
  <c r="N1252" i="1"/>
  <c r="I1252" i="1"/>
  <c r="E1251" i="1"/>
  <c r="I1251" i="1"/>
  <c r="M1251" i="1"/>
  <c r="N1249" i="1"/>
  <c r="H1249" i="1"/>
  <c r="C1246" i="1"/>
  <c r="G1246" i="1"/>
  <c r="K1246" i="1"/>
  <c r="N1244" i="1"/>
  <c r="I1244" i="1"/>
  <c r="E1243" i="1"/>
  <c r="I1243" i="1"/>
  <c r="M1243" i="1"/>
  <c r="N1241" i="1"/>
  <c r="H1241" i="1"/>
  <c r="C1238" i="1"/>
  <c r="G1238" i="1"/>
  <c r="K1238" i="1"/>
  <c r="N1236" i="1"/>
  <c r="I1236" i="1"/>
  <c r="E1235" i="1"/>
  <c r="I1235" i="1"/>
  <c r="M1235" i="1"/>
  <c r="C1232" i="1"/>
  <c r="G1232" i="1"/>
  <c r="K1232" i="1"/>
  <c r="D1232" i="1"/>
  <c r="H1232" i="1"/>
  <c r="L1232" i="1"/>
  <c r="C1228" i="1"/>
  <c r="G1228" i="1"/>
  <c r="K1228" i="1"/>
  <c r="D1228" i="1"/>
  <c r="H1228" i="1"/>
  <c r="L1228" i="1"/>
  <c r="C1224" i="1"/>
  <c r="G1224" i="1"/>
  <c r="K1224" i="1"/>
  <c r="D1224" i="1"/>
  <c r="H1224" i="1"/>
  <c r="L1224" i="1"/>
  <c r="C1220" i="1"/>
  <c r="G1220" i="1"/>
  <c r="K1220" i="1"/>
  <c r="D1220" i="1"/>
  <c r="H1220" i="1"/>
  <c r="L1220" i="1"/>
  <c r="C1216" i="1"/>
  <c r="G1216" i="1"/>
  <c r="K1216" i="1"/>
  <c r="D1216" i="1"/>
  <c r="H1216" i="1"/>
  <c r="L1216" i="1"/>
  <c r="C1212" i="1"/>
  <c r="G1212" i="1"/>
  <c r="K1212" i="1"/>
  <c r="D1212" i="1"/>
  <c r="H1212" i="1"/>
  <c r="L1212" i="1"/>
  <c r="C1208" i="1"/>
  <c r="G1208" i="1"/>
  <c r="K1208" i="1"/>
  <c r="D1208" i="1"/>
  <c r="H1208" i="1"/>
  <c r="L1208" i="1"/>
  <c r="C1204" i="1"/>
  <c r="G1204" i="1"/>
  <c r="K1204" i="1"/>
  <c r="D1204" i="1"/>
  <c r="H1204" i="1"/>
  <c r="L1204" i="1"/>
  <c r="C1200" i="1"/>
  <c r="G1200" i="1"/>
  <c r="K1200" i="1"/>
  <c r="D1200" i="1"/>
  <c r="H1200" i="1"/>
  <c r="L1200" i="1"/>
  <c r="C1196" i="1"/>
  <c r="G1196" i="1"/>
  <c r="K1196" i="1"/>
  <c r="D1196" i="1"/>
  <c r="H1196" i="1"/>
  <c r="L1196" i="1"/>
  <c r="C1192" i="1"/>
  <c r="G1192" i="1"/>
  <c r="K1192" i="1"/>
  <c r="D1192" i="1"/>
  <c r="H1192" i="1"/>
  <c r="L1192" i="1"/>
  <c r="C1188" i="1"/>
  <c r="G1188" i="1"/>
  <c r="K1188" i="1"/>
  <c r="D1188" i="1"/>
  <c r="H1188" i="1"/>
  <c r="L1188" i="1"/>
  <c r="L1185" i="1"/>
  <c r="E1127" i="1"/>
  <c r="I1127" i="1"/>
  <c r="M1127" i="1"/>
  <c r="F1127" i="1"/>
  <c r="K1127" i="1"/>
  <c r="C1127" i="1"/>
  <c r="J1127" i="1"/>
  <c r="D1127" i="1"/>
  <c r="L1127" i="1"/>
  <c r="G1127" i="1"/>
  <c r="N1127" i="1"/>
  <c r="C1260" i="1"/>
  <c r="G1260" i="1"/>
  <c r="K1260" i="1"/>
  <c r="E1257" i="1"/>
  <c r="I1257" i="1"/>
  <c r="M1257" i="1"/>
  <c r="C1252" i="1"/>
  <c r="G1252" i="1"/>
  <c r="K1252" i="1"/>
  <c r="E1249" i="1"/>
  <c r="I1249" i="1"/>
  <c r="M1249" i="1"/>
  <c r="C1244" i="1"/>
  <c r="G1244" i="1"/>
  <c r="K1244" i="1"/>
  <c r="E1241" i="1"/>
  <c r="I1241" i="1"/>
  <c r="M1241" i="1"/>
  <c r="C1236" i="1"/>
  <c r="G1236" i="1"/>
  <c r="K1236" i="1"/>
  <c r="E1185" i="1"/>
  <c r="D1185" i="1"/>
  <c r="I1185" i="1"/>
  <c r="M1185" i="1"/>
  <c r="F1185" i="1"/>
  <c r="J1185" i="1"/>
  <c r="N1185" i="1"/>
  <c r="C1182" i="1"/>
  <c r="G1182" i="1"/>
  <c r="K1182" i="1"/>
  <c r="D1182" i="1"/>
  <c r="I1182" i="1"/>
  <c r="N1182" i="1"/>
  <c r="E1182" i="1"/>
  <c r="J1182" i="1"/>
  <c r="E1177" i="1"/>
  <c r="I1177" i="1"/>
  <c r="M1177" i="1"/>
  <c r="D1177" i="1"/>
  <c r="J1177" i="1"/>
  <c r="F1177" i="1"/>
  <c r="K1177" i="1"/>
  <c r="C1174" i="1"/>
  <c r="G1174" i="1"/>
  <c r="K1174" i="1"/>
  <c r="D1174" i="1"/>
  <c r="I1174" i="1"/>
  <c r="N1174" i="1"/>
  <c r="E1174" i="1"/>
  <c r="J1174" i="1"/>
  <c r="E1169" i="1"/>
  <c r="I1169" i="1"/>
  <c r="M1169" i="1"/>
  <c r="D1169" i="1"/>
  <c r="J1169" i="1"/>
  <c r="F1169" i="1"/>
  <c r="K1169" i="1"/>
  <c r="C1166" i="1"/>
  <c r="G1166" i="1"/>
  <c r="K1166" i="1"/>
  <c r="D1166" i="1"/>
  <c r="I1166" i="1"/>
  <c r="N1166" i="1"/>
  <c r="E1166" i="1"/>
  <c r="J1166" i="1"/>
  <c r="E1161" i="1"/>
  <c r="I1161" i="1"/>
  <c r="M1161" i="1"/>
  <c r="D1161" i="1"/>
  <c r="J1161" i="1"/>
  <c r="F1161" i="1"/>
  <c r="K1161" i="1"/>
  <c r="C1158" i="1"/>
  <c r="G1158" i="1"/>
  <c r="K1158" i="1"/>
  <c r="D1158" i="1"/>
  <c r="I1158" i="1"/>
  <c r="N1158" i="1"/>
  <c r="E1158" i="1"/>
  <c r="J1158" i="1"/>
  <c r="E1153" i="1"/>
  <c r="I1153" i="1"/>
  <c r="M1153" i="1"/>
  <c r="D1153" i="1"/>
  <c r="J1153" i="1"/>
  <c r="F1153" i="1"/>
  <c r="K1153" i="1"/>
  <c r="C1150" i="1"/>
  <c r="G1150" i="1"/>
  <c r="K1150" i="1"/>
  <c r="D1150" i="1"/>
  <c r="I1150" i="1"/>
  <c r="N1150" i="1"/>
  <c r="E1150" i="1"/>
  <c r="J1150" i="1"/>
  <c r="C1140" i="1"/>
  <c r="G1140" i="1"/>
  <c r="K1140" i="1"/>
  <c r="E1140" i="1"/>
  <c r="J1140" i="1"/>
  <c r="D1140" i="1"/>
  <c r="L1140" i="1"/>
  <c r="F1140" i="1"/>
  <c r="M1140" i="1"/>
  <c r="E1139" i="1"/>
  <c r="I1139" i="1"/>
  <c r="M1139" i="1"/>
  <c r="C1139" i="1"/>
  <c r="H1139" i="1"/>
  <c r="N1139" i="1"/>
  <c r="D1139" i="1"/>
  <c r="K1139" i="1"/>
  <c r="F1139" i="1"/>
  <c r="L1139" i="1"/>
  <c r="C1138" i="1"/>
  <c r="G1138" i="1"/>
  <c r="K1138" i="1"/>
  <c r="F1138" i="1"/>
  <c r="L1138" i="1"/>
  <c r="D1138" i="1"/>
  <c r="J1138" i="1"/>
  <c r="E1138" i="1"/>
  <c r="M1138" i="1"/>
  <c r="E1137" i="1"/>
  <c r="I1137" i="1"/>
  <c r="M1137" i="1"/>
  <c r="D1137" i="1"/>
  <c r="J1137" i="1"/>
  <c r="C1137" i="1"/>
  <c r="K1137" i="1"/>
  <c r="F1137" i="1"/>
  <c r="L1137" i="1"/>
  <c r="L1124" i="1"/>
  <c r="E1121" i="1"/>
  <c r="I1121" i="1"/>
  <c r="M1121" i="1"/>
  <c r="C1121" i="1"/>
  <c r="H1121" i="1"/>
  <c r="N1121" i="1"/>
  <c r="D1121" i="1"/>
  <c r="J1121" i="1"/>
  <c r="E1119" i="1"/>
  <c r="I1119" i="1"/>
  <c r="M1119" i="1"/>
  <c r="D1119" i="1"/>
  <c r="J1119" i="1"/>
  <c r="F1119" i="1"/>
  <c r="K1119" i="1"/>
  <c r="E1111" i="1"/>
  <c r="I1111" i="1"/>
  <c r="M1111" i="1"/>
  <c r="C1111" i="1"/>
  <c r="H1111" i="1"/>
  <c r="N1111" i="1"/>
  <c r="D1111" i="1"/>
  <c r="J1111" i="1"/>
  <c r="F1111" i="1"/>
  <c r="K1111" i="1"/>
  <c r="C1077" i="1"/>
  <c r="G1077" i="1"/>
  <c r="K1077" i="1"/>
  <c r="D1077" i="1"/>
  <c r="I1077" i="1"/>
  <c r="N1077" i="1"/>
  <c r="E1077" i="1"/>
  <c r="J1077" i="1"/>
  <c r="F1077" i="1"/>
  <c r="L1077" i="1"/>
  <c r="H1077" i="1"/>
  <c r="M1077" i="1"/>
  <c r="E1183" i="1"/>
  <c r="I1183" i="1"/>
  <c r="M1183" i="1"/>
  <c r="C1178" i="1"/>
  <c r="G1178" i="1"/>
  <c r="K1178" i="1"/>
  <c r="E1175" i="1"/>
  <c r="I1175" i="1"/>
  <c r="M1175" i="1"/>
  <c r="C1170" i="1"/>
  <c r="G1170" i="1"/>
  <c r="K1170" i="1"/>
  <c r="E1167" i="1"/>
  <c r="I1167" i="1"/>
  <c r="M1167" i="1"/>
  <c r="C1162" i="1"/>
  <c r="G1162" i="1"/>
  <c r="K1162" i="1"/>
  <c r="E1159" i="1"/>
  <c r="I1159" i="1"/>
  <c r="M1159" i="1"/>
  <c r="C1154" i="1"/>
  <c r="G1154" i="1"/>
  <c r="K1154" i="1"/>
  <c r="E1151" i="1"/>
  <c r="I1151" i="1"/>
  <c r="M1151" i="1"/>
  <c r="E1143" i="1"/>
  <c r="I1143" i="1"/>
  <c r="M1143" i="1"/>
  <c r="F1143" i="1"/>
  <c r="K1143" i="1"/>
  <c r="C1134" i="1"/>
  <c r="G1134" i="1"/>
  <c r="K1134" i="1"/>
  <c r="D1134" i="1"/>
  <c r="I1134" i="1"/>
  <c r="N1134" i="1"/>
  <c r="C1124" i="1"/>
  <c r="G1124" i="1"/>
  <c r="K1124" i="1"/>
  <c r="E1124" i="1"/>
  <c r="J1124" i="1"/>
  <c r="M1233" i="1"/>
  <c r="I1233" i="1"/>
  <c r="M1231" i="1"/>
  <c r="I1231" i="1"/>
  <c r="M1229" i="1"/>
  <c r="I1229" i="1"/>
  <c r="M1227" i="1"/>
  <c r="I1227" i="1"/>
  <c r="M1225" i="1"/>
  <c r="I1225" i="1"/>
  <c r="M1223" i="1"/>
  <c r="I1223" i="1"/>
  <c r="M1221" i="1"/>
  <c r="I1221" i="1"/>
  <c r="M1219" i="1"/>
  <c r="I1219" i="1"/>
  <c r="M1217" i="1"/>
  <c r="I1217" i="1"/>
  <c r="M1215" i="1"/>
  <c r="I1215" i="1"/>
  <c r="M1213" i="1"/>
  <c r="I1213" i="1"/>
  <c r="M1211" i="1"/>
  <c r="I1211" i="1"/>
  <c r="M1209" i="1"/>
  <c r="I1209" i="1"/>
  <c r="M1207" i="1"/>
  <c r="I1207" i="1"/>
  <c r="M1205" i="1"/>
  <c r="I1205" i="1"/>
  <c r="M1203" i="1"/>
  <c r="I1203" i="1"/>
  <c r="M1201" i="1"/>
  <c r="I1201" i="1"/>
  <c r="M1199" i="1"/>
  <c r="I1199" i="1"/>
  <c r="M1197" i="1"/>
  <c r="I1197" i="1"/>
  <c r="M1195" i="1"/>
  <c r="I1195" i="1"/>
  <c r="M1193" i="1"/>
  <c r="I1193" i="1"/>
  <c r="M1191" i="1"/>
  <c r="I1191" i="1"/>
  <c r="M1189" i="1"/>
  <c r="I1189" i="1"/>
  <c r="M1187" i="1"/>
  <c r="I1187" i="1"/>
  <c r="C1184" i="1"/>
  <c r="G1184" i="1"/>
  <c r="K1184" i="1"/>
  <c r="K1183" i="1"/>
  <c r="F1183" i="1"/>
  <c r="E1181" i="1"/>
  <c r="I1181" i="1"/>
  <c r="M1181" i="1"/>
  <c r="L1178" i="1"/>
  <c r="F1178" i="1"/>
  <c r="C1176" i="1"/>
  <c r="G1176" i="1"/>
  <c r="K1176" i="1"/>
  <c r="K1175" i="1"/>
  <c r="F1175" i="1"/>
  <c r="E1173" i="1"/>
  <c r="I1173" i="1"/>
  <c r="M1173" i="1"/>
  <c r="L1170" i="1"/>
  <c r="F1170" i="1"/>
  <c r="C1168" i="1"/>
  <c r="G1168" i="1"/>
  <c r="K1168" i="1"/>
  <c r="K1167" i="1"/>
  <c r="F1167" i="1"/>
  <c r="E1165" i="1"/>
  <c r="I1165" i="1"/>
  <c r="M1165" i="1"/>
  <c r="L1162" i="1"/>
  <c r="F1162" i="1"/>
  <c r="C1160" i="1"/>
  <c r="G1160" i="1"/>
  <c r="K1160" i="1"/>
  <c r="K1159" i="1"/>
  <c r="F1159" i="1"/>
  <c r="E1157" i="1"/>
  <c r="I1157" i="1"/>
  <c r="M1157" i="1"/>
  <c r="L1154" i="1"/>
  <c r="F1154" i="1"/>
  <c r="C1152" i="1"/>
  <c r="G1152" i="1"/>
  <c r="K1152" i="1"/>
  <c r="K1151" i="1"/>
  <c r="F1151" i="1"/>
  <c r="E1149" i="1"/>
  <c r="I1149" i="1"/>
  <c r="M1149" i="1"/>
  <c r="E1147" i="1"/>
  <c r="I1147" i="1"/>
  <c r="M1147" i="1"/>
  <c r="C1147" i="1"/>
  <c r="C1146" i="1"/>
  <c r="G1146" i="1"/>
  <c r="K1146" i="1"/>
  <c r="F1146" i="1"/>
  <c r="L1146" i="1"/>
  <c r="E1145" i="1"/>
  <c r="I1145" i="1"/>
  <c r="M1145" i="1"/>
  <c r="D1145" i="1"/>
  <c r="J1145" i="1"/>
  <c r="N1143" i="1"/>
  <c r="G1143" i="1"/>
  <c r="E1135" i="1"/>
  <c r="I1135" i="1"/>
  <c r="M1135" i="1"/>
  <c r="F1135" i="1"/>
  <c r="K1135" i="1"/>
  <c r="H1134" i="1"/>
  <c r="C1126" i="1"/>
  <c r="G1126" i="1"/>
  <c r="K1126" i="1"/>
  <c r="D1126" i="1"/>
  <c r="I1126" i="1"/>
  <c r="N1126" i="1"/>
  <c r="N1124" i="1"/>
  <c r="H1124" i="1"/>
  <c r="G1121" i="1"/>
  <c r="G1119" i="1"/>
  <c r="C1114" i="1"/>
  <c r="G1114" i="1"/>
  <c r="K1114" i="1"/>
  <c r="D1114" i="1"/>
  <c r="I1114" i="1"/>
  <c r="N1114" i="1"/>
  <c r="E1114" i="1"/>
  <c r="J1114" i="1"/>
  <c r="F1114" i="1"/>
  <c r="L1114" i="1"/>
  <c r="E1106" i="1"/>
  <c r="I1106" i="1"/>
  <c r="M1106" i="1"/>
  <c r="C1106" i="1"/>
  <c r="H1106" i="1"/>
  <c r="N1106" i="1"/>
  <c r="D1106" i="1"/>
  <c r="J1106" i="1"/>
  <c r="F1106" i="1"/>
  <c r="G1106" i="1"/>
  <c r="K1106" i="1"/>
  <c r="C1144" i="1"/>
  <c r="G1144" i="1"/>
  <c r="K1144" i="1"/>
  <c r="E1141" i="1"/>
  <c r="I1141" i="1"/>
  <c r="M1141" i="1"/>
  <c r="C1136" i="1"/>
  <c r="G1136" i="1"/>
  <c r="K1136" i="1"/>
  <c r="E1133" i="1"/>
  <c r="I1133" i="1"/>
  <c r="M1133" i="1"/>
  <c r="C1128" i="1"/>
  <c r="G1128" i="1"/>
  <c r="K1128" i="1"/>
  <c r="E1125" i="1"/>
  <c r="I1125" i="1"/>
  <c r="M1125" i="1"/>
  <c r="N1123" i="1"/>
  <c r="H1123" i="1"/>
  <c r="C1120" i="1"/>
  <c r="G1120" i="1"/>
  <c r="K1120" i="1"/>
  <c r="N1118" i="1"/>
  <c r="I1118" i="1"/>
  <c r="E1117" i="1"/>
  <c r="I1117" i="1"/>
  <c r="M1117" i="1"/>
  <c r="J1116" i="1"/>
  <c r="E1116" i="1"/>
  <c r="N1115" i="1"/>
  <c r="H1115" i="1"/>
  <c r="J1113" i="1"/>
  <c r="D1113" i="1"/>
  <c r="C1112" i="1"/>
  <c r="G1112" i="1"/>
  <c r="K1112" i="1"/>
  <c r="N1110" i="1"/>
  <c r="I1110" i="1"/>
  <c r="E1109" i="1"/>
  <c r="I1109" i="1"/>
  <c r="M1109" i="1"/>
  <c r="H1107" i="1"/>
  <c r="N1104" i="1"/>
  <c r="E1090" i="1"/>
  <c r="I1090" i="1"/>
  <c r="M1090" i="1"/>
  <c r="C1090" i="1"/>
  <c r="H1090" i="1"/>
  <c r="N1090" i="1"/>
  <c r="D1090" i="1"/>
  <c r="J1090" i="1"/>
  <c r="F1090" i="1"/>
  <c r="K1090" i="1"/>
  <c r="C1085" i="1"/>
  <c r="G1085" i="1"/>
  <c r="K1085" i="1"/>
  <c r="D1085" i="1"/>
  <c r="I1085" i="1"/>
  <c r="N1085" i="1"/>
  <c r="E1085" i="1"/>
  <c r="J1085" i="1"/>
  <c r="F1085" i="1"/>
  <c r="L1085" i="1"/>
  <c r="E1123" i="1"/>
  <c r="I1123" i="1"/>
  <c r="M1123" i="1"/>
  <c r="C1118" i="1"/>
  <c r="G1118" i="1"/>
  <c r="K1118" i="1"/>
  <c r="N1116" i="1"/>
  <c r="I1116" i="1"/>
  <c r="E1115" i="1"/>
  <c r="I1115" i="1"/>
  <c r="M1115" i="1"/>
  <c r="N1113" i="1"/>
  <c r="H1113" i="1"/>
  <c r="C1110" i="1"/>
  <c r="G1110" i="1"/>
  <c r="K1110" i="1"/>
  <c r="N1107" i="1"/>
  <c r="E1104" i="1"/>
  <c r="I1104" i="1"/>
  <c r="M1104" i="1"/>
  <c r="D1104" i="1"/>
  <c r="J1104" i="1"/>
  <c r="F1104" i="1"/>
  <c r="K1104" i="1"/>
  <c r="C1101" i="1"/>
  <c r="G1101" i="1"/>
  <c r="K1101" i="1"/>
  <c r="D1101" i="1"/>
  <c r="I1101" i="1"/>
  <c r="N1101" i="1"/>
  <c r="E1101" i="1"/>
  <c r="J1101" i="1"/>
  <c r="E1098" i="1"/>
  <c r="I1098" i="1"/>
  <c r="M1098" i="1"/>
  <c r="C1098" i="1"/>
  <c r="H1098" i="1"/>
  <c r="N1098" i="1"/>
  <c r="D1098" i="1"/>
  <c r="J1098" i="1"/>
  <c r="F1098" i="1"/>
  <c r="K1098" i="1"/>
  <c r="C1093" i="1"/>
  <c r="G1093" i="1"/>
  <c r="K1093" i="1"/>
  <c r="D1093" i="1"/>
  <c r="I1093" i="1"/>
  <c r="N1093" i="1"/>
  <c r="E1093" i="1"/>
  <c r="J1093" i="1"/>
  <c r="F1093" i="1"/>
  <c r="L1093" i="1"/>
  <c r="C1116" i="1"/>
  <c r="G1116" i="1"/>
  <c r="K1116" i="1"/>
  <c r="E1113" i="1"/>
  <c r="I1113" i="1"/>
  <c r="M1113" i="1"/>
  <c r="C1107" i="1"/>
  <c r="G1107" i="1"/>
  <c r="K1107" i="1"/>
  <c r="E1107" i="1"/>
  <c r="J1107" i="1"/>
  <c r="F1107" i="1"/>
  <c r="L1107" i="1"/>
  <c r="C1069" i="1"/>
  <c r="G1069" i="1"/>
  <c r="K1069" i="1"/>
  <c r="D1069" i="1"/>
  <c r="H1069" i="1"/>
  <c r="L1069" i="1"/>
  <c r="E1069" i="1"/>
  <c r="I1069" i="1"/>
  <c r="M1069" i="1"/>
  <c r="F1069" i="1"/>
  <c r="J1069" i="1"/>
  <c r="N1069" i="1"/>
  <c r="C1099" i="1"/>
  <c r="G1099" i="1"/>
  <c r="K1099" i="1"/>
  <c r="E1096" i="1"/>
  <c r="I1096" i="1"/>
  <c r="M1096" i="1"/>
  <c r="C1091" i="1"/>
  <c r="G1091" i="1"/>
  <c r="K1091" i="1"/>
  <c r="E1088" i="1"/>
  <c r="I1088" i="1"/>
  <c r="M1088" i="1"/>
  <c r="C1083" i="1"/>
  <c r="G1083" i="1"/>
  <c r="K1083" i="1"/>
  <c r="E1080" i="1"/>
  <c r="I1080" i="1"/>
  <c r="M1080" i="1"/>
  <c r="C1075" i="1"/>
  <c r="G1075" i="1"/>
  <c r="K1075" i="1"/>
  <c r="C1071" i="1"/>
  <c r="G1071" i="1"/>
  <c r="K1071" i="1"/>
  <c r="D1071" i="1"/>
  <c r="H1071" i="1"/>
  <c r="L1071" i="1"/>
  <c r="E1057" i="1"/>
  <c r="I1057" i="1"/>
  <c r="M1057" i="1"/>
  <c r="C1057" i="1"/>
  <c r="H1057" i="1"/>
  <c r="N1057" i="1"/>
  <c r="D1057" i="1"/>
  <c r="J1057" i="1"/>
  <c r="F1057" i="1"/>
  <c r="K1057" i="1"/>
  <c r="E1042" i="1"/>
  <c r="I1042" i="1"/>
  <c r="M1042" i="1"/>
  <c r="C1042" i="1"/>
  <c r="G1042" i="1"/>
  <c r="K1042" i="1"/>
  <c r="D1042" i="1"/>
  <c r="L1042" i="1"/>
  <c r="F1042" i="1"/>
  <c r="N1042" i="1"/>
  <c r="H1042" i="1"/>
  <c r="J1042" i="1"/>
  <c r="C1105" i="1"/>
  <c r="G1105" i="1"/>
  <c r="K1105" i="1"/>
  <c r="E1102" i="1"/>
  <c r="I1102" i="1"/>
  <c r="M1102" i="1"/>
  <c r="L1099" i="1"/>
  <c r="F1099" i="1"/>
  <c r="C1097" i="1"/>
  <c r="G1097" i="1"/>
  <c r="K1097" i="1"/>
  <c r="K1096" i="1"/>
  <c r="F1096" i="1"/>
  <c r="E1094" i="1"/>
  <c r="I1094" i="1"/>
  <c r="M1094" i="1"/>
  <c r="L1091" i="1"/>
  <c r="F1091" i="1"/>
  <c r="C1089" i="1"/>
  <c r="G1089" i="1"/>
  <c r="K1089" i="1"/>
  <c r="K1088" i="1"/>
  <c r="F1088" i="1"/>
  <c r="E1086" i="1"/>
  <c r="I1086" i="1"/>
  <c r="M1086" i="1"/>
  <c r="L1083" i="1"/>
  <c r="F1083" i="1"/>
  <c r="C1081" i="1"/>
  <c r="G1081" i="1"/>
  <c r="K1081" i="1"/>
  <c r="K1080" i="1"/>
  <c r="F1080" i="1"/>
  <c r="E1078" i="1"/>
  <c r="I1078" i="1"/>
  <c r="M1078" i="1"/>
  <c r="L1075" i="1"/>
  <c r="F1075" i="1"/>
  <c r="I1071" i="1"/>
  <c r="E1065" i="1"/>
  <c r="I1065" i="1"/>
  <c r="M1065" i="1"/>
  <c r="C1065" i="1"/>
  <c r="H1065" i="1"/>
  <c r="N1065" i="1"/>
  <c r="D1065" i="1"/>
  <c r="J1065" i="1"/>
  <c r="F1065" i="1"/>
  <c r="K1065" i="1"/>
  <c r="C1060" i="1"/>
  <c r="G1060" i="1"/>
  <c r="K1060" i="1"/>
  <c r="D1060" i="1"/>
  <c r="I1060" i="1"/>
  <c r="N1060" i="1"/>
  <c r="E1060" i="1"/>
  <c r="J1060" i="1"/>
  <c r="F1060" i="1"/>
  <c r="L1060" i="1"/>
  <c r="L1105" i="1"/>
  <c r="F1105" i="1"/>
  <c r="C1103" i="1"/>
  <c r="G1103" i="1"/>
  <c r="K1103" i="1"/>
  <c r="K1102" i="1"/>
  <c r="F1102" i="1"/>
  <c r="E1100" i="1"/>
  <c r="I1100" i="1"/>
  <c r="M1100" i="1"/>
  <c r="J1099" i="1"/>
  <c r="E1099" i="1"/>
  <c r="L1097" i="1"/>
  <c r="F1097" i="1"/>
  <c r="J1096" i="1"/>
  <c r="D1096" i="1"/>
  <c r="C1095" i="1"/>
  <c r="G1095" i="1"/>
  <c r="K1095" i="1"/>
  <c r="K1094" i="1"/>
  <c r="F1094" i="1"/>
  <c r="E1092" i="1"/>
  <c r="I1092" i="1"/>
  <c r="M1092" i="1"/>
  <c r="J1091" i="1"/>
  <c r="E1091" i="1"/>
  <c r="L1089" i="1"/>
  <c r="F1089" i="1"/>
  <c r="J1088" i="1"/>
  <c r="D1088" i="1"/>
  <c r="C1087" i="1"/>
  <c r="G1087" i="1"/>
  <c r="K1087" i="1"/>
  <c r="K1086" i="1"/>
  <c r="F1086" i="1"/>
  <c r="E1084" i="1"/>
  <c r="I1084" i="1"/>
  <c r="M1084" i="1"/>
  <c r="J1083" i="1"/>
  <c r="E1083" i="1"/>
  <c r="L1081" i="1"/>
  <c r="F1081" i="1"/>
  <c r="J1080" i="1"/>
  <c r="D1080" i="1"/>
  <c r="C1079" i="1"/>
  <c r="G1079" i="1"/>
  <c r="K1079" i="1"/>
  <c r="K1078" i="1"/>
  <c r="F1078" i="1"/>
  <c r="E1076" i="1"/>
  <c r="I1076" i="1"/>
  <c r="M1076" i="1"/>
  <c r="J1075" i="1"/>
  <c r="E1075" i="1"/>
  <c r="C1073" i="1"/>
  <c r="G1073" i="1"/>
  <c r="K1073" i="1"/>
  <c r="D1073" i="1"/>
  <c r="H1073" i="1"/>
  <c r="L1073" i="1"/>
  <c r="N1071" i="1"/>
  <c r="F1071" i="1"/>
  <c r="C1068" i="1"/>
  <c r="G1068" i="1"/>
  <c r="D1068" i="1"/>
  <c r="I1068" i="1"/>
  <c r="M1068" i="1"/>
  <c r="E1068" i="1"/>
  <c r="J1068" i="1"/>
  <c r="N1068" i="1"/>
  <c r="F1068" i="1"/>
  <c r="K1068" i="1"/>
  <c r="L1057" i="1"/>
  <c r="C1066" i="1"/>
  <c r="G1066" i="1"/>
  <c r="K1066" i="1"/>
  <c r="E1063" i="1"/>
  <c r="I1063" i="1"/>
  <c r="M1063" i="1"/>
  <c r="C1058" i="1"/>
  <c r="G1058" i="1"/>
  <c r="K1058" i="1"/>
  <c r="E1055" i="1"/>
  <c r="I1055" i="1"/>
  <c r="M1055" i="1"/>
  <c r="E1046" i="1"/>
  <c r="I1046" i="1"/>
  <c r="M1046" i="1"/>
  <c r="C1046" i="1"/>
  <c r="G1046" i="1"/>
  <c r="K1046" i="1"/>
  <c r="D1046" i="1"/>
  <c r="L1046" i="1"/>
  <c r="F1046" i="1"/>
  <c r="N1046" i="1"/>
  <c r="C1043" i="1"/>
  <c r="G1043" i="1"/>
  <c r="K1043" i="1"/>
  <c r="E1043" i="1"/>
  <c r="I1043" i="1"/>
  <c r="M1043" i="1"/>
  <c r="F1043" i="1"/>
  <c r="N1043" i="1"/>
  <c r="H1043" i="1"/>
  <c r="L1066" i="1"/>
  <c r="F1066" i="1"/>
  <c r="C1064" i="1"/>
  <c r="G1064" i="1"/>
  <c r="K1064" i="1"/>
  <c r="K1063" i="1"/>
  <c r="F1063" i="1"/>
  <c r="E1061" i="1"/>
  <c r="I1061" i="1"/>
  <c r="M1061" i="1"/>
  <c r="L1058" i="1"/>
  <c r="F1058" i="1"/>
  <c r="C1056" i="1"/>
  <c r="G1056" i="1"/>
  <c r="K1056" i="1"/>
  <c r="K1055" i="1"/>
  <c r="F1055" i="1"/>
  <c r="E1050" i="1"/>
  <c r="I1050" i="1"/>
  <c r="M1050" i="1"/>
  <c r="C1050" i="1"/>
  <c r="G1050" i="1"/>
  <c r="K1050" i="1"/>
  <c r="D1050" i="1"/>
  <c r="L1050" i="1"/>
  <c r="F1050" i="1"/>
  <c r="N1050" i="1"/>
  <c r="C1047" i="1"/>
  <c r="G1047" i="1"/>
  <c r="K1047" i="1"/>
  <c r="E1047" i="1"/>
  <c r="I1047" i="1"/>
  <c r="M1047" i="1"/>
  <c r="F1047" i="1"/>
  <c r="N1047" i="1"/>
  <c r="H1047" i="1"/>
  <c r="L1043" i="1"/>
  <c r="E1038" i="1"/>
  <c r="I1038" i="1"/>
  <c r="M1038" i="1"/>
  <c r="C1038" i="1"/>
  <c r="G1038" i="1"/>
  <c r="K1038" i="1"/>
  <c r="D1038" i="1"/>
  <c r="L1038" i="1"/>
  <c r="F1038" i="1"/>
  <c r="N1038" i="1"/>
  <c r="H1038" i="1"/>
  <c r="M1074" i="1"/>
  <c r="I1074" i="1"/>
  <c r="M1072" i="1"/>
  <c r="I1072" i="1"/>
  <c r="M1070" i="1"/>
  <c r="I1070" i="1"/>
  <c r="E1067" i="1"/>
  <c r="I1067" i="1"/>
  <c r="M1067" i="1"/>
  <c r="J1066" i="1"/>
  <c r="E1066" i="1"/>
  <c r="L1064" i="1"/>
  <c r="F1064" i="1"/>
  <c r="J1063" i="1"/>
  <c r="D1063" i="1"/>
  <c r="C1062" i="1"/>
  <c r="G1062" i="1"/>
  <c r="K1062" i="1"/>
  <c r="K1061" i="1"/>
  <c r="F1061" i="1"/>
  <c r="E1059" i="1"/>
  <c r="I1059" i="1"/>
  <c r="M1059" i="1"/>
  <c r="J1058" i="1"/>
  <c r="E1058" i="1"/>
  <c r="L1056" i="1"/>
  <c r="F1056" i="1"/>
  <c r="J1055" i="1"/>
  <c r="D1055" i="1"/>
  <c r="D1053" i="1"/>
  <c r="H1053" i="1"/>
  <c r="L1053" i="1"/>
  <c r="E1053" i="1"/>
  <c r="I1053" i="1"/>
  <c r="M1053" i="1"/>
  <c r="C1051" i="1"/>
  <c r="G1051" i="1"/>
  <c r="K1051" i="1"/>
  <c r="E1051" i="1"/>
  <c r="I1051" i="1"/>
  <c r="M1051" i="1"/>
  <c r="F1051" i="1"/>
  <c r="N1051" i="1"/>
  <c r="H1051" i="1"/>
  <c r="J1043" i="1"/>
  <c r="C1039" i="1"/>
  <c r="G1039" i="1"/>
  <c r="K1039" i="1"/>
  <c r="E1039" i="1"/>
  <c r="I1039" i="1"/>
  <c r="M1039" i="1"/>
  <c r="C1035" i="1"/>
  <c r="G1035" i="1"/>
  <c r="K1035" i="1"/>
  <c r="E1035" i="1"/>
  <c r="I1035" i="1"/>
  <c r="M1035" i="1"/>
  <c r="C1031" i="1"/>
  <c r="G1031" i="1"/>
  <c r="K1031" i="1"/>
  <c r="E1031" i="1"/>
  <c r="I1031" i="1"/>
  <c r="M1031" i="1"/>
  <c r="K1054" i="1"/>
  <c r="G1054" i="1"/>
  <c r="L1049" i="1"/>
  <c r="E1048" i="1"/>
  <c r="I1048" i="1"/>
  <c r="M1048" i="1"/>
  <c r="C1048" i="1"/>
  <c r="G1048" i="1"/>
  <c r="K1048" i="1"/>
  <c r="L1045" i="1"/>
  <c r="E1044" i="1"/>
  <c r="I1044" i="1"/>
  <c r="M1044" i="1"/>
  <c r="C1044" i="1"/>
  <c r="G1044" i="1"/>
  <c r="K1044" i="1"/>
  <c r="L1041" i="1"/>
  <c r="E1040" i="1"/>
  <c r="I1040" i="1"/>
  <c r="M1040" i="1"/>
  <c r="C1040" i="1"/>
  <c r="G1040" i="1"/>
  <c r="K1040" i="1"/>
  <c r="H1039" i="1"/>
  <c r="L1037" i="1"/>
  <c r="E1036" i="1"/>
  <c r="I1036" i="1"/>
  <c r="M1036" i="1"/>
  <c r="C1036" i="1"/>
  <c r="G1036" i="1"/>
  <c r="K1036" i="1"/>
  <c r="H1035" i="1"/>
  <c r="L1033" i="1"/>
  <c r="E1032" i="1"/>
  <c r="I1032" i="1"/>
  <c r="M1032" i="1"/>
  <c r="C1032" i="1"/>
  <c r="G1032" i="1"/>
  <c r="K1032" i="1"/>
  <c r="H1031" i="1"/>
  <c r="C1049" i="1"/>
  <c r="G1049" i="1"/>
  <c r="K1049" i="1"/>
  <c r="E1049" i="1"/>
  <c r="I1049" i="1"/>
  <c r="M1049" i="1"/>
  <c r="C1045" i="1"/>
  <c r="G1045" i="1"/>
  <c r="K1045" i="1"/>
  <c r="E1045" i="1"/>
  <c r="I1045" i="1"/>
  <c r="M1045" i="1"/>
  <c r="C1041" i="1"/>
  <c r="G1041" i="1"/>
  <c r="K1041" i="1"/>
  <c r="E1041" i="1"/>
  <c r="I1041" i="1"/>
  <c r="M1041" i="1"/>
  <c r="N1039" i="1"/>
  <c r="F1039" i="1"/>
  <c r="C1037" i="1"/>
  <c r="G1037" i="1"/>
  <c r="K1037" i="1"/>
  <c r="E1037" i="1"/>
  <c r="I1037" i="1"/>
  <c r="M1037" i="1"/>
  <c r="N1035" i="1"/>
  <c r="F1035" i="1"/>
  <c r="C1033" i="1"/>
  <c r="G1033" i="1"/>
  <c r="K1033" i="1"/>
  <c r="E1033" i="1"/>
  <c r="I1033" i="1"/>
  <c r="M1033" i="1"/>
  <c r="N1031" i="1"/>
  <c r="F1031" i="1"/>
  <c r="K1030" i="1"/>
  <c r="G1030" i="1"/>
  <c r="C1030" i="1"/>
  <c r="K1028" i="1"/>
  <c r="G1028" i="1"/>
  <c r="C1028" i="1"/>
  <c r="M1030" i="1"/>
  <c r="I1030" i="1"/>
  <c r="M1028" i="1"/>
  <c r="I1028" i="1"/>
  <c r="K985" i="1"/>
  <c r="L974" i="1"/>
  <c r="M881" i="1"/>
  <c r="J874" i="1"/>
  <c r="F821" i="1"/>
  <c r="H821" i="1"/>
  <c r="N821" i="1"/>
  <c r="C614" i="1"/>
  <c r="N614" i="1"/>
  <c r="G614" i="1"/>
  <c r="H614" i="1"/>
  <c r="L614" i="1"/>
  <c r="C593" i="1"/>
  <c r="G593" i="1"/>
  <c r="K593" i="1"/>
  <c r="J593" i="1"/>
  <c r="C547" i="1"/>
  <c r="I547" i="1"/>
  <c r="N547" i="1"/>
  <c r="E547" i="1"/>
  <c r="K547" i="1"/>
  <c r="F547" i="1"/>
  <c r="M547" i="1"/>
  <c r="G547" i="1"/>
  <c r="J547" i="1"/>
  <c r="J1023" i="1"/>
  <c r="J1022" i="1"/>
  <c r="D1022" i="1"/>
  <c r="L1018" i="1"/>
  <c r="H1016" i="1"/>
  <c r="L1010" i="1"/>
  <c r="H1008" i="1"/>
  <c r="L1000" i="1"/>
  <c r="H998" i="1"/>
  <c r="L994" i="1"/>
  <c r="F994" i="1"/>
  <c r="N993" i="1"/>
  <c r="C993" i="1"/>
  <c r="K991" i="1"/>
  <c r="C991" i="1"/>
  <c r="J985" i="1"/>
  <c r="N984" i="1"/>
  <c r="I984" i="1"/>
  <c r="D984" i="1"/>
  <c r="J983" i="1"/>
  <c r="M982" i="1"/>
  <c r="E982" i="1"/>
  <c r="C977" i="1"/>
  <c r="L976" i="1"/>
  <c r="F976" i="1"/>
  <c r="N975" i="1"/>
  <c r="C975" i="1"/>
  <c r="J974" i="1"/>
  <c r="J969" i="1"/>
  <c r="N968" i="1"/>
  <c r="I968" i="1"/>
  <c r="D968" i="1"/>
  <c r="J967" i="1"/>
  <c r="M966" i="1"/>
  <c r="E966" i="1"/>
  <c r="F963" i="1"/>
  <c r="I962" i="1"/>
  <c r="H958" i="1"/>
  <c r="J955" i="1"/>
  <c r="K949" i="1"/>
  <c r="C949" i="1"/>
  <c r="N947" i="1"/>
  <c r="D947" i="1"/>
  <c r="L945" i="1"/>
  <c r="E945" i="1"/>
  <c r="I939" i="1"/>
  <c r="G938" i="1"/>
  <c r="H929" i="1"/>
  <c r="N926" i="1"/>
  <c r="H926" i="1"/>
  <c r="C926" i="1"/>
  <c r="N923" i="1"/>
  <c r="D923" i="1"/>
  <c r="L921" i="1"/>
  <c r="E921" i="1"/>
  <c r="C920" i="1"/>
  <c r="H913" i="1"/>
  <c r="N912" i="1"/>
  <c r="L905" i="1"/>
  <c r="E905" i="1"/>
  <c r="C904" i="1"/>
  <c r="N897" i="1"/>
  <c r="I897" i="1"/>
  <c r="D897" i="1"/>
  <c r="J892" i="1"/>
  <c r="N891" i="1"/>
  <c r="G890" i="1"/>
  <c r="L889" i="1"/>
  <c r="F889" i="1"/>
  <c r="K886" i="1"/>
  <c r="C886" i="1"/>
  <c r="L883" i="1"/>
  <c r="D883" i="1"/>
  <c r="G882" i="1"/>
  <c r="I881" i="1"/>
  <c r="L877" i="1"/>
  <c r="F877" i="1"/>
  <c r="L875" i="1"/>
  <c r="F875" i="1"/>
  <c r="N874" i="1"/>
  <c r="G874" i="1"/>
  <c r="C870" i="1"/>
  <c r="D863" i="1"/>
  <c r="L858" i="1"/>
  <c r="G858" i="1"/>
  <c r="D856" i="1"/>
  <c r="H851" i="1"/>
  <c r="C846" i="1"/>
  <c r="D845" i="1"/>
  <c r="I845" i="1"/>
  <c r="N845" i="1"/>
  <c r="C842" i="1"/>
  <c r="H842" i="1"/>
  <c r="N842" i="1"/>
  <c r="D840" i="1"/>
  <c r="G840" i="1"/>
  <c r="I821" i="1"/>
  <c r="H820" i="1"/>
  <c r="L820" i="1"/>
  <c r="D811" i="1"/>
  <c r="E811" i="1"/>
  <c r="M811" i="1"/>
  <c r="D803" i="1"/>
  <c r="J803" i="1"/>
  <c r="D800" i="1"/>
  <c r="G796" i="1"/>
  <c r="F782" i="1"/>
  <c r="L782" i="1"/>
  <c r="G782" i="1"/>
  <c r="H765" i="1"/>
  <c r="C758" i="1"/>
  <c r="H758" i="1"/>
  <c r="N758" i="1"/>
  <c r="D758" i="1"/>
  <c r="J758" i="1"/>
  <c r="F750" i="1"/>
  <c r="H750" i="1"/>
  <c r="H733" i="1"/>
  <c r="L733" i="1"/>
  <c r="M733" i="1"/>
  <c r="H716" i="1"/>
  <c r="C716" i="1"/>
  <c r="K716" i="1"/>
  <c r="C704" i="1"/>
  <c r="H704" i="1"/>
  <c r="N704" i="1"/>
  <c r="D704" i="1"/>
  <c r="J704" i="1"/>
  <c r="G702" i="1"/>
  <c r="L702" i="1"/>
  <c r="D698" i="1"/>
  <c r="H698" i="1"/>
  <c r="N676" i="1"/>
  <c r="L676" i="1"/>
  <c r="F659" i="1"/>
  <c r="E659" i="1"/>
  <c r="H659" i="1"/>
  <c r="J659" i="1"/>
  <c r="F624" i="1"/>
  <c r="L624" i="1"/>
  <c r="C624" i="1"/>
  <c r="N624" i="1"/>
  <c r="G624" i="1"/>
  <c r="H624" i="1"/>
  <c r="I618" i="1"/>
  <c r="D618" i="1"/>
  <c r="H618" i="1"/>
  <c r="M618" i="1"/>
  <c r="I586" i="1"/>
  <c r="D586" i="1"/>
  <c r="N586" i="1"/>
  <c r="H586" i="1"/>
  <c r="M586" i="1"/>
  <c r="M1018" i="1"/>
  <c r="J962" i="1"/>
  <c r="D850" i="1"/>
  <c r="L850" i="1"/>
  <c r="J821" i="1"/>
  <c r="D777" i="1"/>
  <c r="I777" i="1"/>
  <c r="D727" i="1"/>
  <c r="F727" i="1"/>
  <c r="M727" i="1"/>
  <c r="H727" i="1"/>
  <c r="D722" i="1"/>
  <c r="H722" i="1"/>
  <c r="I717" i="1"/>
  <c r="J717" i="1"/>
  <c r="H703" i="1"/>
  <c r="I703" i="1"/>
  <c r="M703" i="1"/>
  <c r="M1026" i="1"/>
  <c r="H1018" i="1"/>
  <c r="H1010" i="1"/>
  <c r="H1000" i="1"/>
  <c r="J994" i="1"/>
  <c r="E994" i="1"/>
  <c r="G985" i="1"/>
  <c r="F983" i="1"/>
  <c r="J976" i="1"/>
  <c r="E976" i="1"/>
  <c r="F974" i="1"/>
  <c r="G969" i="1"/>
  <c r="F967" i="1"/>
  <c r="E962" i="1"/>
  <c r="M958" i="1"/>
  <c r="F958" i="1"/>
  <c r="G955" i="1"/>
  <c r="J951" i="1"/>
  <c r="H939" i="1"/>
  <c r="M929" i="1"/>
  <c r="F929" i="1"/>
  <c r="M913" i="1"/>
  <c r="F913" i="1"/>
  <c r="L912" i="1"/>
  <c r="G892" i="1"/>
  <c r="M891" i="1"/>
  <c r="J889" i="1"/>
  <c r="E889" i="1"/>
  <c r="H881" i="1"/>
  <c r="J877" i="1"/>
  <c r="E877" i="1"/>
  <c r="J875" i="1"/>
  <c r="E875" i="1"/>
  <c r="L874" i="1"/>
  <c r="F874" i="1"/>
  <c r="K858" i="1"/>
  <c r="D858" i="1"/>
  <c r="H854" i="1"/>
  <c r="G850" i="1"/>
  <c r="J844" i="1"/>
  <c r="D827" i="1"/>
  <c r="J827" i="1"/>
  <c r="C824" i="1"/>
  <c r="F824" i="1"/>
  <c r="L824" i="1"/>
  <c r="E821" i="1"/>
  <c r="C778" i="1"/>
  <c r="F778" i="1"/>
  <c r="H778" i="1"/>
  <c r="C760" i="1"/>
  <c r="L760" i="1"/>
  <c r="D760" i="1"/>
  <c r="H752" i="1"/>
  <c r="L752" i="1"/>
  <c r="D729" i="1"/>
  <c r="I729" i="1"/>
  <c r="J727" i="1"/>
  <c r="H725" i="1"/>
  <c r="I725" i="1"/>
  <c r="N722" i="1"/>
  <c r="K704" i="1"/>
  <c r="N703" i="1"/>
  <c r="C646" i="1"/>
  <c r="G646" i="1"/>
  <c r="K646" i="1"/>
  <c r="D646" i="1"/>
  <c r="H646" i="1"/>
  <c r="L646" i="1"/>
  <c r="E646" i="1"/>
  <c r="I646" i="1"/>
  <c r="M646" i="1"/>
  <c r="C596" i="1"/>
  <c r="G596" i="1"/>
  <c r="K596" i="1"/>
  <c r="E596" i="1"/>
  <c r="I596" i="1"/>
  <c r="M596" i="1"/>
  <c r="D596" i="1"/>
  <c r="L596" i="1"/>
  <c r="F596" i="1"/>
  <c r="N596" i="1"/>
  <c r="H596" i="1"/>
  <c r="D580" i="1"/>
  <c r="J580" i="1"/>
  <c r="G580" i="1"/>
  <c r="N580" i="1"/>
  <c r="C580" i="1"/>
  <c r="K580" i="1"/>
  <c r="F580" i="1"/>
  <c r="H580" i="1"/>
  <c r="L580" i="1"/>
  <c r="M1010" i="1"/>
  <c r="K969" i="1"/>
  <c r="N955" i="1"/>
  <c r="J913" i="1"/>
  <c r="F730" i="1"/>
  <c r="G730" i="1"/>
  <c r="L730" i="1"/>
  <c r="J326" i="1"/>
  <c r="K456" i="1"/>
  <c r="G1027" i="1"/>
  <c r="H1026" i="1"/>
  <c r="N1022" i="1"/>
  <c r="H1022" i="1"/>
  <c r="J1020" i="1"/>
  <c r="E1020" i="1"/>
  <c r="F1018" i="1"/>
  <c r="J1015" i="1"/>
  <c r="M1014" i="1"/>
  <c r="E1014" i="1"/>
  <c r="J1012" i="1"/>
  <c r="E1012" i="1"/>
  <c r="F1010" i="1"/>
  <c r="J1007" i="1"/>
  <c r="M1006" i="1"/>
  <c r="E1006" i="1"/>
  <c r="J1004" i="1"/>
  <c r="E1004" i="1"/>
  <c r="J1002" i="1"/>
  <c r="E1002" i="1"/>
  <c r="F1000" i="1"/>
  <c r="J997" i="1"/>
  <c r="M996" i="1"/>
  <c r="E996" i="1"/>
  <c r="N994" i="1"/>
  <c r="I994" i="1"/>
  <c r="D994" i="1"/>
  <c r="J993" i="1"/>
  <c r="G991" i="1"/>
  <c r="M990" i="1"/>
  <c r="L984" i="1"/>
  <c r="F984" i="1"/>
  <c r="N983" i="1"/>
  <c r="N981" i="1"/>
  <c r="F981" i="1"/>
  <c r="N976" i="1"/>
  <c r="I976" i="1"/>
  <c r="D976" i="1"/>
  <c r="M974" i="1"/>
  <c r="L968" i="1"/>
  <c r="F968" i="1"/>
  <c r="N967" i="1"/>
  <c r="N965" i="1"/>
  <c r="F965" i="1"/>
  <c r="M962" i="1"/>
  <c r="L958" i="1"/>
  <c r="E958" i="1"/>
  <c r="F955" i="1"/>
  <c r="J952" i="1"/>
  <c r="E952" i="1"/>
  <c r="G949" i="1"/>
  <c r="M948" i="1"/>
  <c r="H945" i="1"/>
  <c r="N944" i="1"/>
  <c r="J942" i="1"/>
  <c r="N939" i="1"/>
  <c r="M937" i="1"/>
  <c r="F937" i="1"/>
  <c r="J934" i="1"/>
  <c r="L929" i="1"/>
  <c r="E929" i="1"/>
  <c r="K926" i="1"/>
  <c r="H921" i="1"/>
  <c r="N920" i="1"/>
  <c r="J918" i="1"/>
  <c r="L913" i="1"/>
  <c r="E913" i="1"/>
  <c r="C912" i="1"/>
  <c r="H905" i="1"/>
  <c r="N904" i="1"/>
  <c r="H902" i="1"/>
  <c r="L897" i="1"/>
  <c r="G894" i="1"/>
  <c r="H891" i="1"/>
  <c r="N889" i="1"/>
  <c r="I889" i="1"/>
  <c r="N883" i="1"/>
  <c r="N882" i="1"/>
  <c r="N881" i="1"/>
  <c r="E881" i="1"/>
  <c r="N877" i="1"/>
  <c r="I877" i="1"/>
  <c r="D877" i="1"/>
  <c r="N875" i="1"/>
  <c r="I875" i="1"/>
  <c r="D875" i="1"/>
  <c r="K874" i="1"/>
  <c r="D874" i="1"/>
  <c r="J868" i="1"/>
  <c r="J858" i="1"/>
  <c r="C858" i="1"/>
  <c r="I855" i="1"/>
  <c r="C854" i="1"/>
  <c r="N850" i="1"/>
  <c r="C850" i="1"/>
  <c r="M845" i="1"/>
  <c r="F845" i="1"/>
  <c r="H844" i="1"/>
  <c r="L842" i="1"/>
  <c r="F842" i="1"/>
  <c r="L840" i="1"/>
  <c r="C838" i="1"/>
  <c r="F838" i="1"/>
  <c r="F834" i="1"/>
  <c r="G834" i="1"/>
  <c r="N834" i="1"/>
  <c r="L827" i="1"/>
  <c r="J824" i="1"/>
  <c r="N823" i="1"/>
  <c r="M821" i="1"/>
  <c r="D821" i="1"/>
  <c r="C816" i="1"/>
  <c r="D816" i="1"/>
  <c r="K816" i="1"/>
  <c r="J811" i="1"/>
  <c r="F803" i="1"/>
  <c r="M795" i="1"/>
  <c r="D793" i="1"/>
  <c r="F793" i="1"/>
  <c r="J782" i="1"/>
  <c r="L777" i="1"/>
  <c r="G758" i="1"/>
  <c r="K750" i="1"/>
  <c r="C742" i="1"/>
  <c r="L742" i="1"/>
  <c r="F742" i="1"/>
  <c r="D734" i="1"/>
  <c r="J734" i="1"/>
  <c r="F734" i="1"/>
  <c r="K734" i="1"/>
  <c r="E727" i="1"/>
  <c r="L722" i="1"/>
  <c r="D717" i="1"/>
  <c r="E715" i="1"/>
  <c r="J715" i="1"/>
  <c r="I711" i="1"/>
  <c r="D711" i="1"/>
  <c r="N711" i="1"/>
  <c r="E707" i="1"/>
  <c r="J707" i="1"/>
  <c r="F707" i="1"/>
  <c r="L707" i="1"/>
  <c r="D706" i="1"/>
  <c r="L706" i="1"/>
  <c r="G706" i="1"/>
  <c r="N706" i="1"/>
  <c r="G704" i="1"/>
  <c r="D703" i="1"/>
  <c r="E699" i="1"/>
  <c r="H699" i="1"/>
  <c r="D696" i="1"/>
  <c r="L696" i="1"/>
  <c r="C688" i="1"/>
  <c r="H688" i="1"/>
  <c r="N688" i="1"/>
  <c r="D688" i="1"/>
  <c r="J688" i="1"/>
  <c r="F688" i="1"/>
  <c r="K688" i="1"/>
  <c r="F686" i="1"/>
  <c r="G686" i="1"/>
  <c r="L686" i="1"/>
  <c r="N646" i="1"/>
  <c r="F645" i="1"/>
  <c r="G645" i="1"/>
  <c r="M645" i="1"/>
  <c r="D628" i="1"/>
  <c r="H628" i="1"/>
  <c r="L628" i="1"/>
  <c r="C628" i="1"/>
  <c r="I628" i="1"/>
  <c r="N628" i="1"/>
  <c r="E628" i="1"/>
  <c r="J628" i="1"/>
  <c r="F628" i="1"/>
  <c r="K628" i="1"/>
  <c r="L610" i="1"/>
  <c r="G610" i="1"/>
  <c r="C633" i="1"/>
  <c r="J633" i="1"/>
  <c r="F630" i="1"/>
  <c r="K630" i="1"/>
  <c r="F617" i="1"/>
  <c r="N617" i="1"/>
  <c r="C587" i="1"/>
  <c r="N587" i="1"/>
  <c r="J587" i="1"/>
  <c r="G572" i="1"/>
  <c r="C572" i="1"/>
  <c r="I572" i="1"/>
  <c r="M572" i="1"/>
  <c r="D543" i="1"/>
  <c r="E543" i="1"/>
  <c r="J543" i="1"/>
  <c r="H543" i="1"/>
  <c r="M543" i="1"/>
  <c r="M687" i="1"/>
  <c r="I671" i="1"/>
  <c r="L670" i="1"/>
  <c r="N669" i="1"/>
  <c r="H669" i="1"/>
  <c r="N668" i="1"/>
  <c r="N667" i="1"/>
  <c r="H667" i="1"/>
  <c r="J664" i="1"/>
  <c r="I653" i="1"/>
  <c r="M649" i="1"/>
  <c r="G649" i="1"/>
  <c r="J644" i="1"/>
  <c r="I633" i="1"/>
  <c r="N630" i="1"/>
  <c r="G630" i="1"/>
  <c r="K629" i="1"/>
  <c r="J629" i="1"/>
  <c r="C626" i="1"/>
  <c r="D626" i="1"/>
  <c r="J617" i="1"/>
  <c r="F611" i="1"/>
  <c r="N611" i="1"/>
  <c r="F608" i="1"/>
  <c r="K608" i="1"/>
  <c r="G601" i="1"/>
  <c r="C601" i="1"/>
  <c r="K601" i="1"/>
  <c r="C598" i="1"/>
  <c r="H598" i="1"/>
  <c r="N598" i="1"/>
  <c r="F598" i="1"/>
  <c r="K598" i="1"/>
  <c r="C594" i="1"/>
  <c r="H594" i="1"/>
  <c r="N594" i="1"/>
  <c r="F594" i="1"/>
  <c r="K594" i="1"/>
  <c r="I588" i="1"/>
  <c r="C588" i="1"/>
  <c r="N588" i="1"/>
  <c r="H565" i="1"/>
  <c r="N565" i="1"/>
  <c r="D565" i="1"/>
  <c r="M565" i="1"/>
  <c r="E565" i="1"/>
  <c r="I565" i="1"/>
  <c r="C560" i="1"/>
  <c r="I560" i="1"/>
  <c r="E560" i="1"/>
  <c r="M560" i="1"/>
  <c r="N787" i="1"/>
  <c r="N786" i="1"/>
  <c r="N771" i="1"/>
  <c r="N770" i="1"/>
  <c r="N766" i="1"/>
  <c r="H744" i="1"/>
  <c r="M743" i="1"/>
  <c r="I687" i="1"/>
  <c r="I685" i="1"/>
  <c r="N684" i="1"/>
  <c r="M677" i="1"/>
  <c r="K670" i="1"/>
  <c r="M669" i="1"/>
  <c r="M667" i="1"/>
  <c r="F667" i="1"/>
  <c r="G664" i="1"/>
  <c r="L649" i="1"/>
  <c r="H644" i="1"/>
  <c r="J641" i="1"/>
  <c r="M640" i="1"/>
  <c r="I640" i="1"/>
  <c r="N639" i="1"/>
  <c r="N638" i="1"/>
  <c r="M637" i="1"/>
  <c r="C634" i="1"/>
  <c r="G634" i="1"/>
  <c r="K634" i="1"/>
  <c r="G633" i="1"/>
  <c r="L630" i="1"/>
  <c r="D630" i="1"/>
  <c r="L626" i="1"/>
  <c r="K625" i="1"/>
  <c r="K621" i="1"/>
  <c r="G620" i="1"/>
  <c r="N620" i="1"/>
  <c r="C619" i="1"/>
  <c r="N619" i="1"/>
  <c r="G617" i="1"/>
  <c r="E616" i="1"/>
  <c r="M616" i="1"/>
  <c r="E612" i="1"/>
  <c r="I612" i="1"/>
  <c r="M612" i="1"/>
  <c r="N608" i="1"/>
  <c r="G608" i="1"/>
  <c r="N601" i="1"/>
  <c r="J598" i="1"/>
  <c r="J594" i="1"/>
  <c r="H592" i="1"/>
  <c r="C592" i="1"/>
  <c r="N592" i="1"/>
  <c r="C589" i="1"/>
  <c r="K589" i="1"/>
  <c r="K587" i="1"/>
  <c r="C578" i="1"/>
  <c r="I578" i="1"/>
  <c r="G578" i="1"/>
  <c r="M578" i="1"/>
  <c r="E582" i="1"/>
  <c r="F582" i="1"/>
  <c r="L575" i="1"/>
  <c r="E568" i="1"/>
  <c r="J568" i="1"/>
  <c r="C562" i="1"/>
  <c r="J562" i="1"/>
  <c r="D561" i="1"/>
  <c r="H561" i="1"/>
  <c r="N559" i="1"/>
  <c r="H559" i="1"/>
  <c r="D557" i="1"/>
  <c r="H557" i="1"/>
  <c r="L557" i="1"/>
  <c r="F553" i="1"/>
  <c r="L553" i="1"/>
  <c r="C542" i="1"/>
  <c r="J542" i="1"/>
  <c r="J540" i="1"/>
  <c r="C540" i="1"/>
  <c r="N540" i="1"/>
  <c r="G575" i="1"/>
  <c r="N575" i="1"/>
  <c r="E559" i="1"/>
  <c r="I559" i="1"/>
  <c r="M559" i="1"/>
  <c r="C541" i="1"/>
  <c r="I541" i="1"/>
  <c r="N541" i="1"/>
  <c r="F541" i="1"/>
  <c r="K541" i="1"/>
  <c r="D539" i="1"/>
  <c r="I539" i="1"/>
  <c r="N539" i="1"/>
  <c r="F539" i="1"/>
  <c r="L539" i="1"/>
  <c r="N585" i="1"/>
  <c r="K582" i="1"/>
  <c r="D582" i="1"/>
  <c r="K579" i="1"/>
  <c r="H575" i="1"/>
  <c r="D571" i="1"/>
  <c r="I571" i="1"/>
  <c r="M568" i="1"/>
  <c r="F568" i="1"/>
  <c r="C563" i="1"/>
  <c r="G563" i="1"/>
  <c r="K563" i="1"/>
  <c r="G562" i="1"/>
  <c r="J561" i="1"/>
  <c r="K559" i="1"/>
  <c r="F559" i="1"/>
  <c r="G558" i="1"/>
  <c r="M558" i="1"/>
  <c r="J557" i="1"/>
  <c r="E557" i="1"/>
  <c r="C555" i="1"/>
  <c r="D555" i="1"/>
  <c r="G553" i="1"/>
  <c r="J541" i="1"/>
  <c r="K540" i="1"/>
  <c r="J539" i="1"/>
  <c r="J532" i="1"/>
  <c r="F532" i="1"/>
  <c r="N538" i="1"/>
  <c r="L535" i="1"/>
  <c r="H535" i="1"/>
  <c r="M533" i="1"/>
  <c r="L531" i="1"/>
  <c r="H531" i="1"/>
  <c r="M528" i="1"/>
  <c r="J526" i="1"/>
  <c r="L525" i="1"/>
  <c r="J523" i="1"/>
  <c r="M520" i="1"/>
  <c r="J518" i="1"/>
  <c r="L517" i="1"/>
  <c r="J515" i="1"/>
  <c r="M512" i="1"/>
  <c r="J510" i="1"/>
  <c r="L509" i="1"/>
  <c r="D507" i="1"/>
  <c r="C507" i="1"/>
  <c r="J1021" i="1"/>
  <c r="H990" i="1"/>
  <c r="C988" i="1"/>
  <c r="E988" i="1"/>
  <c r="C980" i="1"/>
  <c r="E980" i="1"/>
  <c r="J980" i="1"/>
  <c r="C964" i="1"/>
  <c r="E964" i="1"/>
  <c r="J964" i="1"/>
  <c r="C954" i="1"/>
  <c r="E954" i="1"/>
  <c r="J954" i="1"/>
  <c r="F954" i="1"/>
  <c r="L954" i="1"/>
  <c r="D927" i="1"/>
  <c r="E927" i="1"/>
  <c r="L927" i="1"/>
  <c r="F927" i="1"/>
  <c r="M927" i="1"/>
  <c r="D753" i="1"/>
  <c r="I753" i="1"/>
  <c r="N753" i="1"/>
  <c r="E753" i="1"/>
  <c r="L753" i="1"/>
  <c r="F753" i="1"/>
  <c r="M753" i="1"/>
  <c r="H753" i="1"/>
  <c r="J753" i="1"/>
  <c r="D695" i="1"/>
  <c r="N695" i="1"/>
  <c r="I695" i="1"/>
  <c r="H695" i="1"/>
  <c r="M695" i="1"/>
  <c r="D576" i="1"/>
  <c r="H576" i="1"/>
  <c r="L576" i="1"/>
  <c r="C576" i="1"/>
  <c r="I576" i="1"/>
  <c r="N576" i="1"/>
  <c r="E576" i="1"/>
  <c r="J576" i="1"/>
  <c r="F576" i="1"/>
  <c r="G576" i="1"/>
  <c r="K576" i="1"/>
  <c r="M576" i="1"/>
  <c r="J318" i="1"/>
  <c r="L1026" i="1"/>
  <c r="F1026" i="1"/>
  <c r="N1025" i="1"/>
  <c r="F1025" i="1"/>
  <c r="G1023" i="1"/>
  <c r="G1021" i="1"/>
  <c r="J1018" i="1"/>
  <c r="E1018" i="1"/>
  <c r="L1016" i="1"/>
  <c r="F1016" i="1"/>
  <c r="N1015" i="1"/>
  <c r="F1015" i="1"/>
  <c r="G1013" i="1"/>
  <c r="J1010" i="1"/>
  <c r="E1010" i="1"/>
  <c r="L1008" i="1"/>
  <c r="F1008" i="1"/>
  <c r="N1007" i="1"/>
  <c r="F1007" i="1"/>
  <c r="G1005" i="1"/>
  <c r="J1003" i="1"/>
  <c r="J1000" i="1"/>
  <c r="E1000" i="1"/>
  <c r="L998" i="1"/>
  <c r="F998" i="1"/>
  <c r="N997" i="1"/>
  <c r="F997" i="1"/>
  <c r="G995" i="1"/>
  <c r="J992" i="1"/>
  <c r="E992" i="1"/>
  <c r="L990" i="1"/>
  <c r="F990" i="1"/>
  <c r="N989" i="1"/>
  <c r="F989" i="1"/>
  <c r="M988" i="1"/>
  <c r="H988" i="1"/>
  <c r="D987" i="1"/>
  <c r="C987" i="1"/>
  <c r="K987" i="1"/>
  <c r="C986" i="1"/>
  <c r="F986" i="1"/>
  <c r="L986" i="1"/>
  <c r="C982" i="1"/>
  <c r="D982" i="1"/>
  <c r="I982" i="1"/>
  <c r="N982" i="1"/>
  <c r="N980" i="1"/>
  <c r="H980" i="1"/>
  <c r="D979" i="1"/>
  <c r="C979" i="1"/>
  <c r="K979" i="1"/>
  <c r="C978" i="1"/>
  <c r="F978" i="1"/>
  <c r="L978" i="1"/>
  <c r="C974" i="1"/>
  <c r="D974" i="1"/>
  <c r="I974" i="1"/>
  <c r="N974" i="1"/>
  <c r="N972" i="1"/>
  <c r="D971" i="1"/>
  <c r="C971" i="1"/>
  <c r="K971" i="1"/>
  <c r="C970" i="1"/>
  <c r="F970" i="1"/>
  <c r="L970" i="1"/>
  <c r="C966" i="1"/>
  <c r="D966" i="1"/>
  <c r="I966" i="1"/>
  <c r="N966" i="1"/>
  <c r="N964" i="1"/>
  <c r="H964" i="1"/>
  <c r="D963" i="1"/>
  <c r="C963" i="1"/>
  <c r="K963" i="1"/>
  <c r="C962" i="1"/>
  <c r="F962" i="1"/>
  <c r="L962" i="1"/>
  <c r="C956" i="1"/>
  <c r="D956" i="1"/>
  <c r="I956" i="1"/>
  <c r="N956" i="1"/>
  <c r="E956" i="1"/>
  <c r="J956" i="1"/>
  <c r="I954" i="1"/>
  <c r="J953" i="1"/>
  <c r="D951" i="1"/>
  <c r="F951" i="1"/>
  <c r="N951" i="1"/>
  <c r="G951" i="1"/>
  <c r="L944" i="1"/>
  <c r="C940" i="1"/>
  <c r="D940" i="1"/>
  <c r="K940" i="1"/>
  <c r="F940" i="1"/>
  <c r="L940" i="1"/>
  <c r="J935" i="1"/>
  <c r="G928" i="1"/>
  <c r="H928" i="1"/>
  <c r="J924" i="1"/>
  <c r="C908" i="1"/>
  <c r="D908" i="1"/>
  <c r="K908" i="1"/>
  <c r="F908" i="1"/>
  <c r="L908" i="1"/>
  <c r="G908" i="1"/>
  <c r="C879" i="1"/>
  <c r="F879" i="1"/>
  <c r="L879" i="1"/>
  <c r="D879" i="1"/>
  <c r="J879" i="1"/>
  <c r="E879" i="1"/>
  <c r="M879" i="1"/>
  <c r="H879" i="1"/>
  <c r="N879" i="1"/>
  <c r="I865" i="1"/>
  <c r="D865" i="1"/>
  <c r="H865" i="1"/>
  <c r="M865" i="1"/>
  <c r="D860" i="1"/>
  <c r="J860" i="1"/>
  <c r="C860" i="1"/>
  <c r="K860" i="1"/>
  <c r="F860" i="1"/>
  <c r="L860" i="1"/>
  <c r="G860" i="1"/>
  <c r="N860" i="1"/>
  <c r="C826" i="1"/>
  <c r="H826" i="1"/>
  <c r="N826" i="1"/>
  <c r="D826" i="1"/>
  <c r="J826" i="1"/>
  <c r="F826" i="1"/>
  <c r="G826" i="1"/>
  <c r="K826" i="1"/>
  <c r="M705" i="1"/>
  <c r="F705" i="1"/>
  <c r="C972" i="1"/>
  <c r="E972" i="1"/>
  <c r="J972" i="1"/>
  <c r="I964" i="1"/>
  <c r="C948" i="1"/>
  <c r="D948" i="1"/>
  <c r="I948" i="1"/>
  <c r="N948" i="1"/>
  <c r="E948" i="1"/>
  <c r="J948" i="1"/>
  <c r="G936" i="1"/>
  <c r="H936" i="1"/>
  <c r="D919" i="1"/>
  <c r="E919" i="1"/>
  <c r="L919" i="1"/>
  <c r="F919" i="1"/>
  <c r="M919" i="1"/>
  <c r="H919" i="1"/>
  <c r="H873" i="1"/>
  <c r="D873" i="1"/>
  <c r="I873" i="1"/>
  <c r="M873" i="1"/>
  <c r="E701" i="1"/>
  <c r="M701" i="1"/>
  <c r="D701" i="1"/>
  <c r="N701" i="1"/>
  <c r="H701" i="1"/>
  <c r="I701" i="1"/>
  <c r="J701" i="1"/>
  <c r="N167" i="1"/>
  <c r="J1026" i="1"/>
  <c r="E1026" i="1"/>
  <c r="K1025" i="1"/>
  <c r="C1025" i="1"/>
  <c r="L1024" i="1"/>
  <c r="F1024" i="1"/>
  <c r="N1023" i="1"/>
  <c r="C1023" i="1"/>
  <c r="L1022" i="1"/>
  <c r="F1022" i="1"/>
  <c r="N1021" i="1"/>
  <c r="F1021" i="1"/>
  <c r="G1019" i="1"/>
  <c r="N1018" i="1"/>
  <c r="I1018" i="1"/>
  <c r="D1018" i="1"/>
  <c r="J1016" i="1"/>
  <c r="E1016" i="1"/>
  <c r="K1015" i="1"/>
  <c r="C1015" i="1"/>
  <c r="L1014" i="1"/>
  <c r="F1014" i="1"/>
  <c r="N1013" i="1"/>
  <c r="F1013" i="1"/>
  <c r="G1011" i="1"/>
  <c r="N1010" i="1"/>
  <c r="I1010" i="1"/>
  <c r="D1010" i="1"/>
  <c r="J1008" i="1"/>
  <c r="E1008" i="1"/>
  <c r="K1007" i="1"/>
  <c r="C1007" i="1"/>
  <c r="L1006" i="1"/>
  <c r="F1006" i="1"/>
  <c r="N1005" i="1"/>
  <c r="F1005" i="1"/>
  <c r="G1003" i="1"/>
  <c r="G1001" i="1"/>
  <c r="N1000" i="1"/>
  <c r="I1000" i="1"/>
  <c r="D1000" i="1"/>
  <c r="J998" i="1"/>
  <c r="E998" i="1"/>
  <c r="K997" i="1"/>
  <c r="C997" i="1"/>
  <c r="L996" i="1"/>
  <c r="F996" i="1"/>
  <c r="N995" i="1"/>
  <c r="F995" i="1"/>
  <c r="G993" i="1"/>
  <c r="N992" i="1"/>
  <c r="I992" i="1"/>
  <c r="D992" i="1"/>
  <c r="J990" i="1"/>
  <c r="E990" i="1"/>
  <c r="K989" i="1"/>
  <c r="C989" i="1"/>
  <c r="L988" i="1"/>
  <c r="F988" i="1"/>
  <c r="J987" i="1"/>
  <c r="N986" i="1"/>
  <c r="H986" i="1"/>
  <c r="D985" i="1"/>
  <c r="F985" i="1"/>
  <c r="N985" i="1"/>
  <c r="D983" i="1"/>
  <c r="G983" i="1"/>
  <c r="H982" i="1"/>
  <c r="M980" i="1"/>
  <c r="F980" i="1"/>
  <c r="J979" i="1"/>
  <c r="N978" i="1"/>
  <c r="H978" i="1"/>
  <c r="D977" i="1"/>
  <c r="F977" i="1"/>
  <c r="N977" i="1"/>
  <c r="D975" i="1"/>
  <c r="G975" i="1"/>
  <c r="H974" i="1"/>
  <c r="M972" i="1"/>
  <c r="F972" i="1"/>
  <c r="J971" i="1"/>
  <c r="N970" i="1"/>
  <c r="H970" i="1"/>
  <c r="D969" i="1"/>
  <c r="F969" i="1"/>
  <c r="N969" i="1"/>
  <c r="D967" i="1"/>
  <c r="G967" i="1"/>
  <c r="H966" i="1"/>
  <c r="M964" i="1"/>
  <c r="F964" i="1"/>
  <c r="J963" i="1"/>
  <c r="N962" i="1"/>
  <c r="H962" i="1"/>
  <c r="D961" i="1"/>
  <c r="F961" i="1"/>
  <c r="N961" i="1"/>
  <c r="D959" i="1"/>
  <c r="G959" i="1"/>
  <c r="L956" i="1"/>
  <c r="H954" i="1"/>
  <c r="K951" i="1"/>
  <c r="H948" i="1"/>
  <c r="D943" i="1"/>
  <c r="E943" i="1"/>
  <c r="L943" i="1"/>
  <c r="F943" i="1"/>
  <c r="M943" i="1"/>
  <c r="L936" i="1"/>
  <c r="H933" i="1"/>
  <c r="C932" i="1"/>
  <c r="D932" i="1"/>
  <c r="K932" i="1"/>
  <c r="F932" i="1"/>
  <c r="L932" i="1"/>
  <c r="N928" i="1"/>
  <c r="J927" i="1"/>
  <c r="G922" i="1"/>
  <c r="C916" i="1"/>
  <c r="D916" i="1"/>
  <c r="K916" i="1"/>
  <c r="F916" i="1"/>
  <c r="L916" i="1"/>
  <c r="G916" i="1"/>
  <c r="D903" i="1"/>
  <c r="E903" i="1"/>
  <c r="L903" i="1"/>
  <c r="F903" i="1"/>
  <c r="M903" i="1"/>
  <c r="H903" i="1"/>
  <c r="C900" i="1"/>
  <c r="D900" i="1"/>
  <c r="K900" i="1"/>
  <c r="F900" i="1"/>
  <c r="G900" i="1"/>
  <c r="J900" i="1"/>
  <c r="C885" i="1"/>
  <c r="E885" i="1"/>
  <c r="J885" i="1"/>
  <c r="D885" i="1"/>
  <c r="L885" i="1"/>
  <c r="F885" i="1"/>
  <c r="M885" i="1"/>
  <c r="H885" i="1"/>
  <c r="N885" i="1"/>
  <c r="D841" i="1"/>
  <c r="H841" i="1"/>
  <c r="I841" i="1"/>
  <c r="F841" i="1"/>
  <c r="M841" i="1"/>
  <c r="N841" i="1"/>
  <c r="D818" i="1"/>
  <c r="J818" i="1"/>
  <c r="F818" i="1"/>
  <c r="K818" i="1"/>
  <c r="C818" i="1"/>
  <c r="N818" i="1"/>
  <c r="G818" i="1"/>
  <c r="H818" i="1"/>
  <c r="F720" i="1"/>
  <c r="K720" i="1"/>
  <c r="C720" i="1"/>
  <c r="J720" i="1"/>
  <c r="D720" i="1"/>
  <c r="L720" i="1"/>
  <c r="G720" i="1"/>
  <c r="N720" i="1"/>
  <c r="H720" i="1"/>
  <c r="J995" i="1"/>
  <c r="I988" i="1"/>
  <c r="C466" i="1"/>
  <c r="F446" i="1"/>
  <c r="N1026" i="1"/>
  <c r="I1026" i="1"/>
  <c r="D1026" i="1"/>
  <c r="K1021" i="1"/>
  <c r="C1021" i="1"/>
  <c r="N1016" i="1"/>
  <c r="I1016" i="1"/>
  <c r="D1016" i="1"/>
  <c r="K1013" i="1"/>
  <c r="C1013" i="1"/>
  <c r="N1008" i="1"/>
  <c r="I1008" i="1"/>
  <c r="D1008" i="1"/>
  <c r="K1005" i="1"/>
  <c r="C1005" i="1"/>
  <c r="N1003" i="1"/>
  <c r="C1003" i="1"/>
  <c r="N998" i="1"/>
  <c r="I998" i="1"/>
  <c r="D998" i="1"/>
  <c r="K995" i="1"/>
  <c r="C995" i="1"/>
  <c r="N990" i="1"/>
  <c r="I990" i="1"/>
  <c r="D990" i="1"/>
  <c r="J988" i="1"/>
  <c r="D988" i="1"/>
  <c r="L980" i="1"/>
  <c r="D980" i="1"/>
  <c r="L972" i="1"/>
  <c r="D972" i="1"/>
  <c r="L964" i="1"/>
  <c r="D964" i="1"/>
  <c r="N954" i="1"/>
  <c r="D954" i="1"/>
  <c r="D953" i="1"/>
  <c r="C953" i="1"/>
  <c r="K953" i="1"/>
  <c r="F953" i="1"/>
  <c r="N953" i="1"/>
  <c r="F948" i="1"/>
  <c r="G946" i="1"/>
  <c r="G944" i="1"/>
  <c r="H944" i="1"/>
  <c r="C936" i="1"/>
  <c r="D935" i="1"/>
  <c r="E935" i="1"/>
  <c r="L935" i="1"/>
  <c r="F935" i="1"/>
  <c r="M935" i="1"/>
  <c r="H927" i="1"/>
  <c r="H925" i="1"/>
  <c r="C924" i="1"/>
  <c r="D924" i="1"/>
  <c r="K924" i="1"/>
  <c r="F924" i="1"/>
  <c r="L924" i="1"/>
  <c r="J919" i="1"/>
  <c r="D911" i="1"/>
  <c r="E911" i="1"/>
  <c r="L911" i="1"/>
  <c r="F911" i="1"/>
  <c r="M911" i="1"/>
  <c r="H911" i="1"/>
  <c r="N873" i="1"/>
  <c r="D871" i="1"/>
  <c r="I871" i="1"/>
  <c r="N871" i="1"/>
  <c r="E871" i="1"/>
  <c r="L871" i="1"/>
  <c r="F871" i="1"/>
  <c r="M871" i="1"/>
  <c r="H871" i="1"/>
  <c r="E853" i="1"/>
  <c r="J853" i="1"/>
  <c r="D853" i="1"/>
  <c r="L853" i="1"/>
  <c r="F853" i="1"/>
  <c r="M853" i="1"/>
  <c r="H853" i="1"/>
  <c r="N853" i="1"/>
  <c r="H849" i="1"/>
  <c r="N849" i="1"/>
  <c r="D849" i="1"/>
  <c r="M849" i="1"/>
  <c r="F849" i="1"/>
  <c r="I849" i="1"/>
  <c r="F822" i="1"/>
  <c r="G822" i="1"/>
  <c r="K822" i="1"/>
  <c r="L822" i="1"/>
  <c r="H815" i="1"/>
  <c r="I815" i="1"/>
  <c r="D815" i="1"/>
  <c r="M815" i="1"/>
  <c r="N815" i="1"/>
  <c r="E813" i="1"/>
  <c r="J813" i="1"/>
  <c r="F813" i="1"/>
  <c r="L813" i="1"/>
  <c r="D813" i="1"/>
  <c r="N813" i="1"/>
  <c r="H813" i="1"/>
  <c r="I813" i="1"/>
  <c r="D809" i="1"/>
  <c r="H809" i="1"/>
  <c r="L809" i="1"/>
  <c r="F809" i="1"/>
  <c r="M809" i="1"/>
  <c r="F756" i="1"/>
  <c r="J756" i="1"/>
  <c r="D756" i="1"/>
  <c r="G756" i="1"/>
  <c r="K756" i="1"/>
  <c r="E745" i="1"/>
  <c r="J745" i="1"/>
  <c r="D745" i="1"/>
  <c r="L745" i="1"/>
  <c r="F745" i="1"/>
  <c r="M745" i="1"/>
  <c r="H745" i="1"/>
  <c r="N745" i="1"/>
  <c r="I745" i="1"/>
  <c r="C887" i="1"/>
  <c r="D887" i="1"/>
  <c r="I887" i="1"/>
  <c r="N887" i="1"/>
  <c r="F878" i="1"/>
  <c r="N878" i="1"/>
  <c r="F863" i="1"/>
  <c r="L863" i="1"/>
  <c r="C862" i="1"/>
  <c r="N862" i="1"/>
  <c r="F848" i="1"/>
  <c r="L848" i="1"/>
  <c r="D837" i="1"/>
  <c r="I837" i="1"/>
  <c r="N837" i="1"/>
  <c r="E837" i="1"/>
  <c r="J837" i="1"/>
  <c r="C836" i="1"/>
  <c r="J836" i="1"/>
  <c r="D836" i="1"/>
  <c r="L836" i="1"/>
  <c r="F817" i="1"/>
  <c r="M817" i="1"/>
  <c r="C810" i="1"/>
  <c r="H810" i="1"/>
  <c r="N810" i="1"/>
  <c r="D810" i="1"/>
  <c r="J810" i="1"/>
  <c r="C806" i="1"/>
  <c r="F806" i="1"/>
  <c r="G806" i="1"/>
  <c r="C802" i="1"/>
  <c r="H802" i="1"/>
  <c r="N802" i="1"/>
  <c r="D802" i="1"/>
  <c r="J802" i="1"/>
  <c r="C792" i="1"/>
  <c r="G792" i="1"/>
  <c r="F792" i="1"/>
  <c r="J792" i="1"/>
  <c r="D780" i="1"/>
  <c r="K780" i="1"/>
  <c r="F780" i="1"/>
  <c r="J780" i="1"/>
  <c r="C774" i="1"/>
  <c r="H774" i="1"/>
  <c r="N774" i="1"/>
  <c r="D774" i="1"/>
  <c r="K774" i="1"/>
  <c r="F774" i="1"/>
  <c r="L774" i="1"/>
  <c r="E769" i="1"/>
  <c r="J769" i="1"/>
  <c r="F769" i="1"/>
  <c r="M769" i="1"/>
  <c r="H769" i="1"/>
  <c r="N769" i="1"/>
  <c r="F761" i="1"/>
  <c r="L761" i="1"/>
  <c r="E761" i="1"/>
  <c r="M761" i="1"/>
  <c r="H761" i="1"/>
  <c r="N761" i="1"/>
  <c r="F759" i="1"/>
  <c r="M759" i="1"/>
  <c r="F754" i="1"/>
  <c r="H754" i="1"/>
  <c r="G754" i="1"/>
  <c r="K754" i="1"/>
  <c r="G724" i="1"/>
  <c r="H724" i="1"/>
  <c r="N708" i="1"/>
  <c r="C708" i="1"/>
  <c r="F678" i="1"/>
  <c r="L678" i="1"/>
  <c r="G678" i="1"/>
  <c r="K678" i="1"/>
  <c r="C622" i="1"/>
  <c r="G622" i="1"/>
  <c r="K622" i="1"/>
  <c r="D622" i="1"/>
  <c r="I622" i="1"/>
  <c r="N622" i="1"/>
  <c r="E622" i="1"/>
  <c r="J622" i="1"/>
  <c r="F622" i="1"/>
  <c r="L622" i="1"/>
  <c r="H622" i="1"/>
  <c r="M622" i="1"/>
  <c r="N958" i="1"/>
  <c r="I958" i="1"/>
  <c r="D958" i="1"/>
  <c r="K955" i="1"/>
  <c r="C955" i="1"/>
  <c r="N950" i="1"/>
  <c r="I950" i="1"/>
  <c r="D950" i="1"/>
  <c r="N945" i="1"/>
  <c r="I945" i="1"/>
  <c r="N937" i="1"/>
  <c r="I937" i="1"/>
  <c r="N929" i="1"/>
  <c r="I929" i="1"/>
  <c r="N921" i="1"/>
  <c r="I921" i="1"/>
  <c r="H920" i="1"/>
  <c r="N913" i="1"/>
  <c r="I913" i="1"/>
  <c r="H912" i="1"/>
  <c r="N905" i="1"/>
  <c r="I905" i="1"/>
  <c r="H904" i="1"/>
  <c r="L902" i="1"/>
  <c r="G902" i="1"/>
  <c r="H901" i="1"/>
  <c r="M899" i="1"/>
  <c r="G898" i="1"/>
  <c r="J894" i="1"/>
  <c r="C892" i="1"/>
  <c r="D892" i="1"/>
  <c r="K892" i="1"/>
  <c r="D891" i="1"/>
  <c r="H887" i="1"/>
  <c r="C883" i="1"/>
  <c r="E883" i="1"/>
  <c r="J883" i="1"/>
  <c r="J881" i="1"/>
  <c r="J878" i="1"/>
  <c r="L870" i="1"/>
  <c r="D869" i="1"/>
  <c r="F869" i="1"/>
  <c r="M869" i="1"/>
  <c r="N863" i="1"/>
  <c r="H863" i="1"/>
  <c r="L862" i="1"/>
  <c r="F859" i="1"/>
  <c r="M859" i="1"/>
  <c r="E851" i="1"/>
  <c r="F851" i="1"/>
  <c r="F850" i="1"/>
  <c r="K850" i="1"/>
  <c r="J848" i="1"/>
  <c r="E847" i="1"/>
  <c r="M847" i="1"/>
  <c r="H847" i="1"/>
  <c r="F846" i="1"/>
  <c r="L846" i="1"/>
  <c r="G846" i="1"/>
  <c r="N846" i="1"/>
  <c r="L837" i="1"/>
  <c r="N836" i="1"/>
  <c r="F825" i="1"/>
  <c r="H825" i="1"/>
  <c r="L825" i="1"/>
  <c r="K810" i="1"/>
  <c r="K802" i="1"/>
  <c r="C800" i="1"/>
  <c r="F800" i="1"/>
  <c r="L800" i="1"/>
  <c r="G800" i="1"/>
  <c r="J800" i="1"/>
  <c r="L792" i="1"/>
  <c r="E785" i="1"/>
  <c r="J785" i="1"/>
  <c r="D785" i="1"/>
  <c r="L785" i="1"/>
  <c r="F785" i="1"/>
  <c r="M785" i="1"/>
  <c r="E777" i="1"/>
  <c r="J777" i="1"/>
  <c r="F777" i="1"/>
  <c r="M777" i="1"/>
  <c r="H777" i="1"/>
  <c r="N777" i="1"/>
  <c r="L769" i="1"/>
  <c r="J761" i="1"/>
  <c r="F757" i="1"/>
  <c r="H757" i="1"/>
  <c r="D757" i="1"/>
  <c r="I757" i="1"/>
  <c r="E755" i="1"/>
  <c r="D755" i="1"/>
  <c r="N755" i="1"/>
  <c r="H755" i="1"/>
  <c r="I755" i="1"/>
  <c r="F741" i="1"/>
  <c r="M741" i="1"/>
  <c r="D741" i="1"/>
  <c r="N741" i="1"/>
  <c r="H741" i="1"/>
  <c r="I741" i="1"/>
  <c r="G726" i="1"/>
  <c r="J726" i="1"/>
  <c r="E721" i="1"/>
  <c r="L721" i="1"/>
  <c r="F721" i="1"/>
  <c r="H721" i="1"/>
  <c r="J721" i="1"/>
  <c r="C692" i="1"/>
  <c r="N692" i="1"/>
  <c r="L692" i="1"/>
  <c r="K902" i="1"/>
  <c r="D902" i="1"/>
  <c r="H899" i="1"/>
  <c r="D895" i="1"/>
  <c r="E895" i="1"/>
  <c r="L895" i="1"/>
  <c r="F894" i="1"/>
  <c r="K894" i="1"/>
  <c r="M887" i="1"/>
  <c r="F887" i="1"/>
  <c r="C882" i="1"/>
  <c r="K882" i="1"/>
  <c r="C881" i="1"/>
  <c r="F881" i="1"/>
  <c r="L881" i="1"/>
  <c r="G878" i="1"/>
  <c r="G870" i="1"/>
  <c r="C866" i="1"/>
  <c r="D866" i="1"/>
  <c r="K866" i="1"/>
  <c r="M863" i="1"/>
  <c r="E863" i="1"/>
  <c r="H862" i="1"/>
  <c r="G848" i="1"/>
  <c r="D839" i="1"/>
  <c r="E839" i="1"/>
  <c r="N839" i="1"/>
  <c r="H839" i="1"/>
  <c r="H837" i="1"/>
  <c r="H836" i="1"/>
  <c r="E835" i="1"/>
  <c r="J835" i="1"/>
  <c r="C820" i="1"/>
  <c r="N820" i="1"/>
  <c r="G820" i="1"/>
  <c r="G810" i="1"/>
  <c r="C808" i="1"/>
  <c r="D808" i="1"/>
  <c r="K808" i="1"/>
  <c r="F808" i="1"/>
  <c r="L808" i="1"/>
  <c r="L806" i="1"/>
  <c r="G802" i="1"/>
  <c r="D801" i="1"/>
  <c r="L801" i="1"/>
  <c r="F801" i="1"/>
  <c r="H801" i="1"/>
  <c r="K792" i="1"/>
  <c r="D789" i="1"/>
  <c r="H789" i="1"/>
  <c r="N789" i="1"/>
  <c r="H783" i="1"/>
  <c r="E783" i="1"/>
  <c r="M783" i="1"/>
  <c r="F783" i="1"/>
  <c r="J774" i="1"/>
  <c r="I769" i="1"/>
  <c r="I761" i="1"/>
  <c r="N754" i="1"/>
  <c r="J718" i="1"/>
  <c r="D718" i="1"/>
  <c r="K718" i="1"/>
  <c r="C712" i="1"/>
  <c r="H712" i="1"/>
  <c r="N712" i="1"/>
  <c r="D712" i="1"/>
  <c r="K712" i="1"/>
  <c r="F712" i="1"/>
  <c r="L712" i="1"/>
  <c r="G712" i="1"/>
  <c r="F710" i="1"/>
  <c r="L710" i="1"/>
  <c r="G710" i="1"/>
  <c r="K710" i="1"/>
  <c r="G650" i="1"/>
  <c r="N650" i="1"/>
  <c r="C650" i="1"/>
  <c r="L650" i="1"/>
  <c r="D650" i="1"/>
  <c r="H650" i="1"/>
  <c r="J650" i="1"/>
  <c r="D740" i="1"/>
  <c r="K740" i="1"/>
  <c r="C738" i="1"/>
  <c r="K738" i="1"/>
  <c r="F737" i="1"/>
  <c r="L737" i="1"/>
  <c r="E729" i="1"/>
  <c r="J729" i="1"/>
  <c r="D715" i="1"/>
  <c r="I715" i="1"/>
  <c r="N715" i="1"/>
  <c r="F696" i="1"/>
  <c r="K696" i="1"/>
  <c r="C696" i="1"/>
  <c r="H696" i="1"/>
  <c r="N696" i="1"/>
  <c r="F691" i="1"/>
  <c r="L691" i="1"/>
  <c r="D691" i="1"/>
  <c r="I691" i="1"/>
  <c r="N691" i="1"/>
  <c r="G690" i="1"/>
  <c r="N690" i="1"/>
  <c r="C690" i="1"/>
  <c r="J690" i="1"/>
  <c r="D675" i="1"/>
  <c r="I675" i="1"/>
  <c r="N675" i="1"/>
  <c r="E675" i="1"/>
  <c r="J675" i="1"/>
  <c r="F675" i="1"/>
  <c r="L675" i="1"/>
  <c r="D661" i="1"/>
  <c r="J661" i="1"/>
  <c r="E661" i="1"/>
  <c r="M661" i="1"/>
  <c r="H661" i="1"/>
  <c r="N661" i="1"/>
  <c r="D658" i="1"/>
  <c r="L658" i="1"/>
  <c r="C658" i="1"/>
  <c r="N658" i="1"/>
  <c r="G658" i="1"/>
  <c r="H658" i="1"/>
  <c r="D795" i="1"/>
  <c r="E795" i="1"/>
  <c r="L795" i="1"/>
  <c r="F794" i="1"/>
  <c r="K794" i="1"/>
  <c r="C790" i="1"/>
  <c r="F790" i="1"/>
  <c r="D773" i="1"/>
  <c r="L773" i="1"/>
  <c r="F765" i="1"/>
  <c r="I765" i="1"/>
  <c r="D750" i="1"/>
  <c r="J750" i="1"/>
  <c r="D742" i="1"/>
  <c r="J742" i="1"/>
  <c r="J740" i="1"/>
  <c r="H738" i="1"/>
  <c r="N737" i="1"/>
  <c r="H737" i="1"/>
  <c r="F735" i="1"/>
  <c r="H735" i="1"/>
  <c r="C732" i="1"/>
  <c r="G732" i="1"/>
  <c r="D731" i="1"/>
  <c r="N731" i="1"/>
  <c r="N729" i="1"/>
  <c r="H729" i="1"/>
  <c r="I719" i="1"/>
  <c r="L719" i="1"/>
  <c r="H715" i="1"/>
  <c r="M711" i="1"/>
  <c r="H709" i="1"/>
  <c r="N709" i="1"/>
  <c r="F702" i="1"/>
  <c r="K702" i="1"/>
  <c r="L700" i="1"/>
  <c r="C700" i="1"/>
  <c r="J696" i="1"/>
  <c r="F694" i="1"/>
  <c r="G694" i="1"/>
  <c r="L694" i="1"/>
  <c r="D693" i="1"/>
  <c r="J693" i="1"/>
  <c r="H693" i="1"/>
  <c r="N693" i="1"/>
  <c r="J691" i="1"/>
  <c r="L690" i="1"/>
  <c r="I679" i="1"/>
  <c r="D679" i="1"/>
  <c r="N679" i="1"/>
  <c r="D663" i="1"/>
  <c r="N663" i="1"/>
  <c r="H663" i="1"/>
  <c r="I663" i="1"/>
  <c r="C660" i="1"/>
  <c r="L660" i="1"/>
  <c r="N660" i="1"/>
  <c r="E642" i="1"/>
  <c r="I642" i="1"/>
  <c r="M642" i="1"/>
  <c r="C642" i="1"/>
  <c r="H642" i="1"/>
  <c r="N642" i="1"/>
  <c r="D642" i="1"/>
  <c r="J642" i="1"/>
  <c r="F642" i="1"/>
  <c r="K642" i="1"/>
  <c r="C636" i="1"/>
  <c r="G636" i="1"/>
  <c r="K636" i="1"/>
  <c r="D636" i="1"/>
  <c r="I636" i="1"/>
  <c r="N636" i="1"/>
  <c r="E636" i="1"/>
  <c r="J636" i="1"/>
  <c r="F636" i="1"/>
  <c r="L636" i="1"/>
  <c r="C632" i="1"/>
  <c r="G632" i="1"/>
  <c r="K632" i="1"/>
  <c r="D632" i="1"/>
  <c r="I632" i="1"/>
  <c r="N632" i="1"/>
  <c r="E632" i="1"/>
  <c r="J632" i="1"/>
  <c r="F632" i="1"/>
  <c r="L632" i="1"/>
  <c r="F627" i="1"/>
  <c r="C627" i="1"/>
  <c r="J627" i="1"/>
  <c r="K627" i="1"/>
  <c r="K613" i="1"/>
  <c r="C613" i="1"/>
  <c r="J613" i="1"/>
  <c r="E610" i="1"/>
  <c r="I610" i="1"/>
  <c r="M610" i="1"/>
  <c r="C610" i="1"/>
  <c r="H610" i="1"/>
  <c r="N610" i="1"/>
  <c r="D610" i="1"/>
  <c r="J610" i="1"/>
  <c r="F610" i="1"/>
  <c r="K610" i="1"/>
  <c r="C600" i="1"/>
  <c r="G600" i="1"/>
  <c r="K600" i="1"/>
  <c r="D600" i="1"/>
  <c r="I600" i="1"/>
  <c r="N600" i="1"/>
  <c r="E600" i="1"/>
  <c r="J600" i="1"/>
  <c r="F600" i="1"/>
  <c r="L600" i="1"/>
  <c r="J840" i="1"/>
  <c r="H838" i="1"/>
  <c r="K834" i="1"/>
  <c r="L829" i="1"/>
  <c r="H827" i="1"/>
  <c r="L821" i="1"/>
  <c r="H811" i="1"/>
  <c r="L805" i="1"/>
  <c r="H803" i="1"/>
  <c r="C798" i="1"/>
  <c r="F798" i="1"/>
  <c r="F797" i="1"/>
  <c r="L797" i="1"/>
  <c r="J795" i="1"/>
  <c r="N794" i="1"/>
  <c r="G794" i="1"/>
  <c r="L790" i="1"/>
  <c r="C782" i="1"/>
  <c r="H782" i="1"/>
  <c r="N782" i="1"/>
  <c r="C776" i="1"/>
  <c r="H776" i="1"/>
  <c r="I773" i="1"/>
  <c r="D766" i="1"/>
  <c r="J766" i="1"/>
  <c r="G760" i="1"/>
  <c r="N760" i="1"/>
  <c r="C752" i="1"/>
  <c r="D752" i="1"/>
  <c r="N750" i="1"/>
  <c r="G750" i="1"/>
  <c r="N742" i="1"/>
  <c r="G742" i="1"/>
  <c r="G740" i="1"/>
  <c r="D739" i="1"/>
  <c r="J739" i="1"/>
  <c r="G738" i="1"/>
  <c r="M737" i="1"/>
  <c r="E737" i="1"/>
  <c r="L735" i="1"/>
  <c r="J732" i="1"/>
  <c r="M731" i="1"/>
  <c r="M729" i="1"/>
  <c r="F729" i="1"/>
  <c r="C728" i="1"/>
  <c r="G728" i="1"/>
  <c r="C722" i="1"/>
  <c r="G722" i="1"/>
  <c r="M715" i="1"/>
  <c r="F715" i="1"/>
  <c r="C714" i="1"/>
  <c r="J714" i="1"/>
  <c r="H711" i="1"/>
  <c r="I709" i="1"/>
  <c r="F699" i="1"/>
  <c r="L699" i="1"/>
  <c r="D699" i="1"/>
  <c r="I699" i="1"/>
  <c r="N699" i="1"/>
  <c r="G698" i="1"/>
  <c r="N698" i="1"/>
  <c r="C698" i="1"/>
  <c r="J698" i="1"/>
  <c r="G696" i="1"/>
  <c r="M693" i="1"/>
  <c r="H691" i="1"/>
  <c r="H690" i="1"/>
  <c r="C680" i="1"/>
  <c r="H680" i="1"/>
  <c r="N680" i="1"/>
  <c r="F680" i="1"/>
  <c r="K680" i="1"/>
  <c r="M675" i="1"/>
  <c r="C674" i="1"/>
  <c r="J674" i="1"/>
  <c r="D674" i="1"/>
  <c r="L674" i="1"/>
  <c r="G674" i="1"/>
  <c r="N674" i="1"/>
  <c r="F665" i="1"/>
  <c r="M665" i="1"/>
  <c r="F662" i="1"/>
  <c r="G662" i="1"/>
  <c r="K662" i="1"/>
  <c r="L662" i="1"/>
  <c r="F595" i="1"/>
  <c r="C595" i="1"/>
  <c r="J595" i="1"/>
  <c r="K595" i="1"/>
  <c r="C590" i="1"/>
  <c r="G590" i="1"/>
  <c r="K590" i="1"/>
  <c r="D590" i="1"/>
  <c r="I590" i="1"/>
  <c r="N590" i="1"/>
  <c r="E590" i="1"/>
  <c r="J590" i="1"/>
  <c r="F590" i="1"/>
  <c r="L590" i="1"/>
  <c r="J677" i="1"/>
  <c r="D677" i="1"/>
  <c r="C676" i="1"/>
  <c r="N664" i="1"/>
  <c r="H664" i="1"/>
  <c r="C664" i="1"/>
  <c r="N659" i="1"/>
  <c r="I659" i="1"/>
  <c r="D659" i="1"/>
  <c r="M657" i="1"/>
  <c r="J656" i="1"/>
  <c r="F654" i="1"/>
  <c r="G654" i="1"/>
  <c r="L652" i="1"/>
  <c r="J651" i="1"/>
  <c r="N644" i="1"/>
  <c r="I644" i="1"/>
  <c r="C643" i="1"/>
  <c r="M641" i="1"/>
  <c r="E638" i="1"/>
  <c r="I638" i="1"/>
  <c r="M638" i="1"/>
  <c r="C629" i="1"/>
  <c r="N626" i="1"/>
  <c r="H626" i="1"/>
  <c r="E624" i="1"/>
  <c r="I624" i="1"/>
  <c r="M624" i="1"/>
  <c r="D620" i="1"/>
  <c r="H620" i="1"/>
  <c r="L620" i="1"/>
  <c r="C618" i="1"/>
  <c r="G618" i="1"/>
  <c r="K618" i="1"/>
  <c r="E614" i="1"/>
  <c r="I614" i="1"/>
  <c r="M614" i="1"/>
  <c r="F609" i="1"/>
  <c r="N609" i="1"/>
  <c r="E592" i="1"/>
  <c r="I592" i="1"/>
  <c r="M592" i="1"/>
  <c r="D588" i="1"/>
  <c r="H588" i="1"/>
  <c r="L588" i="1"/>
  <c r="C586" i="1"/>
  <c r="G586" i="1"/>
  <c r="K586" i="1"/>
  <c r="D551" i="1"/>
  <c r="H551" i="1"/>
  <c r="L551" i="1"/>
  <c r="C551" i="1"/>
  <c r="I551" i="1"/>
  <c r="N551" i="1"/>
  <c r="E551" i="1"/>
  <c r="J551" i="1"/>
  <c r="F551" i="1"/>
  <c r="K551" i="1"/>
  <c r="C537" i="1"/>
  <c r="G537" i="1"/>
  <c r="K537" i="1"/>
  <c r="D537" i="1"/>
  <c r="I537" i="1"/>
  <c r="N537" i="1"/>
  <c r="E537" i="1"/>
  <c r="J537" i="1"/>
  <c r="F537" i="1"/>
  <c r="L537" i="1"/>
  <c r="F656" i="1"/>
  <c r="K656" i="1"/>
  <c r="D655" i="1"/>
  <c r="N655" i="1"/>
  <c r="F651" i="1"/>
  <c r="L651" i="1"/>
  <c r="C644" i="1"/>
  <c r="G644" i="1"/>
  <c r="K644" i="1"/>
  <c r="G641" i="1"/>
  <c r="N641" i="1"/>
  <c r="E626" i="1"/>
  <c r="I626" i="1"/>
  <c r="M626" i="1"/>
  <c r="L618" i="1"/>
  <c r="F618" i="1"/>
  <c r="C616" i="1"/>
  <c r="G616" i="1"/>
  <c r="K616" i="1"/>
  <c r="K614" i="1"/>
  <c r="F614" i="1"/>
  <c r="J609" i="1"/>
  <c r="C606" i="1"/>
  <c r="G606" i="1"/>
  <c r="K606" i="1"/>
  <c r="E594" i="1"/>
  <c r="I594" i="1"/>
  <c r="M594" i="1"/>
  <c r="K592" i="1"/>
  <c r="F592" i="1"/>
  <c r="J589" i="1"/>
  <c r="K588" i="1"/>
  <c r="F588" i="1"/>
  <c r="L586" i="1"/>
  <c r="F586" i="1"/>
  <c r="C584" i="1"/>
  <c r="G584" i="1"/>
  <c r="K584" i="1"/>
  <c r="N578" i="1"/>
  <c r="N573" i="1"/>
  <c r="N571" i="1"/>
  <c r="N569" i="1"/>
  <c r="K686" i="1"/>
  <c r="M685" i="1"/>
  <c r="N677" i="1"/>
  <c r="J672" i="1"/>
  <c r="J667" i="1"/>
  <c r="L666" i="1"/>
  <c r="K664" i="1"/>
  <c r="L659" i="1"/>
  <c r="N656" i="1"/>
  <c r="G656" i="1"/>
  <c r="M655" i="1"/>
  <c r="L654" i="1"/>
  <c r="D653" i="1"/>
  <c r="J653" i="1"/>
  <c r="N651" i="1"/>
  <c r="H651" i="1"/>
  <c r="C648" i="1"/>
  <c r="G648" i="1"/>
  <c r="K648" i="1"/>
  <c r="F647" i="1"/>
  <c r="K647" i="1"/>
  <c r="L644" i="1"/>
  <c r="F644" i="1"/>
  <c r="N643" i="1"/>
  <c r="I641" i="1"/>
  <c r="E639" i="1"/>
  <c r="J639" i="1"/>
  <c r="J638" i="1"/>
  <c r="D638" i="1"/>
  <c r="G635" i="1"/>
  <c r="E630" i="1"/>
  <c r="I630" i="1"/>
  <c r="M630" i="1"/>
  <c r="K626" i="1"/>
  <c r="F626" i="1"/>
  <c r="F625" i="1"/>
  <c r="N625" i="1"/>
  <c r="J624" i="1"/>
  <c r="D624" i="1"/>
  <c r="J620" i="1"/>
  <c r="E620" i="1"/>
  <c r="J618" i="1"/>
  <c r="E618" i="1"/>
  <c r="L616" i="1"/>
  <c r="F616" i="1"/>
  <c r="J614" i="1"/>
  <c r="D614" i="1"/>
  <c r="K611" i="1"/>
  <c r="G609" i="1"/>
  <c r="E608" i="1"/>
  <c r="I608" i="1"/>
  <c r="M608" i="1"/>
  <c r="L606" i="1"/>
  <c r="F606" i="1"/>
  <c r="K605" i="1"/>
  <c r="D604" i="1"/>
  <c r="H604" i="1"/>
  <c r="L604" i="1"/>
  <c r="C602" i="1"/>
  <c r="G602" i="1"/>
  <c r="K602" i="1"/>
  <c r="E598" i="1"/>
  <c r="I598" i="1"/>
  <c r="M598" i="1"/>
  <c r="F593" i="1"/>
  <c r="N593" i="1"/>
  <c r="J592" i="1"/>
  <c r="D592" i="1"/>
  <c r="J588" i="1"/>
  <c r="E588" i="1"/>
  <c r="J586" i="1"/>
  <c r="E586" i="1"/>
  <c r="J581" i="1"/>
  <c r="K581" i="1"/>
  <c r="D578" i="1"/>
  <c r="H578" i="1"/>
  <c r="L578" i="1"/>
  <c r="E578" i="1"/>
  <c r="J578" i="1"/>
  <c r="F578" i="1"/>
  <c r="K578" i="1"/>
  <c r="D573" i="1"/>
  <c r="H573" i="1"/>
  <c r="L573" i="1"/>
  <c r="E573" i="1"/>
  <c r="J573" i="1"/>
  <c r="F573" i="1"/>
  <c r="K573" i="1"/>
  <c r="C571" i="1"/>
  <c r="G571" i="1"/>
  <c r="K571" i="1"/>
  <c r="E571" i="1"/>
  <c r="J571" i="1"/>
  <c r="F571" i="1"/>
  <c r="L571" i="1"/>
  <c r="D569" i="1"/>
  <c r="H569" i="1"/>
  <c r="L569" i="1"/>
  <c r="E569" i="1"/>
  <c r="J569" i="1"/>
  <c r="F569" i="1"/>
  <c r="K569" i="1"/>
  <c r="C567" i="1"/>
  <c r="G567" i="1"/>
  <c r="K567" i="1"/>
  <c r="E567" i="1"/>
  <c r="J567" i="1"/>
  <c r="F567" i="1"/>
  <c r="L567" i="1"/>
  <c r="F556" i="1"/>
  <c r="C556" i="1"/>
  <c r="J556" i="1"/>
  <c r="K556" i="1"/>
  <c r="M551" i="1"/>
  <c r="C546" i="1"/>
  <c r="K546" i="1"/>
  <c r="F546" i="1"/>
  <c r="G546" i="1"/>
  <c r="J546" i="1"/>
  <c r="M537" i="1"/>
  <c r="N561" i="1"/>
  <c r="I561" i="1"/>
  <c r="J560" i="1"/>
  <c r="N555" i="1"/>
  <c r="H555" i="1"/>
  <c r="E553" i="1"/>
  <c r="I553" i="1"/>
  <c r="M553" i="1"/>
  <c r="E549" i="1"/>
  <c r="I549" i="1"/>
  <c r="M549" i="1"/>
  <c r="C548" i="1"/>
  <c r="N548" i="1"/>
  <c r="N545" i="1"/>
  <c r="I545" i="1"/>
  <c r="N543" i="1"/>
  <c r="I543" i="1"/>
  <c r="C533" i="1"/>
  <c r="G533" i="1"/>
  <c r="K533" i="1"/>
  <c r="C532" i="1"/>
  <c r="D577" i="1"/>
  <c r="C577" i="1"/>
  <c r="K577" i="1"/>
  <c r="E575" i="1"/>
  <c r="I575" i="1"/>
  <c r="M575" i="1"/>
  <c r="C565" i="1"/>
  <c r="G565" i="1"/>
  <c r="K565" i="1"/>
  <c r="C561" i="1"/>
  <c r="G561" i="1"/>
  <c r="K561" i="1"/>
  <c r="F560" i="1"/>
  <c r="K560" i="1"/>
  <c r="E555" i="1"/>
  <c r="I555" i="1"/>
  <c r="M555" i="1"/>
  <c r="D545" i="1"/>
  <c r="H545" i="1"/>
  <c r="L545" i="1"/>
  <c r="C543" i="1"/>
  <c r="G543" i="1"/>
  <c r="K543" i="1"/>
  <c r="M582" i="1"/>
  <c r="I582" i="1"/>
  <c r="E580" i="1"/>
  <c r="I580" i="1"/>
  <c r="M580" i="1"/>
  <c r="C579" i="1"/>
  <c r="N579" i="1"/>
  <c r="J577" i="1"/>
  <c r="K575" i="1"/>
  <c r="F575" i="1"/>
  <c r="C570" i="1"/>
  <c r="J570" i="1"/>
  <c r="L565" i="1"/>
  <c r="F565" i="1"/>
  <c r="L561" i="1"/>
  <c r="F561" i="1"/>
  <c r="N560" i="1"/>
  <c r="G560" i="1"/>
  <c r="K555" i="1"/>
  <c r="F555" i="1"/>
  <c r="F554" i="1"/>
  <c r="N554" i="1"/>
  <c r="J553" i="1"/>
  <c r="D553" i="1"/>
  <c r="J549" i="1"/>
  <c r="D549" i="1"/>
  <c r="J548" i="1"/>
  <c r="D547" i="1"/>
  <c r="H547" i="1"/>
  <c r="L547" i="1"/>
  <c r="K545" i="1"/>
  <c r="F545" i="1"/>
  <c r="L543" i="1"/>
  <c r="F543" i="1"/>
  <c r="K542" i="1"/>
  <c r="D541" i="1"/>
  <c r="H541" i="1"/>
  <c r="L541" i="1"/>
  <c r="C539" i="1"/>
  <c r="G539" i="1"/>
  <c r="K539" i="1"/>
  <c r="J533" i="1"/>
  <c r="E533" i="1"/>
  <c r="K532" i="1"/>
  <c r="E946" i="1"/>
  <c r="I946" i="1"/>
  <c r="M946" i="1"/>
  <c r="C941" i="1"/>
  <c r="G941" i="1"/>
  <c r="K941" i="1"/>
  <c r="E938" i="1"/>
  <c r="I938" i="1"/>
  <c r="M938" i="1"/>
  <c r="C933" i="1"/>
  <c r="G933" i="1"/>
  <c r="K933" i="1"/>
  <c r="E930" i="1"/>
  <c r="I930" i="1"/>
  <c r="M930" i="1"/>
  <c r="C925" i="1"/>
  <c r="G925" i="1"/>
  <c r="K925" i="1"/>
  <c r="E922" i="1"/>
  <c r="I922" i="1"/>
  <c r="M922" i="1"/>
  <c r="C917" i="1"/>
  <c r="G917" i="1"/>
  <c r="K917" i="1"/>
  <c r="E914" i="1"/>
  <c r="I914" i="1"/>
  <c r="M914" i="1"/>
  <c r="C909" i="1"/>
  <c r="G909" i="1"/>
  <c r="K909" i="1"/>
  <c r="E906" i="1"/>
  <c r="I906" i="1"/>
  <c r="M906" i="1"/>
  <c r="C901" i="1"/>
  <c r="G901" i="1"/>
  <c r="K901" i="1"/>
  <c r="E898" i="1"/>
  <c r="I898" i="1"/>
  <c r="M898" i="1"/>
  <c r="C893" i="1"/>
  <c r="G893" i="1"/>
  <c r="K893" i="1"/>
  <c r="E890" i="1"/>
  <c r="I890" i="1"/>
  <c r="M890" i="1"/>
  <c r="D888" i="1"/>
  <c r="E888" i="1"/>
  <c r="I888" i="1"/>
  <c r="M888" i="1"/>
  <c r="D884" i="1"/>
  <c r="H884" i="1"/>
  <c r="L884" i="1"/>
  <c r="E884" i="1"/>
  <c r="I884" i="1"/>
  <c r="M884" i="1"/>
  <c r="D880" i="1"/>
  <c r="H880" i="1"/>
  <c r="L880" i="1"/>
  <c r="E880" i="1"/>
  <c r="I880" i="1"/>
  <c r="M880" i="1"/>
  <c r="D876" i="1"/>
  <c r="H876" i="1"/>
  <c r="L876" i="1"/>
  <c r="E876" i="1"/>
  <c r="I876" i="1"/>
  <c r="M876" i="1"/>
  <c r="E872" i="1"/>
  <c r="I872" i="1"/>
  <c r="M872" i="1"/>
  <c r="C872" i="1"/>
  <c r="H872" i="1"/>
  <c r="N872" i="1"/>
  <c r="D872" i="1"/>
  <c r="J872" i="1"/>
  <c r="F872" i="1"/>
  <c r="K872" i="1"/>
  <c r="F1027" i="1"/>
  <c r="F1023" i="1"/>
  <c r="F1003" i="1"/>
  <c r="C947" i="1"/>
  <c r="G947" i="1"/>
  <c r="K947" i="1"/>
  <c r="K946" i="1"/>
  <c r="F946" i="1"/>
  <c r="E944" i="1"/>
  <c r="I944" i="1"/>
  <c r="M944" i="1"/>
  <c r="L941" i="1"/>
  <c r="F941" i="1"/>
  <c r="C939" i="1"/>
  <c r="G939" i="1"/>
  <c r="K939" i="1"/>
  <c r="K938" i="1"/>
  <c r="F938" i="1"/>
  <c r="E936" i="1"/>
  <c r="I936" i="1"/>
  <c r="M936" i="1"/>
  <c r="L933" i="1"/>
  <c r="F933" i="1"/>
  <c r="C931" i="1"/>
  <c r="G931" i="1"/>
  <c r="K931" i="1"/>
  <c r="K930" i="1"/>
  <c r="F930" i="1"/>
  <c r="E928" i="1"/>
  <c r="I928" i="1"/>
  <c r="M928" i="1"/>
  <c r="L925" i="1"/>
  <c r="F925" i="1"/>
  <c r="C923" i="1"/>
  <c r="G923" i="1"/>
  <c r="K923" i="1"/>
  <c r="K922" i="1"/>
  <c r="F922" i="1"/>
  <c r="E920" i="1"/>
  <c r="I920" i="1"/>
  <c r="M920" i="1"/>
  <c r="L917" i="1"/>
  <c r="F917" i="1"/>
  <c r="C915" i="1"/>
  <c r="G915" i="1"/>
  <c r="K915" i="1"/>
  <c r="K914" i="1"/>
  <c r="F914" i="1"/>
  <c r="E912" i="1"/>
  <c r="I912" i="1"/>
  <c r="M912" i="1"/>
  <c r="L909" i="1"/>
  <c r="F909" i="1"/>
  <c r="C907" i="1"/>
  <c r="G907" i="1"/>
  <c r="K907" i="1"/>
  <c r="K906" i="1"/>
  <c r="F906" i="1"/>
  <c r="E904" i="1"/>
  <c r="I904" i="1"/>
  <c r="M904" i="1"/>
  <c r="L901" i="1"/>
  <c r="F901" i="1"/>
  <c r="C899" i="1"/>
  <c r="G899" i="1"/>
  <c r="K899" i="1"/>
  <c r="K898" i="1"/>
  <c r="F898" i="1"/>
  <c r="E896" i="1"/>
  <c r="I896" i="1"/>
  <c r="M896" i="1"/>
  <c r="L893" i="1"/>
  <c r="F893" i="1"/>
  <c r="C891" i="1"/>
  <c r="G891" i="1"/>
  <c r="K891" i="1"/>
  <c r="K890" i="1"/>
  <c r="F890" i="1"/>
  <c r="L888" i="1"/>
  <c r="G888" i="1"/>
  <c r="G884" i="1"/>
  <c r="G880" i="1"/>
  <c r="G876" i="1"/>
  <c r="C867" i="1"/>
  <c r="G867" i="1"/>
  <c r="K867" i="1"/>
  <c r="D867" i="1"/>
  <c r="I867" i="1"/>
  <c r="N867" i="1"/>
  <c r="E867" i="1"/>
  <c r="J867" i="1"/>
  <c r="F867" i="1"/>
  <c r="L867" i="1"/>
  <c r="E864" i="1"/>
  <c r="I864" i="1"/>
  <c r="M864" i="1"/>
  <c r="C864" i="1"/>
  <c r="H864" i="1"/>
  <c r="N864" i="1"/>
  <c r="D864" i="1"/>
  <c r="J864" i="1"/>
  <c r="F864" i="1"/>
  <c r="K864" i="1"/>
  <c r="C843" i="1"/>
  <c r="G843" i="1"/>
  <c r="K843" i="1"/>
  <c r="D843" i="1"/>
  <c r="I843" i="1"/>
  <c r="N843" i="1"/>
  <c r="E843" i="1"/>
  <c r="L843" i="1"/>
  <c r="F843" i="1"/>
  <c r="M843" i="1"/>
  <c r="H843" i="1"/>
  <c r="C833" i="1"/>
  <c r="G833" i="1"/>
  <c r="K833" i="1"/>
  <c r="E833" i="1"/>
  <c r="J833" i="1"/>
  <c r="D833" i="1"/>
  <c r="L833" i="1"/>
  <c r="F833" i="1"/>
  <c r="M833" i="1"/>
  <c r="H833" i="1"/>
  <c r="N833" i="1"/>
  <c r="C831" i="1"/>
  <c r="G831" i="1"/>
  <c r="K831" i="1"/>
  <c r="F831" i="1"/>
  <c r="L831" i="1"/>
  <c r="D831" i="1"/>
  <c r="J831" i="1"/>
  <c r="E831" i="1"/>
  <c r="M831" i="1"/>
  <c r="H831" i="1"/>
  <c r="N831" i="1"/>
  <c r="E814" i="1"/>
  <c r="I814" i="1"/>
  <c r="M814" i="1"/>
  <c r="C814" i="1"/>
  <c r="H814" i="1"/>
  <c r="N814" i="1"/>
  <c r="D814" i="1"/>
  <c r="J814" i="1"/>
  <c r="F814" i="1"/>
  <c r="G814" i="1"/>
  <c r="K814" i="1"/>
  <c r="E812" i="1"/>
  <c r="I812" i="1"/>
  <c r="M812" i="1"/>
  <c r="D812" i="1"/>
  <c r="J812" i="1"/>
  <c r="F812" i="1"/>
  <c r="K812" i="1"/>
  <c r="C812" i="1"/>
  <c r="N812" i="1"/>
  <c r="G812" i="1"/>
  <c r="H812" i="1"/>
  <c r="E768" i="1"/>
  <c r="I768" i="1"/>
  <c r="M768" i="1"/>
  <c r="F768" i="1"/>
  <c r="K768" i="1"/>
  <c r="G768" i="1"/>
  <c r="N768" i="1"/>
  <c r="C768" i="1"/>
  <c r="L768" i="1"/>
  <c r="D768" i="1"/>
  <c r="H768" i="1"/>
  <c r="J768" i="1"/>
  <c r="L359" i="1"/>
  <c r="K312" i="1"/>
  <c r="C169" i="1"/>
  <c r="I467" i="1"/>
  <c r="N405" i="1"/>
  <c r="G361" i="1"/>
  <c r="K359" i="1"/>
  <c r="M1027" i="1"/>
  <c r="I1027" i="1"/>
  <c r="E1027" i="1"/>
  <c r="K1026" i="1"/>
  <c r="G1026" i="1"/>
  <c r="M1025" i="1"/>
  <c r="I1025" i="1"/>
  <c r="E1025" i="1"/>
  <c r="K1024" i="1"/>
  <c r="G1024" i="1"/>
  <c r="M1023" i="1"/>
  <c r="I1023" i="1"/>
  <c r="E1023" i="1"/>
  <c r="K1022" i="1"/>
  <c r="G1022" i="1"/>
  <c r="M1021" i="1"/>
  <c r="I1021" i="1"/>
  <c r="E1021" i="1"/>
  <c r="K1020" i="1"/>
  <c r="G1020" i="1"/>
  <c r="M1019" i="1"/>
  <c r="I1019" i="1"/>
  <c r="E1019" i="1"/>
  <c r="K1018" i="1"/>
  <c r="G1018" i="1"/>
  <c r="M1017" i="1"/>
  <c r="I1017" i="1"/>
  <c r="E1017" i="1"/>
  <c r="K1016" i="1"/>
  <c r="G1016" i="1"/>
  <c r="M1015" i="1"/>
  <c r="I1015" i="1"/>
  <c r="E1015" i="1"/>
  <c r="K1014" i="1"/>
  <c r="G1014" i="1"/>
  <c r="M1013" i="1"/>
  <c r="I1013" i="1"/>
  <c r="E1013" i="1"/>
  <c r="K1012" i="1"/>
  <c r="G1012" i="1"/>
  <c r="M1011" i="1"/>
  <c r="I1011" i="1"/>
  <c r="E1011" i="1"/>
  <c r="K1010" i="1"/>
  <c r="G1010" i="1"/>
  <c r="M1009" i="1"/>
  <c r="I1009" i="1"/>
  <c r="E1009" i="1"/>
  <c r="K1008" i="1"/>
  <c r="G1008" i="1"/>
  <c r="M1007" i="1"/>
  <c r="I1007" i="1"/>
  <c r="E1007" i="1"/>
  <c r="K1006" i="1"/>
  <c r="G1006" i="1"/>
  <c r="M1005" i="1"/>
  <c r="I1005" i="1"/>
  <c r="E1005" i="1"/>
  <c r="K1004" i="1"/>
  <c r="G1004" i="1"/>
  <c r="M1003" i="1"/>
  <c r="I1003" i="1"/>
  <c r="E1003" i="1"/>
  <c r="K1002" i="1"/>
  <c r="G1002" i="1"/>
  <c r="M1001" i="1"/>
  <c r="I1001" i="1"/>
  <c r="E1001" i="1"/>
  <c r="K1000" i="1"/>
  <c r="G1000" i="1"/>
  <c r="M999" i="1"/>
  <c r="I999" i="1"/>
  <c r="E999" i="1"/>
  <c r="K998" i="1"/>
  <c r="G998" i="1"/>
  <c r="M997" i="1"/>
  <c r="I997" i="1"/>
  <c r="E997" i="1"/>
  <c r="K996" i="1"/>
  <c r="G996" i="1"/>
  <c r="M995" i="1"/>
  <c r="I995" i="1"/>
  <c r="E995" i="1"/>
  <c r="K994" i="1"/>
  <c r="G994" i="1"/>
  <c r="M993" i="1"/>
  <c r="I993" i="1"/>
  <c r="E993" i="1"/>
  <c r="K992" i="1"/>
  <c r="G992" i="1"/>
  <c r="M991" i="1"/>
  <c r="I991" i="1"/>
  <c r="E991" i="1"/>
  <c r="K990" i="1"/>
  <c r="G990" i="1"/>
  <c r="M989" i="1"/>
  <c r="I989" i="1"/>
  <c r="E989" i="1"/>
  <c r="K988" i="1"/>
  <c r="G988" i="1"/>
  <c r="M987" i="1"/>
  <c r="I987" i="1"/>
  <c r="E987" i="1"/>
  <c r="K986" i="1"/>
  <c r="G986" i="1"/>
  <c r="M985" i="1"/>
  <c r="I985" i="1"/>
  <c r="E985" i="1"/>
  <c r="K984" i="1"/>
  <c r="G984" i="1"/>
  <c r="M983" i="1"/>
  <c r="I983" i="1"/>
  <c r="E983" i="1"/>
  <c r="K982" i="1"/>
  <c r="G982" i="1"/>
  <c r="M981" i="1"/>
  <c r="I981" i="1"/>
  <c r="E981" i="1"/>
  <c r="K980" i="1"/>
  <c r="G980" i="1"/>
  <c r="M979" i="1"/>
  <c r="I979" i="1"/>
  <c r="E979" i="1"/>
  <c r="K978" i="1"/>
  <c r="G978" i="1"/>
  <c r="M977" i="1"/>
  <c r="I977" i="1"/>
  <c r="E977" i="1"/>
  <c r="K976" i="1"/>
  <c r="G976" i="1"/>
  <c r="M975" i="1"/>
  <c r="I975" i="1"/>
  <c r="E975" i="1"/>
  <c r="K974" i="1"/>
  <c r="G974" i="1"/>
  <c r="M973" i="1"/>
  <c r="I973" i="1"/>
  <c r="E973" i="1"/>
  <c r="K972" i="1"/>
  <c r="G972" i="1"/>
  <c r="M971" i="1"/>
  <c r="I971" i="1"/>
  <c r="E971" i="1"/>
  <c r="K970" i="1"/>
  <c r="G970" i="1"/>
  <c r="M969" i="1"/>
  <c r="I969" i="1"/>
  <c r="E969" i="1"/>
  <c r="K968" i="1"/>
  <c r="G968" i="1"/>
  <c r="M967" i="1"/>
  <c r="I967" i="1"/>
  <c r="E967" i="1"/>
  <c r="K966" i="1"/>
  <c r="G966" i="1"/>
  <c r="M965" i="1"/>
  <c r="I965" i="1"/>
  <c r="E965" i="1"/>
  <c r="K964" i="1"/>
  <c r="G964" i="1"/>
  <c r="M963" i="1"/>
  <c r="I963" i="1"/>
  <c r="E963" i="1"/>
  <c r="K962" i="1"/>
  <c r="G962" i="1"/>
  <c r="M961" i="1"/>
  <c r="I961" i="1"/>
  <c r="E961" i="1"/>
  <c r="K960" i="1"/>
  <c r="G960" i="1"/>
  <c r="M959" i="1"/>
  <c r="I959" i="1"/>
  <c r="E959" i="1"/>
  <c r="K958" i="1"/>
  <c r="G958" i="1"/>
  <c r="M957" i="1"/>
  <c r="I957" i="1"/>
  <c r="E957" i="1"/>
  <c r="K956" i="1"/>
  <c r="G956" i="1"/>
  <c r="M955" i="1"/>
  <c r="I955" i="1"/>
  <c r="E955" i="1"/>
  <c r="K954" i="1"/>
  <c r="G954" i="1"/>
  <c r="M953" i="1"/>
  <c r="I953" i="1"/>
  <c r="E953" i="1"/>
  <c r="K952" i="1"/>
  <c r="G952" i="1"/>
  <c r="M951" i="1"/>
  <c r="I951" i="1"/>
  <c r="E951" i="1"/>
  <c r="K950" i="1"/>
  <c r="G950" i="1"/>
  <c r="M949" i="1"/>
  <c r="I949" i="1"/>
  <c r="E949" i="1"/>
  <c r="K948" i="1"/>
  <c r="G948" i="1"/>
  <c r="L947" i="1"/>
  <c r="F947" i="1"/>
  <c r="J946" i="1"/>
  <c r="D946" i="1"/>
  <c r="C945" i="1"/>
  <c r="G945" i="1"/>
  <c r="K945" i="1"/>
  <c r="K944" i="1"/>
  <c r="F944" i="1"/>
  <c r="N943" i="1"/>
  <c r="I943" i="1"/>
  <c r="E942" i="1"/>
  <c r="I942" i="1"/>
  <c r="M942" i="1"/>
  <c r="J941" i="1"/>
  <c r="E941" i="1"/>
  <c r="N940" i="1"/>
  <c r="H940" i="1"/>
  <c r="L939" i="1"/>
  <c r="F939" i="1"/>
  <c r="J938" i="1"/>
  <c r="D938" i="1"/>
  <c r="C937" i="1"/>
  <c r="G937" i="1"/>
  <c r="K937" i="1"/>
  <c r="K936" i="1"/>
  <c r="F936" i="1"/>
  <c r="N935" i="1"/>
  <c r="I935" i="1"/>
  <c r="E934" i="1"/>
  <c r="I934" i="1"/>
  <c r="M934" i="1"/>
  <c r="J933" i="1"/>
  <c r="E933" i="1"/>
  <c r="N932" i="1"/>
  <c r="H932" i="1"/>
  <c r="L931" i="1"/>
  <c r="F931" i="1"/>
  <c r="J930" i="1"/>
  <c r="D930" i="1"/>
  <c r="C929" i="1"/>
  <c r="G929" i="1"/>
  <c r="K929" i="1"/>
  <c r="K928" i="1"/>
  <c r="F928" i="1"/>
  <c r="N927" i="1"/>
  <c r="I927" i="1"/>
  <c r="E926" i="1"/>
  <c r="I926" i="1"/>
  <c r="M926" i="1"/>
  <c r="J925" i="1"/>
  <c r="E925" i="1"/>
  <c r="N924" i="1"/>
  <c r="H924" i="1"/>
  <c r="L923" i="1"/>
  <c r="F923" i="1"/>
  <c r="J922" i="1"/>
  <c r="D922" i="1"/>
  <c r="C921" i="1"/>
  <c r="G921" i="1"/>
  <c r="K921" i="1"/>
  <c r="K920" i="1"/>
  <c r="F920" i="1"/>
  <c r="N919" i="1"/>
  <c r="I919" i="1"/>
  <c r="E918" i="1"/>
  <c r="I918" i="1"/>
  <c r="M918" i="1"/>
  <c r="J917" i="1"/>
  <c r="E917" i="1"/>
  <c r="N916" i="1"/>
  <c r="H916" i="1"/>
  <c r="L915" i="1"/>
  <c r="F915" i="1"/>
  <c r="J914" i="1"/>
  <c r="D914" i="1"/>
  <c r="C913" i="1"/>
  <c r="G913" i="1"/>
  <c r="K913" i="1"/>
  <c r="K912" i="1"/>
  <c r="F912" i="1"/>
  <c r="N911" i="1"/>
  <c r="I911" i="1"/>
  <c r="E910" i="1"/>
  <c r="I910" i="1"/>
  <c r="M910" i="1"/>
  <c r="J909" i="1"/>
  <c r="E909" i="1"/>
  <c r="N908" i="1"/>
  <c r="H908" i="1"/>
  <c r="L907" i="1"/>
  <c r="F907" i="1"/>
  <c r="J906" i="1"/>
  <c r="D906" i="1"/>
  <c r="C905" i="1"/>
  <c r="G905" i="1"/>
  <c r="K905" i="1"/>
  <c r="K904" i="1"/>
  <c r="F904" i="1"/>
  <c r="N903" i="1"/>
  <c r="I903" i="1"/>
  <c r="E902" i="1"/>
  <c r="I902" i="1"/>
  <c r="M902" i="1"/>
  <c r="J901" i="1"/>
  <c r="E901" i="1"/>
  <c r="N900" i="1"/>
  <c r="H900" i="1"/>
  <c r="L899" i="1"/>
  <c r="F899" i="1"/>
  <c r="J898" i="1"/>
  <c r="D898" i="1"/>
  <c r="C897" i="1"/>
  <c r="G897" i="1"/>
  <c r="K897" i="1"/>
  <c r="K896" i="1"/>
  <c r="F896" i="1"/>
  <c r="N895" i="1"/>
  <c r="I895" i="1"/>
  <c r="E894" i="1"/>
  <c r="I894" i="1"/>
  <c r="M894" i="1"/>
  <c r="J893" i="1"/>
  <c r="E893" i="1"/>
  <c r="N892" i="1"/>
  <c r="H892" i="1"/>
  <c r="L891" i="1"/>
  <c r="F891" i="1"/>
  <c r="J890" i="1"/>
  <c r="D890" i="1"/>
  <c r="C889" i="1"/>
  <c r="G889" i="1"/>
  <c r="K889" i="1"/>
  <c r="K888" i="1"/>
  <c r="F888" i="1"/>
  <c r="D886" i="1"/>
  <c r="H886" i="1"/>
  <c r="L886" i="1"/>
  <c r="E886" i="1"/>
  <c r="I886" i="1"/>
  <c r="M886" i="1"/>
  <c r="N884" i="1"/>
  <c r="F884" i="1"/>
  <c r="D882" i="1"/>
  <c r="H882" i="1"/>
  <c r="L882" i="1"/>
  <c r="E882" i="1"/>
  <c r="I882" i="1"/>
  <c r="M882" i="1"/>
  <c r="N880" i="1"/>
  <c r="F880" i="1"/>
  <c r="D878" i="1"/>
  <c r="H878" i="1"/>
  <c r="L878" i="1"/>
  <c r="E878" i="1"/>
  <c r="I878" i="1"/>
  <c r="M878" i="1"/>
  <c r="N876" i="1"/>
  <c r="F876" i="1"/>
  <c r="L872" i="1"/>
  <c r="E852" i="1"/>
  <c r="I852" i="1"/>
  <c r="M852" i="1"/>
  <c r="F852" i="1"/>
  <c r="K852" i="1"/>
  <c r="C852" i="1"/>
  <c r="J852" i="1"/>
  <c r="D852" i="1"/>
  <c r="L852" i="1"/>
  <c r="G852" i="1"/>
  <c r="N852" i="1"/>
  <c r="C791" i="1"/>
  <c r="G791" i="1"/>
  <c r="K791" i="1"/>
  <c r="D791" i="1"/>
  <c r="I791" i="1"/>
  <c r="N791" i="1"/>
  <c r="E791" i="1"/>
  <c r="J791" i="1"/>
  <c r="F791" i="1"/>
  <c r="L791" i="1"/>
  <c r="H791" i="1"/>
  <c r="M791" i="1"/>
  <c r="L314" i="1"/>
  <c r="L489" i="1"/>
  <c r="J405" i="1"/>
  <c r="C359" i="1"/>
  <c r="L1027" i="1"/>
  <c r="H1027" i="1"/>
  <c r="L1025" i="1"/>
  <c r="H1025" i="1"/>
  <c r="L1023" i="1"/>
  <c r="H1023" i="1"/>
  <c r="L1021" i="1"/>
  <c r="H1021" i="1"/>
  <c r="L1019" i="1"/>
  <c r="H1019" i="1"/>
  <c r="L1017" i="1"/>
  <c r="H1017" i="1"/>
  <c r="L1015" i="1"/>
  <c r="H1015" i="1"/>
  <c r="L1013" i="1"/>
  <c r="H1013" i="1"/>
  <c r="L1011" i="1"/>
  <c r="H1011" i="1"/>
  <c r="L1009" i="1"/>
  <c r="H1009" i="1"/>
  <c r="L1007" i="1"/>
  <c r="H1007" i="1"/>
  <c r="L1005" i="1"/>
  <c r="H1005" i="1"/>
  <c r="L1003" i="1"/>
  <c r="H1003" i="1"/>
  <c r="L1001" i="1"/>
  <c r="H1001" i="1"/>
  <c r="L999" i="1"/>
  <c r="H999" i="1"/>
  <c r="L997" i="1"/>
  <c r="H997" i="1"/>
  <c r="L995" i="1"/>
  <c r="H995" i="1"/>
  <c r="L993" i="1"/>
  <c r="H993" i="1"/>
  <c r="L991" i="1"/>
  <c r="H991" i="1"/>
  <c r="L989" i="1"/>
  <c r="H989" i="1"/>
  <c r="L987" i="1"/>
  <c r="H987" i="1"/>
  <c r="L985" i="1"/>
  <c r="H985" i="1"/>
  <c r="L983" i="1"/>
  <c r="H983" i="1"/>
  <c r="L981" i="1"/>
  <c r="H981" i="1"/>
  <c r="L979" i="1"/>
  <c r="H979" i="1"/>
  <c r="L977" i="1"/>
  <c r="H977" i="1"/>
  <c r="L975" i="1"/>
  <c r="H975" i="1"/>
  <c r="L973" i="1"/>
  <c r="H973" i="1"/>
  <c r="L971" i="1"/>
  <c r="H971" i="1"/>
  <c r="L969" i="1"/>
  <c r="H969" i="1"/>
  <c r="L967" i="1"/>
  <c r="H967" i="1"/>
  <c r="L965" i="1"/>
  <c r="H965" i="1"/>
  <c r="L963" i="1"/>
  <c r="H963" i="1"/>
  <c r="L961" i="1"/>
  <c r="H961" i="1"/>
  <c r="L959" i="1"/>
  <c r="H959" i="1"/>
  <c r="L957" i="1"/>
  <c r="H957" i="1"/>
  <c r="L955" i="1"/>
  <c r="H955" i="1"/>
  <c r="L953" i="1"/>
  <c r="H953" i="1"/>
  <c r="L951" i="1"/>
  <c r="H951" i="1"/>
  <c r="L949" i="1"/>
  <c r="H949" i="1"/>
  <c r="J947" i="1"/>
  <c r="E947" i="1"/>
  <c r="N946" i="1"/>
  <c r="H946" i="1"/>
  <c r="C946" i="1"/>
  <c r="J944" i="1"/>
  <c r="D944" i="1"/>
  <c r="C943" i="1"/>
  <c r="G943" i="1"/>
  <c r="K943" i="1"/>
  <c r="N941" i="1"/>
  <c r="I941" i="1"/>
  <c r="D941" i="1"/>
  <c r="E940" i="1"/>
  <c r="I940" i="1"/>
  <c r="M940" i="1"/>
  <c r="J939" i="1"/>
  <c r="E939" i="1"/>
  <c r="N938" i="1"/>
  <c r="H938" i="1"/>
  <c r="C938" i="1"/>
  <c r="J936" i="1"/>
  <c r="D936" i="1"/>
  <c r="C935" i="1"/>
  <c r="G935" i="1"/>
  <c r="K935" i="1"/>
  <c r="N933" i="1"/>
  <c r="I933" i="1"/>
  <c r="D933" i="1"/>
  <c r="E932" i="1"/>
  <c r="I932" i="1"/>
  <c r="M932" i="1"/>
  <c r="J931" i="1"/>
  <c r="E931" i="1"/>
  <c r="N930" i="1"/>
  <c r="H930" i="1"/>
  <c r="C930" i="1"/>
  <c r="J928" i="1"/>
  <c r="D928" i="1"/>
  <c r="C927" i="1"/>
  <c r="G927" i="1"/>
  <c r="K927" i="1"/>
  <c r="N925" i="1"/>
  <c r="I925" i="1"/>
  <c r="D925" i="1"/>
  <c r="E924" i="1"/>
  <c r="I924" i="1"/>
  <c r="M924" i="1"/>
  <c r="J923" i="1"/>
  <c r="E923" i="1"/>
  <c r="N922" i="1"/>
  <c r="H922" i="1"/>
  <c r="C922" i="1"/>
  <c r="J920" i="1"/>
  <c r="D920" i="1"/>
  <c r="C919" i="1"/>
  <c r="G919" i="1"/>
  <c r="K919" i="1"/>
  <c r="N917" i="1"/>
  <c r="I917" i="1"/>
  <c r="D917" i="1"/>
  <c r="E916" i="1"/>
  <c r="I916" i="1"/>
  <c r="M916" i="1"/>
  <c r="J915" i="1"/>
  <c r="E915" i="1"/>
  <c r="N914" i="1"/>
  <c r="H914" i="1"/>
  <c r="C914" i="1"/>
  <c r="J912" i="1"/>
  <c r="D912" i="1"/>
  <c r="C911" i="1"/>
  <c r="G911" i="1"/>
  <c r="K911" i="1"/>
  <c r="N909" i="1"/>
  <c r="I909" i="1"/>
  <c r="D909" i="1"/>
  <c r="E908" i="1"/>
  <c r="I908" i="1"/>
  <c r="M908" i="1"/>
  <c r="J907" i="1"/>
  <c r="E907" i="1"/>
  <c r="N906" i="1"/>
  <c r="H906" i="1"/>
  <c r="C906" i="1"/>
  <c r="J904" i="1"/>
  <c r="D904" i="1"/>
  <c r="C903" i="1"/>
  <c r="G903" i="1"/>
  <c r="K903" i="1"/>
  <c r="N901" i="1"/>
  <c r="I901" i="1"/>
  <c r="D901" i="1"/>
  <c r="E900" i="1"/>
  <c r="I900" i="1"/>
  <c r="M900" i="1"/>
  <c r="J899" i="1"/>
  <c r="E899" i="1"/>
  <c r="N898" i="1"/>
  <c r="H898" i="1"/>
  <c r="C898" i="1"/>
  <c r="J896" i="1"/>
  <c r="D896" i="1"/>
  <c r="C895" i="1"/>
  <c r="G895" i="1"/>
  <c r="K895" i="1"/>
  <c r="N893" i="1"/>
  <c r="I893" i="1"/>
  <c r="D893" i="1"/>
  <c r="E892" i="1"/>
  <c r="I892" i="1"/>
  <c r="M892" i="1"/>
  <c r="J891" i="1"/>
  <c r="E891" i="1"/>
  <c r="N890" i="1"/>
  <c r="H890" i="1"/>
  <c r="C890" i="1"/>
  <c r="J888" i="1"/>
  <c r="C888" i="1"/>
  <c r="K884" i="1"/>
  <c r="C884" i="1"/>
  <c r="K880" i="1"/>
  <c r="C880" i="1"/>
  <c r="K876" i="1"/>
  <c r="C876" i="1"/>
  <c r="G872" i="1"/>
  <c r="M867" i="1"/>
  <c r="L864" i="1"/>
  <c r="E832" i="1"/>
  <c r="I832" i="1"/>
  <c r="M832" i="1"/>
  <c r="C832" i="1"/>
  <c r="H832" i="1"/>
  <c r="N832" i="1"/>
  <c r="D832" i="1"/>
  <c r="K832" i="1"/>
  <c r="F832" i="1"/>
  <c r="L832" i="1"/>
  <c r="G832" i="1"/>
  <c r="E830" i="1"/>
  <c r="I830" i="1"/>
  <c r="M830" i="1"/>
  <c r="D830" i="1"/>
  <c r="J830" i="1"/>
  <c r="C830" i="1"/>
  <c r="K830" i="1"/>
  <c r="F830" i="1"/>
  <c r="L830" i="1"/>
  <c r="G830" i="1"/>
  <c r="N830" i="1"/>
  <c r="E828" i="1"/>
  <c r="I828" i="1"/>
  <c r="M828" i="1"/>
  <c r="D828" i="1"/>
  <c r="J828" i="1"/>
  <c r="F828" i="1"/>
  <c r="K828" i="1"/>
  <c r="C828" i="1"/>
  <c r="N828" i="1"/>
  <c r="G828" i="1"/>
  <c r="H828" i="1"/>
  <c r="E804" i="1"/>
  <c r="I804" i="1"/>
  <c r="M804" i="1"/>
  <c r="C804" i="1"/>
  <c r="H804" i="1"/>
  <c r="N804" i="1"/>
  <c r="D804" i="1"/>
  <c r="J804" i="1"/>
  <c r="F804" i="1"/>
  <c r="K804" i="1"/>
  <c r="G804" i="1"/>
  <c r="L804" i="1"/>
  <c r="C873" i="1"/>
  <c r="G873" i="1"/>
  <c r="K873" i="1"/>
  <c r="E870" i="1"/>
  <c r="I870" i="1"/>
  <c r="M870" i="1"/>
  <c r="C865" i="1"/>
  <c r="G865" i="1"/>
  <c r="K865" i="1"/>
  <c r="E862" i="1"/>
  <c r="I862" i="1"/>
  <c r="M862" i="1"/>
  <c r="C857" i="1"/>
  <c r="G857" i="1"/>
  <c r="K857" i="1"/>
  <c r="E857" i="1"/>
  <c r="J857" i="1"/>
  <c r="E856" i="1"/>
  <c r="I856" i="1"/>
  <c r="M856" i="1"/>
  <c r="C856" i="1"/>
  <c r="H856" i="1"/>
  <c r="N856" i="1"/>
  <c r="C855" i="1"/>
  <c r="G855" i="1"/>
  <c r="K855" i="1"/>
  <c r="F855" i="1"/>
  <c r="L855" i="1"/>
  <c r="E854" i="1"/>
  <c r="I854" i="1"/>
  <c r="M854" i="1"/>
  <c r="D854" i="1"/>
  <c r="J854" i="1"/>
  <c r="E844" i="1"/>
  <c r="I844" i="1"/>
  <c r="M844" i="1"/>
  <c r="F844" i="1"/>
  <c r="K844" i="1"/>
  <c r="C835" i="1"/>
  <c r="G835" i="1"/>
  <c r="K835" i="1"/>
  <c r="D835" i="1"/>
  <c r="I835" i="1"/>
  <c r="N835" i="1"/>
  <c r="C823" i="1"/>
  <c r="G823" i="1"/>
  <c r="K823" i="1"/>
  <c r="E823" i="1"/>
  <c r="J823" i="1"/>
  <c r="F823" i="1"/>
  <c r="L823" i="1"/>
  <c r="C817" i="1"/>
  <c r="G817" i="1"/>
  <c r="K817" i="1"/>
  <c r="D817" i="1"/>
  <c r="I817" i="1"/>
  <c r="N817" i="1"/>
  <c r="E817" i="1"/>
  <c r="J817" i="1"/>
  <c r="C799" i="1"/>
  <c r="G799" i="1"/>
  <c r="K799" i="1"/>
  <c r="D799" i="1"/>
  <c r="I799" i="1"/>
  <c r="N799" i="1"/>
  <c r="E799" i="1"/>
  <c r="J799" i="1"/>
  <c r="F799" i="1"/>
  <c r="L799" i="1"/>
  <c r="E784" i="1"/>
  <c r="I784" i="1"/>
  <c r="M784" i="1"/>
  <c r="F784" i="1"/>
  <c r="K784" i="1"/>
  <c r="C784" i="1"/>
  <c r="J784" i="1"/>
  <c r="D784" i="1"/>
  <c r="N784" i="1"/>
  <c r="G784" i="1"/>
  <c r="H784" i="1"/>
  <c r="C781" i="1"/>
  <c r="G781" i="1"/>
  <c r="K781" i="1"/>
  <c r="E781" i="1"/>
  <c r="J781" i="1"/>
  <c r="H781" i="1"/>
  <c r="N781" i="1"/>
  <c r="D781" i="1"/>
  <c r="M781" i="1"/>
  <c r="F781" i="1"/>
  <c r="I781" i="1"/>
  <c r="E764" i="1"/>
  <c r="I764" i="1"/>
  <c r="M764" i="1"/>
  <c r="C764" i="1"/>
  <c r="H764" i="1"/>
  <c r="N764" i="1"/>
  <c r="D764" i="1"/>
  <c r="K764" i="1"/>
  <c r="F764" i="1"/>
  <c r="G764" i="1"/>
  <c r="J764" i="1"/>
  <c r="K887" i="1"/>
  <c r="G887" i="1"/>
  <c r="K885" i="1"/>
  <c r="G885" i="1"/>
  <c r="K883" i="1"/>
  <c r="G883" i="1"/>
  <c r="K881" i="1"/>
  <c r="G881" i="1"/>
  <c r="K879" i="1"/>
  <c r="G879" i="1"/>
  <c r="K877" i="1"/>
  <c r="G877" i="1"/>
  <c r="K875" i="1"/>
  <c r="G875" i="1"/>
  <c r="M874" i="1"/>
  <c r="H874" i="1"/>
  <c r="L873" i="1"/>
  <c r="F873" i="1"/>
  <c r="C871" i="1"/>
  <c r="G871" i="1"/>
  <c r="K871" i="1"/>
  <c r="K870" i="1"/>
  <c r="F870" i="1"/>
  <c r="N869" i="1"/>
  <c r="I869" i="1"/>
  <c r="E868" i="1"/>
  <c r="I868" i="1"/>
  <c r="M868" i="1"/>
  <c r="N866" i="1"/>
  <c r="H866" i="1"/>
  <c r="L865" i="1"/>
  <c r="F865" i="1"/>
  <c r="C863" i="1"/>
  <c r="G863" i="1"/>
  <c r="K863" i="1"/>
  <c r="K862" i="1"/>
  <c r="F862" i="1"/>
  <c r="N861" i="1"/>
  <c r="I861" i="1"/>
  <c r="E860" i="1"/>
  <c r="I860" i="1"/>
  <c r="M860" i="1"/>
  <c r="C859" i="1"/>
  <c r="G859" i="1"/>
  <c r="K859" i="1"/>
  <c r="D859" i="1"/>
  <c r="I859" i="1"/>
  <c r="N857" i="1"/>
  <c r="H857" i="1"/>
  <c r="G856" i="1"/>
  <c r="N855" i="1"/>
  <c r="H855" i="1"/>
  <c r="N854" i="1"/>
  <c r="G854" i="1"/>
  <c r="L851" i="1"/>
  <c r="C849" i="1"/>
  <c r="G849" i="1"/>
  <c r="K849" i="1"/>
  <c r="E849" i="1"/>
  <c r="J849" i="1"/>
  <c r="E848" i="1"/>
  <c r="I848" i="1"/>
  <c r="M848" i="1"/>
  <c r="C848" i="1"/>
  <c r="H848" i="1"/>
  <c r="N848" i="1"/>
  <c r="C847" i="1"/>
  <c r="G847" i="1"/>
  <c r="K847" i="1"/>
  <c r="F847" i="1"/>
  <c r="L847" i="1"/>
  <c r="E846" i="1"/>
  <c r="I846" i="1"/>
  <c r="M846" i="1"/>
  <c r="D846" i="1"/>
  <c r="J846" i="1"/>
  <c r="N844" i="1"/>
  <c r="G844" i="1"/>
  <c r="L841" i="1"/>
  <c r="K840" i="1"/>
  <c r="J839" i="1"/>
  <c r="K838" i="1"/>
  <c r="E836" i="1"/>
  <c r="I836" i="1"/>
  <c r="M836" i="1"/>
  <c r="F836" i="1"/>
  <c r="K836" i="1"/>
  <c r="H835" i="1"/>
  <c r="I823" i="1"/>
  <c r="E822" i="1"/>
  <c r="I822" i="1"/>
  <c r="M822" i="1"/>
  <c r="C822" i="1"/>
  <c r="H822" i="1"/>
  <c r="N822" i="1"/>
  <c r="D822" i="1"/>
  <c r="J822" i="1"/>
  <c r="E820" i="1"/>
  <c r="I820" i="1"/>
  <c r="M820" i="1"/>
  <c r="D820" i="1"/>
  <c r="J820" i="1"/>
  <c r="F820" i="1"/>
  <c r="K820" i="1"/>
  <c r="L817" i="1"/>
  <c r="C807" i="1"/>
  <c r="G807" i="1"/>
  <c r="K807" i="1"/>
  <c r="D807" i="1"/>
  <c r="I807" i="1"/>
  <c r="N807" i="1"/>
  <c r="E807" i="1"/>
  <c r="J807" i="1"/>
  <c r="F807" i="1"/>
  <c r="L807" i="1"/>
  <c r="C775" i="1"/>
  <c r="G775" i="1"/>
  <c r="K775" i="1"/>
  <c r="D775" i="1"/>
  <c r="I775" i="1"/>
  <c r="N775" i="1"/>
  <c r="E775" i="1"/>
  <c r="L775" i="1"/>
  <c r="F775" i="1"/>
  <c r="H775" i="1"/>
  <c r="J775" i="1"/>
  <c r="E874" i="1"/>
  <c r="I874" i="1"/>
  <c r="J873" i="1"/>
  <c r="E873" i="1"/>
  <c r="J870" i="1"/>
  <c r="D870" i="1"/>
  <c r="C869" i="1"/>
  <c r="G869" i="1"/>
  <c r="K869" i="1"/>
  <c r="E866" i="1"/>
  <c r="I866" i="1"/>
  <c r="M866" i="1"/>
  <c r="J865" i="1"/>
  <c r="E865" i="1"/>
  <c r="J862" i="1"/>
  <c r="D862" i="1"/>
  <c r="C861" i="1"/>
  <c r="G861" i="1"/>
  <c r="K861" i="1"/>
  <c r="M857" i="1"/>
  <c r="F857" i="1"/>
  <c r="L856" i="1"/>
  <c r="F856" i="1"/>
  <c r="M855" i="1"/>
  <c r="E855" i="1"/>
  <c r="L854" i="1"/>
  <c r="F854" i="1"/>
  <c r="C851" i="1"/>
  <c r="G851" i="1"/>
  <c r="K851" i="1"/>
  <c r="D851" i="1"/>
  <c r="I851" i="1"/>
  <c r="N851" i="1"/>
  <c r="L844" i="1"/>
  <c r="D844" i="1"/>
  <c r="C841" i="1"/>
  <c r="G841" i="1"/>
  <c r="K841" i="1"/>
  <c r="E841" i="1"/>
  <c r="J841" i="1"/>
  <c r="E840" i="1"/>
  <c r="I840" i="1"/>
  <c r="M840" i="1"/>
  <c r="C840" i="1"/>
  <c r="H840" i="1"/>
  <c r="N840" i="1"/>
  <c r="C839" i="1"/>
  <c r="G839" i="1"/>
  <c r="K839" i="1"/>
  <c r="F839" i="1"/>
  <c r="L839" i="1"/>
  <c r="E838" i="1"/>
  <c r="I838" i="1"/>
  <c r="M838" i="1"/>
  <c r="D838" i="1"/>
  <c r="J838" i="1"/>
  <c r="M835" i="1"/>
  <c r="F835" i="1"/>
  <c r="C825" i="1"/>
  <c r="G825" i="1"/>
  <c r="K825" i="1"/>
  <c r="D825" i="1"/>
  <c r="I825" i="1"/>
  <c r="N825" i="1"/>
  <c r="E825" i="1"/>
  <c r="J825" i="1"/>
  <c r="H823" i="1"/>
  <c r="H817" i="1"/>
  <c r="C815" i="1"/>
  <c r="G815" i="1"/>
  <c r="K815" i="1"/>
  <c r="E815" i="1"/>
  <c r="J815" i="1"/>
  <c r="F815" i="1"/>
  <c r="L815" i="1"/>
  <c r="M799" i="1"/>
  <c r="E796" i="1"/>
  <c r="I796" i="1"/>
  <c r="M796" i="1"/>
  <c r="C796" i="1"/>
  <c r="H796" i="1"/>
  <c r="N796" i="1"/>
  <c r="D796" i="1"/>
  <c r="J796" i="1"/>
  <c r="F796" i="1"/>
  <c r="K796" i="1"/>
  <c r="C779" i="1"/>
  <c r="G779" i="1"/>
  <c r="K779" i="1"/>
  <c r="F779" i="1"/>
  <c r="L779" i="1"/>
  <c r="H779" i="1"/>
  <c r="N779" i="1"/>
  <c r="D779" i="1"/>
  <c r="M779" i="1"/>
  <c r="E779" i="1"/>
  <c r="I779" i="1"/>
  <c r="E762" i="1"/>
  <c r="I762" i="1"/>
  <c r="M762" i="1"/>
  <c r="D762" i="1"/>
  <c r="J762" i="1"/>
  <c r="C762" i="1"/>
  <c r="K762" i="1"/>
  <c r="F762" i="1"/>
  <c r="N762" i="1"/>
  <c r="G762" i="1"/>
  <c r="H762" i="1"/>
  <c r="E858" i="1"/>
  <c r="I858" i="1"/>
  <c r="M858" i="1"/>
  <c r="C853" i="1"/>
  <c r="G853" i="1"/>
  <c r="K853" i="1"/>
  <c r="E850" i="1"/>
  <c r="I850" i="1"/>
  <c r="M850" i="1"/>
  <c r="C845" i="1"/>
  <c r="G845" i="1"/>
  <c r="K845" i="1"/>
  <c r="E842" i="1"/>
  <c r="I842" i="1"/>
  <c r="M842" i="1"/>
  <c r="C837" i="1"/>
  <c r="G837" i="1"/>
  <c r="K837" i="1"/>
  <c r="E834" i="1"/>
  <c r="I834" i="1"/>
  <c r="M834" i="1"/>
  <c r="C829" i="1"/>
  <c r="G829" i="1"/>
  <c r="K829" i="1"/>
  <c r="N827" i="1"/>
  <c r="I827" i="1"/>
  <c r="E826" i="1"/>
  <c r="I826" i="1"/>
  <c r="M826" i="1"/>
  <c r="N824" i="1"/>
  <c r="H824" i="1"/>
  <c r="C821" i="1"/>
  <c r="G821" i="1"/>
  <c r="K821" i="1"/>
  <c r="N819" i="1"/>
  <c r="I819" i="1"/>
  <c r="E818" i="1"/>
  <c r="I818" i="1"/>
  <c r="M818" i="1"/>
  <c r="N816" i="1"/>
  <c r="H816" i="1"/>
  <c r="C813" i="1"/>
  <c r="G813" i="1"/>
  <c r="K813" i="1"/>
  <c r="N811" i="1"/>
  <c r="I811" i="1"/>
  <c r="E810" i="1"/>
  <c r="I810" i="1"/>
  <c r="M810" i="1"/>
  <c r="J809" i="1"/>
  <c r="E809" i="1"/>
  <c r="N808" i="1"/>
  <c r="H808" i="1"/>
  <c r="J806" i="1"/>
  <c r="D806" i="1"/>
  <c r="C805" i="1"/>
  <c r="G805" i="1"/>
  <c r="K805" i="1"/>
  <c r="N803" i="1"/>
  <c r="I803" i="1"/>
  <c r="E802" i="1"/>
  <c r="I802" i="1"/>
  <c r="M802" i="1"/>
  <c r="J801" i="1"/>
  <c r="E801" i="1"/>
  <c r="N800" i="1"/>
  <c r="H800" i="1"/>
  <c r="J798" i="1"/>
  <c r="D798" i="1"/>
  <c r="C797" i="1"/>
  <c r="G797" i="1"/>
  <c r="K797" i="1"/>
  <c r="N795" i="1"/>
  <c r="I795" i="1"/>
  <c r="E794" i="1"/>
  <c r="I794" i="1"/>
  <c r="M794" i="1"/>
  <c r="J793" i="1"/>
  <c r="E793" i="1"/>
  <c r="N792" i="1"/>
  <c r="H792" i="1"/>
  <c r="J790" i="1"/>
  <c r="D790" i="1"/>
  <c r="M789" i="1"/>
  <c r="F789" i="1"/>
  <c r="L788" i="1"/>
  <c r="F788" i="1"/>
  <c r="M787" i="1"/>
  <c r="E787" i="1"/>
  <c r="L786" i="1"/>
  <c r="F786" i="1"/>
  <c r="L780" i="1"/>
  <c r="L778" i="1"/>
  <c r="G776" i="1"/>
  <c r="C767" i="1"/>
  <c r="G767" i="1"/>
  <c r="K767" i="1"/>
  <c r="D767" i="1"/>
  <c r="I767" i="1"/>
  <c r="N767" i="1"/>
  <c r="F767" i="1"/>
  <c r="M767" i="1"/>
  <c r="N765" i="1"/>
  <c r="N763" i="1"/>
  <c r="C749" i="1"/>
  <c r="G749" i="1"/>
  <c r="K749" i="1"/>
  <c r="E749" i="1"/>
  <c r="J749" i="1"/>
  <c r="D749" i="1"/>
  <c r="L749" i="1"/>
  <c r="F749" i="1"/>
  <c r="M749" i="1"/>
  <c r="H749" i="1"/>
  <c r="N749" i="1"/>
  <c r="C747" i="1"/>
  <c r="G747" i="1"/>
  <c r="K747" i="1"/>
  <c r="F747" i="1"/>
  <c r="L747" i="1"/>
  <c r="D747" i="1"/>
  <c r="J747" i="1"/>
  <c r="E747" i="1"/>
  <c r="M747" i="1"/>
  <c r="H747" i="1"/>
  <c r="N747" i="1"/>
  <c r="E736" i="1"/>
  <c r="I736" i="1"/>
  <c r="M736" i="1"/>
  <c r="F736" i="1"/>
  <c r="K736" i="1"/>
  <c r="C736" i="1"/>
  <c r="J736" i="1"/>
  <c r="D736" i="1"/>
  <c r="L736" i="1"/>
  <c r="G736" i="1"/>
  <c r="N736" i="1"/>
  <c r="C827" i="1"/>
  <c r="G827" i="1"/>
  <c r="K827" i="1"/>
  <c r="E824" i="1"/>
  <c r="I824" i="1"/>
  <c r="M824" i="1"/>
  <c r="C819" i="1"/>
  <c r="G819" i="1"/>
  <c r="K819" i="1"/>
  <c r="E816" i="1"/>
  <c r="I816" i="1"/>
  <c r="M816" i="1"/>
  <c r="C811" i="1"/>
  <c r="G811" i="1"/>
  <c r="K811" i="1"/>
  <c r="N809" i="1"/>
  <c r="I809" i="1"/>
  <c r="E808" i="1"/>
  <c r="I808" i="1"/>
  <c r="M808" i="1"/>
  <c r="N806" i="1"/>
  <c r="H806" i="1"/>
  <c r="C803" i="1"/>
  <c r="G803" i="1"/>
  <c r="K803" i="1"/>
  <c r="N801" i="1"/>
  <c r="I801" i="1"/>
  <c r="E800" i="1"/>
  <c r="I800" i="1"/>
  <c r="M800" i="1"/>
  <c r="N798" i="1"/>
  <c r="H798" i="1"/>
  <c r="C795" i="1"/>
  <c r="G795" i="1"/>
  <c r="K795" i="1"/>
  <c r="N793" i="1"/>
  <c r="I793" i="1"/>
  <c r="E792" i="1"/>
  <c r="I792" i="1"/>
  <c r="M792" i="1"/>
  <c r="N790" i="1"/>
  <c r="H790" i="1"/>
  <c r="L789" i="1"/>
  <c r="K788" i="1"/>
  <c r="J787" i="1"/>
  <c r="K786" i="1"/>
  <c r="E780" i="1"/>
  <c r="I780" i="1"/>
  <c r="M780" i="1"/>
  <c r="C780" i="1"/>
  <c r="H780" i="1"/>
  <c r="N780" i="1"/>
  <c r="G780" i="1"/>
  <c r="E778" i="1"/>
  <c r="I778" i="1"/>
  <c r="M778" i="1"/>
  <c r="D778" i="1"/>
  <c r="J778" i="1"/>
  <c r="G778" i="1"/>
  <c r="N778" i="1"/>
  <c r="N776" i="1"/>
  <c r="C765" i="1"/>
  <c r="G765" i="1"/>
  <c r="K765" i="1"/>
  <c r="E765" i="1"/>
  <c r="J765" i="1"/>
  <c r="D765" i="1"/>
  <c r="L765" i="1"/>
  <c r="C763" i="1"/>
  <c r="G763" i="1"/>
  <c r="K763" i="1"/>
  <c r="F763" i="1"/>
  <c r="L763" i="1"/>
  <c r="D763" i="1"/>
  <c r="J763" i="1"/>
  <c r="C759" i="1"/>
  <c r="G759" i="1"/>
  <c r="K759" i="1"/>
  <c r="D759" i="1"/>
  <c r="I759" i="1"/>
  <c r="N759" i="1"/>
  <c r="E759" i="1"/>
  <c r="L759" i="1"/>
  <c r="H759" i="1"/>
  <c r="C809" i="1"/>
  <c r="G809" i="1"/>
  <c r="K809" i="1"/>
  <c r="E806" i="1"/>
  <c r="I806" i="1"/>
  <c r="M806" i="1"/>
  <c r="C801" i="1"/>
  <c r="G801" i="1"/>
  <c r="K801" i="1"/>
  <c r="E798" i="1"/>
  <c r="I798" i="1"/>
  <c r="M798" i="1"/>
  <c r="C793" i="1"/>
  <c r="G793" i="1"/>
  <c r="K793" i="1"/>
  <c r="E790" i="1"/>
  <c r="I790" i="1"/>
  <c r="M790" i="1"/>
  <c r="C789" i="1"/>
  <c r="G789" i="1"/>
  <c r="K789" i="1"/>
  <c r="E789" i="1"/>
  <c r="J789" i="1"/>
  <c r="E788" i="1"/>
  <c r="I788" i="1"/>
  <c r="M788" i="1"/>
  <c r="C788" i="1"/>
  <c r="H788" i="1"/>
  <c r="N788" i="1"/>
  <c r="C787" i="1"/>
  <c r="G787" i="1"/>
  <c r="K787" i="1"/>
  <c r="F787" i="1"/>
  <c r="L787" i="1"/>
  <c r="E786" i="1"/>
  <c r="I786" i="1"/>
  <c r="M786" i="1"/>
  <c r="D786" i="1"/>
  <c r="J786" i="1"/>
  <c r="E776" i="1"/>
  <c r="I776" i="1"/>
  <c r="M776" i="1"/>
  <c r="F776" i="1"/>
  <c r="K776" i="1"/>
  <c r="D776" i="1"/>
  <c r="L776" i="1"/>
  <c r="E748" i="1"/>
  <c r="I748" i="1"/>
  <c r="M748" i="1"/>
  <c r="C748" i="1"/>
  <c r="H748" i="1"/>
  <c r="N748" i="1"/>
  <c r="D748" i="1"/>
  <c r="K748" i="1"/>
  <c r="F748" i="1"/>
  <c r="L748" i="1"/>
  <c r="G748" i="1"/>
  <c r="E746" i="1"/>
  <c r="I746" i="1"/>
  <c r="M746" i="1"/>
  <c r="D746" i="1"/>
  <c r="J746" i="1"/>
  <c r="C746" i="1"/>
  <c r="K746" i="1"/>
  <c r="F746" i="1"/>
  <c r="L746" i="1"/>
  <c r="G746" i="1"/>
  <c r="N746" i="1"/>
  <c r="C785" i="1"/>
  <c r="G785" i="1"/>
  <c r="K785" i="1"/>
  <c r="C783" i="1"/>
  <c r="G783" i="1"/>
  <c r="K783" i="1"/>
  <c r="D783" i="1"/>
  <c r="I783" i="1"/>
  <c r="N783" i="1"/>
  <c r="C773" i="1"/>
  <c r="G773" i="1"/>
  <c r="K773" i="1"/>
  <c r="E773" i="1"/>
  <c r="J773" i="1"/>
  <c r="E772" i="1"/>
  <c r="I772" i="1"/>
  <c r="M772" i="1"/>
  <c r="C772" i="1"/>
  <c r="H772" i="1"/>
  <c r="N772" i="1"/>
  <c r="C771" i="1"/>
  <c r="G771" i="1"/>
  <c r="K771" i="1"/>
  <c r="F771" i="1"/>
  <c r="L771" i="1"/>
  <c r="E770" i="1"/>
  <c r="I770" i="1"/>
  <c r="M770" i="1"/>
  <c r="D770" i="1"/>
  <c r="J770" i="1"/>
  <c r="E760" i="1"/>
  <c r="I760" i="1"/>
  <c r="M760" i="1"/>
  <c r="F760" i="1"/>
  <c r="K760" i="1"/>
  <c r="M757" i="1"/>
  <c r="L756" i="1"/>
  <c r="M755" i="1"/>
  <c r="L754" i="1"/>
  <c r="J752" i="1"/>
  <c r="C751" i="1"/>
  <c r="G751" i="1"/>
  <c r="K751" i="1"/>
  <c r="D751" i="1"/>
  <c r="I751" i="1"/>
  <c r="N751" i="1"/>
  <c r="L744" i="1"/>
  <c r="L743" i="1"/>
  <c r="C741" i="1"/>
  <c r="G741" i="1"/>
  <c r="K741" i="1"/>
  <c r="E741" i="1"/>
  <c r="J741" i="1"/>
  <c r="E740" i="1"/>
  <c r="I740" i="1"/>
  <c r="M740" i="1"/>
  <c r="C740" i="1"/>
  <c r="H740" i="1"/>
  <c r="N740" i="1"/>
  <c r="C739" i="1"/>
  <c r="G739" i="1"/>
  <c r="K739" i="1"/>
  <c r="F739" i="1"/>
  <c r="L739" i="1"/>
  <c r="E738" i="1"/>
  <c r="I738" i="1"/>
  <c r="M738" i="1"/>
  <c r="D738" i="1"/>
  <c r="J738" i="1"/>
  <c r="M735" i="1"/>
  <c r="C731" i="1"/>
  <c r="G731" i="1"/>
  <c r="K731" i="1"/>
  <c r="E731" i="1"/>
  <c r="J731" i="1"/>
  <c r="F731" i="1"/>
  <c r="L731" i="1"/>
  <c r="N728" i="1"/>
  <c r="C713" i="1"/>
  <c r="G713" i="1"/>
  <c r="K713" i="1"/>
  <c r="D713" i="1"/>
  <c r="I713" i="1"/>
  <c r="N713" i="1"/>
  <c r="E713" i="1"/>
  <c r="J713" i="1"/>
  <c r="H713" i="1"/>
  <c r="L713" i="1"/>
  <c r="E708" i="1"/>
  <c r="I708" i="1"/>
  <c r="M708" i="1"/>
  <c r="D708" i="1"/>
  <c r="J708" i="1"/>
  <c r="F708" i="1"/>
  <c r="K708" i="1"/>
  <c r="G708" i="1"/>
  <c r="H708" i="1"/>
  <c r="C697" i="1"/>
  <c r="G697" i="1"/>
  <c r="K697" i="1"/>
  <c r="D697" i="1"/>
  <c r="I697" i="1"/>
  <c r="N697" i="1"/>
  <c r="E697" i="1"/>
  <c r="J697" i="1"/>
  <c r="H697" i="1"/>
  <c r="L697" i="1"/>
  <c r="E752" i="1"/>
  <c r="I752" i="1"/>
  <c r="M752" i="1"/>
  <c r="F752" i="1"/>
  <c r="K752" i="1"/>
  <c r="C743" i="1"/>
  <c r="G743" i="1"/>
  <c r="K743" i="1"/>
  <c r="D743" i="1"/>
  <c r="I743" i="1"/>
  <c r="N743" i="1"/>
  <c r="E730" i="1"/>
  <c r="I730" i="1"/>
  <c r="M730" i="1"/>
  <c r="C730" i="1"/>
  <c r="H730" i="1"/>
  <c r="N730" i="1"/>
  <c r="D730" i="1"/>
  <c r="J730" i="1"/>
  <c r="E728" i="1"/>
  <c r="I728" i="1"/>
  <c r="M728" i="1"/>
  <c r="D728" i="1"/>
  <c r="J728" i="1"/>
  <c r="F728" i="1"/>
  <c r="K728" i="1"/>
  <c r="E726" i="1"/>
  <c r="I726" i="1"/>
  <c r="C726" i="1"/>
  <c r="H726" i="1"/>
  <c r="M726" i="1"/>
  <c r="D726" i="1"/>
  <c r="K726" i="1"/>
  <c r="F726" i="1"/>
  <c r="L726" i="1"/>
  <c r="C725" i="1"/>
  <c r="G725" i="1"/>
  <c r="K725" i="1"/>
  <c r="F725" i="1"/>
  <c r="L725" i="1"/>
  <c r="D725" i="1"/>
  <c r="J725" i="1"/>
  <c r="E725" i="1"/>
  <c r="M725" i="1"/>
  <c r="E724" i="1"/>
  <c r="I724" i="1"/>
  <c r="M724" i="1"/>
  <c r="D724" i="1"/>
  <c r="J724" i="1"/>
  <c r="C724" i="1"/>
  <c r="K724" i="1"/>
  <c r="F724" i="1"/>
  <c r="L724" i="1"/>
  <c r="C757" i="1"/>
  <c r="G757" i="1"/>
  <c r="K757" i="1"/>
  <c r="E757" i="1"/>
  <c r="J757" i="1"/>
  <c r="E756" i="1"/>
  <c r="I756" i="1"/>
  <c r="M756" i="1"/>
  <c r="C756" i="1"/>
  <c r="H756" i="1"/>
  <c r="N756" i="1"/>
  <c r="C755" i="1"/>
  <c r="G755" i="1"/>
  <c r="K755" i="1"/>
  <c r="F755" i="1"/>
  <c r="L755" i="1"/>
  <c r="E754" i="1"/>
  <c r="I754" i="1"/>
  <c r="M754" i="1"/>
  <c r="D754" i="1"/>
  <c r="J754" i="1"/>
  <c r="N752" i="1"/>
  <c r="G752" i="1"/>
  <c r="E744" i="1"/>
  <c r="I744" i="1"/>
  <c r="M744" i="1"/>
  <c r="F744" i="1"/>
  <c r="K744" i="1"/>
  <c r="H743" i="1"/>
  <c r="C735" i="1"/>
  <c r="G735" i="1"/>
  <c r="K735" i="1"/>
  <c r="D735" i="1"/>
  <c r="I735" i="1"/>
  <c r="N735" i="1"/>
  <c r="C733" i="1"/>
  <c r="G733" i="1"/>
  <c r="K733" i="1"/>
  <c r="D733" i="1"/>
  <c r="I733" i="1"/>
  <c r="N733" i="1"/>
  <c r="E733" i="1"/>
  <c r="J733" i="1"/>
  <c r="K730" i="1"/>
  <c r="H728" i="1"/>
  <c r="N726" i="1"/>
  <c r="N725" i="1"/>
  <c r="N724" i="1"/>
  <c r="C719" i="1"/>
  <c r="G719" i="1"/>
  <c r="K719" i="1"/>
  <c r="E719" i="1"/>
  <c r="J719" i="1"/>
  <c r="F719" i="1"/>
  <c r="M719" i="1"/>
  <c r="H719" i="1"/>
  <c r="N719" i="1"/>
  <c r="E718" i="1"/>
  <c r="I718" i="1"/>
  <c r="M718" i="1"/>
  <c r="C718" i="1"/>
  <c r="H718" i="1"/>
  <c r="N718" i="1"/>
  <c r="F718" i="1"/>
  <c r="L718" i="1"/>
  <c r="G718" i="1"/>
  <c r="C717" i="1"/>
  <c r="G717" i="1"/>
  <c r="K717" i="1"/>
  <c r="F717" i="1"/>
  <c r="L717" i="1"/>
  <c r="E717" i="1"/>
  <c r="M717" i="1"/>
  <c r="H717" i="1"/>
  <c r="N717" i="1"/>
  <c r="E716" i="1"/>
  <c r="I716" i="1"/>
  <c r="M716" i="1"/>
  <c r="D716" i="1"/>
  <c r="J716" i="1"/>
  <c r="F716" i="1"/>
  <c r="L716" i="1"/>
  <c r="G716" i="1"/>
  <c r="N716" i="1"/>
  <c r="M713" i="1"/>
  <c r="L708" i="1"/>
  <c r="C705" i="1"/>
  <c r="G705" i="1"/>
  <c r="K705" i="1"/>
  <c r="D705" i="1"/>
  <c r="I705" i="1"/>
  <c r="N705" i="1"/>
  <c r="E705" i="1"/>
  <c r="J705" i="1"/>
  <c r="H705" i="1"/>
  <c r="L705" i="1"/>
  <c r="E700" i="1"/>
  <c r="I700" i="1"/>
  <c r="M700" i="1"/>
  <c r="D700" i="1"/>
  <c r="J700" i="1"/>
  <c r="F700" i="1"/>
  <c r="K700" i="1"/>
  <c r="G700" i="1"/>
  <c r="H700" i="1"/>
  <c r="M697" i="1"/>
  <c r="E692" i="1"/>
  <c r="I692" i="1"/>
  <c r="M692" i="1"/>
  <c r="D692" i="1"/>
  <c r="J692" i="1"/>
  <c r="F692" i="1"/>
  <c r="K692" i="1"/>
  <c r="C689" i="1"/>
  <c r="G689" i="1"/>
  <c r="K689" i="1"/>
  <c r="D689" i="1"/>
  <c r="I689" i="1"/>
  <c r="N689" i="1"/>
  <c r="E689" i="1"/>
  <c r="J689" i="1"/>
  <c r="E684" i="1"/>
  <c r="I684" i="1"/>
  <c r="M684" i="1"/>
  <c r="D684" i="1"/>
  <c r="J684" i="1"/>
  <c r="F684" i="1"/>
  <c r="K684" i="1"/>
  <c r="C681" i="1"/>
  <c r="G681" i="1"/>
  <c r="K681" i="1"/>
  <c r="D681" i="1"/>
  <c r="I681" i="1"/>
  <c r="N681" i="1"/>
  <c r="E681" i="1"/>
  <c r="J681" i="1"/>
  <c r="E676" i="1"/>
  <c r="I676" i="1"/>
  <c r="M676" i="1"/>
  <c r="D676" i="1"/>
  <c r="J676" i="1"/>
  <c r="F676" i="1"/>
  <c r="K676" i="1"/>
  <c r="C673" i="1"/>
  <c r="G673" i="1"/>
  <c r="K673" i="1"/>
  <c r="D673" i="1"/>
  <c r="I673" i="1"/>
  <c r="N673" i="1"/>
  <c r="E673" i="1"/>
  <c r="J673" i="1"/>
  <c r="E668" i="1"/>
  <c r="I668" i="1"/>
  <c r="M668" i="1"/>
  <c r="D668" i="1"/>
  <c r="J668" i="1"/>
  <c r="F668" i="1"/>
  <c r="K668" i="1"/>
  <c r="C665" i="1"/>
  <c r="G665" i="1"/>
  <c r="K665" i="1"/>
  <c r="D665" i="1"/>
  <c r="I665" i="1"/>
  <c r="N665" i="1"/>
  <c r="E665" i="1"/>
  <c r="J665" i="1"/>
  <c r="E660" i="1"/>
  <c r="I660" i="1"/>
  <c r="M660" i="1"/>
  <c r="D660" i="1"/>
  <c r="J660" i="1"/>
  <c r="F660" i="1"/>
  <c r="K660" i="1"/>
  <c r="C657" i="1"/>
  <c r="G657" i="1"/>
  <c r="K657" i="1"/>
  <c r="D657" i="1"/>
  <c r="I657" i="1"/>
  <c r="N657" i="1"/>
  <c r="E657" i="1"/>
  <c r="J657" i="1"/>
  <c r="E652" i="1"/>
  <c r="I652" i="1"/>
  <c r="M652" i="1"/>
  <c r="D652" i="1"/>
  <c r="J652" i="1"/>
  <c r="F652" i="1"/>
  <c r="K652" i="1"/>
  <c r="D631" i="1"/>
  <c r="H631" i="1"/>
  <c r="L631" i="1"/>
  <c r="E631" i="1"/>
  <c r="I631" i="1"/>
  <c r="M631" i="1"/>
  <c r="C631" i="1"/>
  <c r="K631" i="1"/>
  <c r="F631" i="1"/>
  <c r="N631" i="1"/>
  <c r="G631" i="1"/>
  <c r="J631" i="1"/>
  <c r="D615" i="1"/>
  <c r="H615" i="1"/>
  <c r="L615" i="1"/>
  <c r="E615" i="1"/>
  <c r="I615" i="1"/>
  <c r="M615" i="1"/>
  <c r="C615" i="1"/>
  <c r="K615" i="1"/>
  <c r="F615" i="1"/>
  <c r="N615" i="1"/>
  <c r="G615" i="1"/>
  <c r="J615" i="1"/>
  <c r="D599" i="1"/>
  <c r="H599" i="1"/>
  <c r="L599" i="1"/>
  <c r="E599" i="1"/>
  <c r="I599" i="1"/>
  <c r="M599" i="1"/>
  <c r="C599" i="1"/>
  <c r="K599" i="1"/>
  <c r="F599" i="1"/>
  <c r="N599" i="1"/>
  <c r="G599" i="1"/>
  <c r="J599" i="1"/>
  <c r="D583" i="1"/>
  <c r="H583" i="1"/>
  <c r="L583" i="1"/>
  <c r="E583" i="1"/>
  <c r="I583" i="1"/>
  <c r="M583" i="1"/>
  <c r="C583" i="1"/>
  <c r="K583" i="1"/>
  <c r="F583" i="1"/>
  <c r="N583" i="1"/>
  <c r="G583" i="1"/>
  <c r="J583" i="1"/>
  <c r="E782" i="1"/>
  <c r="I782" i="1"/>
  <c r="M782" i="1"/>
  <c r="C777" i="1"/>
  <c r="G777" i="1"/>
  <c r="K777" i="1"/>
  <c r="E774" i="1"/>
  <c r="I774" i="1"/>
  <c r="M774" i="1"/>
  <c r="C769" i="1"/>
  <c r="G769" i="1"/>
  <c r="K769" i="1"/>
  <c r="E766" i="1"/>
  <c r="I766" i="1"/>
  <c r="M766" i="1"/>
  <c r="C761" i="1"/>
  <c r="G761" i="1"/>
  <c r="K761" i="1"/>
  <c r="E758" i="1"/>
  <c r="I758" i="1"/>
  <c r="M758" i="1"/>
  <c r="C753" i="1"/>
  <c r="G753" i="1"/>
  <c r="K753" i="1"/>
  <c r="E750" i="1"/>
  <c r="I750" i="1"/>
  <c r="M750" i="1"/>
  <c r="C745" i="1"/>
  <c r="G745" i="1"/>
  <c r="K745" i="1"/>
  <c r="E742" i="1"/>
  <c r="I742" i="1"/>
  <c r="M742" i="1"/>
  <c r="C737" i="1"/>
  <c r="G737" i="1"/>
  <c r="K737" i="1"/>
  <c r="E734" i="1"/>
  <c r="I734" i="1"/>
  <c r="M734" i="1"/>
  <c r="N732" i="1"/>
  <c r="H732" i="1"/>
  <c r="C729" i="1"/>
  <c r="G729" i="1"/>
  <c r="K729" i="1"/>
  <c r="N727" i="1"/>
  <c r="I727" i="1"/>
  <c r="J722" i="1"/>
  <c r="C721" i="1"/>
  <c r="G721" i="1"/>
  <c r="K721" i="1"/>
  <c r="D721" i="1"/>
  <c r="I721" i="1"/>
  <c r="N721" i="1"/>
  <c r="C711" i="1"/>
  <c r="G711" i="1"/>
  <c r="K711" i="1"/>
  <c r="E711" i="1"/>
  <c r="J711" i="1"/>
  <c r="F711" i="1"/>
  <c r="L711" i="1"/>
  <c r="C703" i="1"/>
  <c r="G703" i="1"/>
  <c r="K703" i="1"/>
  <c r="E703" i="1"/>
  <c r="J703" i="1"/>
  <c r="F703" i="1"/>
  <c r="L703" i="1"/>
  <c r="C695" i="1"/>
  <c r="G695" i="1"/>
  <c r="K695" i="1"/>
  <c r="E695" i="1"/>
  <c r="J695" i="1"/>
  <c r="F695" i="1"/>
  <c r="L695" i="1"/>
  <c r="H692" i="1"/>
  <c r="L689" i="1"/>
  <c r="C687" i="1"/>
  <c r="G687" i="1"/>
  <c r="K687" i="1"/>
  <c r="E687" i="1"/>
  <c r="J687" i="1"/>
  <c r="F687" i="1"/>
  <c r="L687" i="1"/>
  <c r="H684" i="1"/>
  <c r="L681" i="1"/>
  <c r="C679" i="1"/>
  <c r="G679" i="1"/>
  <c r="K679" i="1"/>
  <c r="E679" i="1"/>
  <c r="J679" i="1"/>
  <c r="F679" i="1"/>
  <c r="L679" i="1"/>
  <c r="H676" i="1"/>
  <c r="L673" i="1"/>
  <c r="C671" i="1"/>
  <c r="G671" i="1"/>
  <c r="K671" i="1"/>
  <c r="E671" i="1"/>
  <c r="J671" i="1"/>
  <c r="F671" i="1"/>
  <c r="L671" i="1"/>
  <c r="H668" i="1"/>
  <c r="L665" i="1"/>
  <c r="C663" i="1"/>
  <c r="G663" i="1"/>
  <c r="K663" i="1"/>
  <c r="E663" i="1"/>
  <c r="J663" i="1"/>
  <c r="F663" i="1"/>
  <c r="L663" i="1"/>
  <c r="H660" i="1"/>
  <c r="L657" i="1"/>
  <c r="C655" i="1"/>
  <c r="G655" i="1"/>
  <c r="K655" i="1"/>
  <c r="E655" i="1"/>
  <c r="J655" i="1"/>
  <c r="F655" i="1"/>
  <c r="L655" i="1"/>
  <c r="H652" i="1"/>
  <c r="E732" i="1"/>
  <c r="I732" i="1"/>
  <c r="M732" i="1"/>
  <c r="C727" i="1"/>
  <c r="G727" i="1"/>
  <c r="K727" i="1"/>
  <c r="E722" i="1"/>
  <c r="I722" i="1"/>
  <c r="M722" i="1"/>
  <c r="F722" i="1"/>
  <c r="K722" i="1"/>
  <c r="E710" i="1"/>
  <c r="I710" i="1"/>
  <c r="M710" i="1"/>
  <c r="C710" i="1"/>
  <c r="H710" i="1"/>
  <c r="N710" i="1"/>
  <c r="D710" i="1"/>
  <c r="J710" i="1"/>
  <c r="E702" i="1"/>
  <c r="I702" i="1"/>
  <c r="M702" i="1"/>
  <c r="C702" i="1"/>
  <c r="H702" i="1"/>
  <c r="N702" i="1"/>
  <c r="D702" i="1"/>
  <c r="J702" i="1"/>
  <c r="E694" i="1"/>
  <c r="I694" i="1"/>
  <c r="M694" i="1"/>
  <c r="C694" i="1"/>
  <c r="H694" i="1"/>
  <c r="N694" i="1"/>
  <c r="D694" i="1"/>
  <c r="J694" i="1"/>
  <c r="G692" i="1"/>
  <c r="H689" i="1"/>
  <c r="E686" i="1"/>
  <c r="I686" i="1"/>
  <c r="M686" i="1"/>
  <c r="C686" i="1"/>
  <c r="H686" i="1"/>
  <c r="N686" i="1"/>
  <c r="D686" i="1"/>
  <c r="J686" i="1"/>
  <c r="G684" i="1"/>
  <c r="H681" i="1"/>
  <c r="E678" i="1"/>
  <c r="I678" i="1"/>
  <c r="M678" i="1"/>
  <c r="C678" i="1"/>
  <c r="H678" i="1"/>
  <c r="N678" i="1"/>
  <c r="D678" i="1"/>
  <c r="J678" i="1"/>
  <c r="G676" i="1"/>
  <c r="H673" i="1"/>
  <c r="E670" i="1"/>
  <c r="I670" i="1"/>
  <c r="M670" i="1"/>
  <c r="C670" i="1"/>
  <c r="H670" i="1"/>
  <c r="N670" i="1"/>
  <c r="D670" i="1"/>
  <c r="J670" i="1"/>
  <c r="G668" i="1"/>
  <c r="H665" i="1"/>
  <c r="E662" i="1"/>
  <c r="I662" i="1"/>
  <c r="M662" i="1"/>
  <c r="C662" i="1"/>
  <c r="H662" i="1"/>
  <c r="N662" i="1"/>
  <c r="D662" i="1"/>
  <c r="J662" i="1"/>
  <c r="G660" i="1"/>
  <c r="H657" i="1"/>
  <c r="E654" i="1"/>
  <c r="I654" i="1"/>
  <c r="M654" i="1"/>
  <c r="C654" i="1"/>
  <c r="H654" i="1"/>
  <c r="N654" i="1"/>
  <c r="D654" i="1"/>
  <c r="J654" i="1"/>
  <c r="G652" i="1"/>
  <c r="D623" i="1"/>
  <c r="H623" i="1"/>
  <c r="L623" i="1"/>
  <c r="E623" i="1"/>
  <c r="I623" i="1"/>
  <c r="M623" i="1"/>
  <c r="C623" i="1"/>
  <c r="K623" i="1"/>
  <c r="F623" i="1"/>
  <c r="N623" i="1"/>
  <c r="G623" i="1"/>
  <c r="J623" i="1"/>
  <c r="D607" i="1"/>
  <c r="H607" i="1"/>
  <c r="L607" i="1"/>
  <c r="E607" i="1"/>
  <c r="I607" i="1"/>
  <c r="M607" i="1"/>
  <c r="C607" i="1"/>
  <c r="K607" i="1"/>
  <c r="F607" i="1"/>
  <c r="N607" i="1"/>
  <c r="G607" i="1"/>
  <c r="J607" i="1"/>
  <c r="D591" i="1"/>
  <c r="H591" i="1"/>
  <c r="L591" i="1"/>
  <c r="E591" i="1"/>
  <c r="I591" i="1"/>
  <c r="M591" i="1"/>
  <c r="C591" i="1"/>
  <c r="K591" i="1"/>
  <c r="F591" i="1"/>
  <c r="N591" i="1"/>
  <c r="G591" i="1"/>
  <c r="J591" i="1"/>
  <c r="E714" i="1"/>
  <c r="I714" i="1"/>
  <c r="M714" i="1"/>
  <c r="C709" i="1"/>
  <c r="G709" i="1"/>
  <c r="K709" i="1"/>
  <c r="E706" i="1"/>
  <c r="I706" i="1"/>
  <c r="M706" i="1"/>
  <c r="C701" i="1"/>
  <c r="G701" i="1"/>
  <c r="K701" i="1"/>
  <c r="E698" i="1"/>
  <c r="I698" i="1"/>
  <c r="M698" i="1"/>
  <c r="C693" i="1"/>
  <c r="G693" i="1"/>
  <c r="K693" i="1"/>
  <c r="E690" i="1"/>
  <c r="I690" i="1"/>
  <c r="M690" i="1"/>
  <c r="C685" i="1"/>
  <c r="G685" i="1"/>
  <c r="K685" i="1"/>
  <c r="E682" i="1"/>
  <c r="I682" i="1"/>
  <c r="M682" i="1"/>
  <c r="C677" i="1"/>
  <c r="G677" i="1"/>
  <c r="K677" i="1"/>
  <c r="E674" i="1"/>
  <c r="I674" i="1"/>
  <c r="M674" i="1"/>
  <c r="C669" i="1"/>
  <c r="G669" i="1"/>
  <c r="K669" i="1"/>
  <c r="E666" i="1"/>
  <c r="I666" i="1"/>
  <c r="M666" i="1"/>
  <c r="C661" i="1"/>
  <c r="G661" i="1"/>
  <c r="K661" i="1"/>
  <c r="E658" i="1"/>
  <c r="I658" i="1"/>
  <c r="M658" i="1"/>
  <c r="C653" i="1"/>
  <c r="G653" i="1"/>
  <c r="K653" i="1"/>
  <c r="E650" i="1"/>
  <c r="I650" i="1"/>
  <c r="M650" i="1"/>
  <c r="D645" i="1"/>
  <c r="H645" i="1"/>
  <c r="L645" i="1"/>
  <c r="C645" i="1"/>
  <c r="I645" i="1"/>
  <c r="N645" i="1"/>
  <c r="E645" i="1"/>
  <c r="J645" i="1"/>
  <c r="D643" i="1"/>
  <c r="H643" i="1"/>
  <c r="L643" i="1"/>
  <c r="E643" i="1"/>
  <c r="J643" i="1"/>
  <c r="F643" i="1"/>
  <c r="K643" i="1"/>
  <c r="C723" i="1"/>
  <c r="G723" i="1"/>
  <c r="K723" i="1"/>
  <c r="E720" i="1"/>
  <c r="I720" i="1"/>
  <c r="M720" i="1"/>
  <c r="C715" i="1"/>
  <c r="G715" i="1"/>
  <c r="K715" i="1"/>
  <c r="K714" i="1"/>
  <c r="F714" i="1"/>
  <c r="E712" i="1"/>
  <c r="I712" i="1"/>
  <c r="M712" i="1"/>
  <c r="L709" i="1"/>
  <c r="F709" i="1"/>
  <c r="C707" i="1"/>
  <c r="G707" i="1"/>
  <c r="K707" i="1"/>
  <c r="K706" i="1"/>
  <c r="F706" i="1"/>
  <c r="E704" i="1"/>
  <c r="I704" i="1"/>
  <c r="M704" i="1"/>
  <c r="L701" i="1"/>
  <c r="F701" i="1"/>
  <c r="C699" i="1"/>
  <c r="G699" i="1"/>
  <c r="K699" i="1"/>
  <c r="K698" i="1"/>
  <c r="F698" i="1"/>
  <c r="E696" i="1"/>
  <c r="I696" i="1"/>
  <c r="M696" i="1"/>
  <c r="L693" i="1"/>
  <c r="F693" i="1"/>
  <c r="C691" i="1"/>
  <c r="G691" i="1"/>
  <c r="K691" i="1"/>
  <c r="K690" i="1"/>
  <c r="F690" i="1"/>
  <c r="E688" i="1"/>
  <c r="I688" i="1"/>
  <c r="M688" i="1"/>
  <c r="L685" i="1"/>
  <c r="F685" i="1"/>
  <c r="C683" i="1"/>
  <c r="G683" i="1"/>
  <c r="K683" i="1"/>
  <c r="K682" i="1"/>
  <c r="F682" i="1"/>
  <c r="E680" i="1"/>
  <c r="I680" i="1"/>
  <c r="M680" i="1"/>
  <c r="L677" i="1"/>
  <c r="F677" i="1"/>
  <c r="C675" i="1"/>
  <c r="G675" i="1"/>
  <c r="K675" i="1"/>
  <c r="K674" i="1"/>
  <c r="F674" i="1"/>
  <c r="E672" i="1"/>
  <c r="I672" i="1"/>
  <c r="M672" i="1"/>
  <c r="L669" i="1"/>
  <c r="F669" i="1"/>
  <c r="C667" i="1"/>
  <c r="G667" i="1"/>
  <c r="K667" i="1"/>
  <c r="K666" i="1"/>
  <c r="F666" i="1"/>
  <c r="E664" i="1"/>
  <c r="I664" i="1"/>
  <c r="M664" i="1"/>
  <c r="L661" i="1"/>
  <c r="F661" i="1"/>
  <c r="C659" i="1"/>
  <c r="G659" i="1"/>
  <c r="K659" i="1"/>
  <c r="K658" i="1"/>
  <c r="F658" i="1"/>
  <c r="E656" i="1"/>
  <c r="I656" i="1"/>
  <c r="M656" i="1"/>
  <c r="L653" i="1"/>
  <c r="F653" i="1"/>
  <c r="C651" i="1"/>
  <c r="G651" i="1"/>
  <c r="K651" i="1"/>
  <c r="K650" i="1"/>
  <c r="F650" i="1"/>
  <c r="K645" i="1"/>
  <c r="I643" i="1"/>
  <c r="D637" i="1"/>
  <c r="H637" i="1"/>
  <c r="L637" i="1"/>
  <c r="C637" i="1"/>
  <c r="I637" i="1"/>
  <c r="N637" i="1"/>
  <c r="E637" i="1"/>
  <c r="J637" i="1"/>
  <c r="D635" i="1"/>
  <c r="H635" i="1"/>
  <c r="L635" i="1"/>
  <c r="E635" i="1"/>
  <c r="J635" i="1"/>
  <c r="F635" i="1"/>
  <c r="K635" i="1"/>
  <c r="D629" i="1"/>
  <c r="H629" i="1"/>
  <c r="L629" i="1"/>
  <c r="E629" i="1"/>
  <c r="I629" i="1"/>
  <c r="M629" i="1"/>
  <c r="D621" i="1"/>
  <c r="H621" i="1"/>
  <c r="L621" i="1"/>
  <c r="E621" i="1"/>
  <c r="I621" i="1"/>
  <c r="M621" i="1"/>
  <c r="D613" i="1"/>
  <c r="H613" i="1"/>
  <c r="L613" i="1"/>
  <c r="E613" i="1"/>
  <c r="I613" i="1"/>
  <c r="M613" i="1"/>
  <c r="D605" i="1"/>
  <c r="H605" i="1"/>
  <c r="L605" i="1"/>
  <c r="E605" i="1"/>
  <c r="I605" i="1"/>
  <c r="M605" i="1"/>
  <c r="D597" i="1"/>
  <c r="H597" i="1"/>
  <c r="L597" i="1"/>
  <c r="E597" i="1"/>
  <c r="I597" i="1"/>
  <c r="M597" i="1"/>
  <c r="D589" i="1"/>
  <c r="H589" i="1"/>
  <c r="L589" i="1"/>
  <c r="E589" i="1"/>
  <c r="I589" i="1"/>
  <c r="M589" i="1"/>
  <c r="D581" i="1"/>
  <c r="H581" i="1"/>
  <c r="L581" i="1"/>
  <c r="E581" i="1"/>
  <c r="I581" i="1"/>
  <c r="M581" i="1"/>
  <c r="D574" i="1"/>
  <c r="H574" i="1"/>
  <c r="L574" i="1"/>
  <c r="C574" i="1"/>
  <c r="I574" i="1"/>
  <c r="N574" i="1"/>
  <c r="E574" i="1"/>
  <c r="J574" i="1"/>
  <c r="F574" i="1"/>
  <c r="K574" i="1"/>
  <c r="E527" i="1"/>
  <c r="I527" i="1"/>
  <c r="M527" i="1"/>
  <c r="D527" i="1"/>
  <c r="J527" i="1"/>
  <c r="F527" i="1"/>
  <c r="K527" i="1"/>
  <c r="C527" i="1"/>
  <c r="N527" i="1"/>
  <c r="G527" i="1"/>
  <c r="H527" i="1"/>
  <c r="C524" i="1"/>
  <c r="G524" i="1"/>
  <c r="K524" i="1"/>
  <c r="D524" i="1"/>
  <c r="I524" i="1"/>
  <c r="N524" i="1"/>
  <c r="E524" i="1"/>
  <c r="J524" i="1"/>
  <c r="F524" i="1"/>
  <c r="H524" i="1"/>
  <c r="L524" i="1"/>
  <c r="E519" i="1"/>
  <c r="I519" i="1"/>
  <c r="M519" i="1"/>
  <c r="D519" i="1"/>
  <c r="J519" i="1"/>
  <c r="F519" i="1"/>
  <c r="K519" i="1"/>
  <c r="C519" i="1"/>
  <c r="N519" i="1"/>
  <c r="G519" i="1"/>
  <c r="H519" i="1"/>
  <c r="C516" i="1"/>
  <c r="G516" i="1"/>
  <c r="K516" i="1"/>
  <c r="D516" i="1"/>
  <c r="I516" i="1"/>
  <c r="N516" i="1"/>
  <c r="E516" i="1"/>
  <c r="J516" i="1"/>
  <c r="F516" i="1"/>
  <c r="H516" i="1"/>
  <c r="L516" i="1"/>
  <c r="E511" i="1"/>
  <c r="I511" i="1"/>
  <c r="M511" i="1"/>
  <c r="D511" i="1"/>
  <c r="J511" i="1"/>
  <c r="F511" i="1"/>
  <c r="K511" i="1"/>
  <c r="C511" i="1"/>
  <c r="N511" i="1"/>
  <c r="G511" i="1"/>
  <c r="H511" i="1"/>
  <c r="C508" i="1"/>
  <c r="G508" i="1"/>
  <c r="K508" i="1"/>
  <c r="D508" i="1"/>
  <c r="I508" i="1"/>
  <c r="N508" i="1"/>
  <c r="E508" i="1"/>
  <c r="J508" i="1"/>
  <c r="F508" i="1"/>
  <c r="H508" i="1"/>
  <c r="L508" i="1"/>
  <c r="D649" i="1"/>
  <c r="H649" i="1"/>
  <c r="D641" i="1"/>
  <c r="H641" i="1"/>
  <c r="L641" i="1"/>
  <c r="D633" i="1"/>
  <c r="H633" i="1"/>
  <c r="L633" i="1"/>
  <c r="G629" i="1"/>
  <c r="D627" i="1"/>
  <c r="H627" i="1"/>
  <c r="L627" i="1"/>
  <c r="E627" i="1"/>
  <c r="I627" i="1"/>
  <c r="M627" i="1"/>
  <c r="G621" i="1"/>
  <c r="D619" i="1"/>
  <c r="H619" i="1"/>
  <c r="L619" i="1"/>
  <c r="E619" i="1"/>
  <c r="I619" i="1"/>
  <c r="M619" i="1"/>
  <c r="G613" i="1"/>
  <c r="D611" i="1"/>
  <c r="H611" i="1"/>
  <c r="L611" i="1"/>
  <c r="E611" i="1"/>
  <c r="I611" i="1"/>
  <c r="M611" i="1"/>
  <c r="G605" i="1"/>
  <c r="D603" i="1"/>
  <c r="H603" i="1"/>
  <c r="L603" i="1"/>
  <c r="E603" i="1"/>
  <c r="I603" i="1"/>
  <c r="M603" i="1"/>
  <c r="G597" i="1"/>
  <c r="D595" i="1"/>
  <c r="H595" i="1"/>
  <c r="L595" i="1"/>
  <c r="E595" i="1"/>
  <c r="I595" i="1"/>
  <c r="M595" i="1"/>
  <c r="G589" i="1"/>
  <c r="D587" i="1"/>
  <c r="H587" i="1"/>
  <c r="L587" i="1"/>
  <c r="E587" i="1"/>
  <c r="I587" i="1"/>
  <c r="M587" i="1"/>
  <c r="G581" i="1"/>
  <c r="D579" i="1"/>
  <c r="H579" i="1"/>
  <c r="L579" i="1"/>
  <c r="E579" i="1"/>
  <c r="I579" i="1"/>
  <c r="M579" i="1"/>
  <c r="D566" i="1"/>
  <c r="H566" i="1"/>
  <c r="L566" i="1"/>
  <c r="C566" i="1"/>
  <c r="I566" i="1"/>
  <c r="N566" i="1"/>
  <c r="E566" i="1"/>
  <c r="J566" i="1"/>
  <c r="F566" i="1"/>
  <c r="K566" i="1"/>
  <c r="D552" i="1"/>
  <c r="H552" i="1"/>
  <c r="L552" i="1"/>
  <c r="E552" i="1"/>
  <c r="I552" i="1"/>
  <c r="M552" i="1"/>
  <c r="C552" i="1"/>
  <c r="K552" i="1"/>
  <c r="F552" i="1"/>
  <c r="N552" i="1"/>
  <c r="G552" i="1"/>
  <c r="D544" i="1"/>
  <c r="H544" i="1"/>
  <c r="L544" i="1"/>
  <c r="E544" i="1"/>
  <c r="I544" i="1"/>
  <c r="M544" i="1"/>
  <c r="C544" i="1"/>
  <c r="K544" i="1"/>
  <c r="F544" i="1"/>
  <c r="N544" i="1"/>
  <c r="G544" i="1"/>
  <c r="D536" i="1"/>
  <c r="H536" i="1"/>
  <c r="L536" i="1"/>
  <c r="E536" i="1"/>
  <c r="I536" i="1"/>
  <c r="M536" i="1"/>
  <c r="C536" i="1"/>
  <c r="K536" i="1"/>
  <c r="F536" i="1"/>
  <c r="N536" i="1"/>
  <c r="G536" i="1"/>
  <c r="K649" i="1"/>
  <c r="F649" i="1"/>
  <c r="D647" i="1"/>
  <c r="H647" i="1"/>
  <c r="L647" i="1"/>
  <c r="K641" i="1"/>
  <c r="F641" i="1"/>
  <c r="D639" i="1"/>
  <c r="H639" i="1"/>
  <c r="L639" i="1"/>
  <c r="K633" i="1"/>
  <c r="F633" i="1"/>
  <c r="N629" i="1"/>
  <c r="F629" i="1"/>
  <c r="G627" i="1"/>
  <c r="D625" i="1"/>
  <c r="H625" i="1"/>
  <c r="L625" i="1"/>
  <c r="E625" i="1"/>
  <c r="I625" i="1"/>
  <c r="M625" i="1"/>
  <c r="N621" i="1"/>
  <c r="F621" i="1"/>
  <c r="G619" i="1"/>
  <c r="D617" i="1"/>
  <c r="H617" i="1"/>
  <c r="L617" i="1"/>
  <c r="E617" i="1"/>
  <c r="I617" i="1"/>
  <c r="M617" i="1"/>
  <c r="N613" i="1"/>
  <c r="F613" i="1"/>
  <c r="G611" i="1"/>
  <c r="D609" i="1"/>
  <c r="H609" i="1"/>
  <c r="L609" i="1"/>
  <c r="E609" i="1"/>
  <c r="I609" i="1"/>
  <c r="M609" i="1"/>
  <c r="N605" i="1"/>
  <c r="F605" i="1"/>
  <c r="G603" i="1"/>
  <c r="D601" i="1"/>
  <c r="H601" i="1"/>
  <c r="L601" i="1"/>
  <c r="E601" i="1"/>
  <c r="I601" i="1"/>
  <c r="M601" i="1"/>
  <c r="N597" i="1"/>
  <c r="F597" i="1"/>
  <c r="G595" i="1"/>
  <c r="D593" i="1"/>
  <c r="H593" i="1"/>
  <c r="L593" i="1"/>
  <c r="E593" i="1"/>
  <c r="I593" i="1"/>
  <c r="M593" i="1"/>
  <c r="N589" i="1"/>
  <c r="F589" i="1"/>
  <c r="G587" i="1"/>
  <c r="D585" i="1"/>
  <c r="H585" i="1"/>
  <c r="L585" i="1"/>
  <c r="E585" i="1"/>
  <c r="I585" i="1"/>
  <c r="M585" i="1"/>
  <c r="N581" i="1"/>
  <c r="F581" i="1"/>
  <c r="G579" i="1"/>
  <c r="M574" i="1"/>
  <c r="D558" i="1"/>
  <c r="H558" i="1"/>
  <c r="L558" i="1"/>
  <c r="C558" i="1"/>
  <c r="I558" i="1"/>
  <c r="N558" i="1"/>
  <c r="E558" i="1"/>
  <c r="J558" i="1"/>
  <c r="F558" i="1"/>
  <c r="K558" i="1"/>
  <c r="D572" i="1"/>
  <c r="H572" i="1"/>
  <c r="L572" i="1"/>
  <c r="D564" i="1"/>
  <c r="H564" i="1"/>
  <c r="L564" i="1"/>
  <c r="D550" i="1"/>
  <c r="H550" i="1"/>
  <c r="L550" i="1"/>
  <c r="E550" i="1"/>
  <c r="I550" i="1"/>
  <c r="M550" i="1"/>
  <c r="D542" i="1"/>
  <c r="H542" i="1"/>
  <c r="L542" i="1"/>
  <c r="E542" i="1"/>
  <c r="I542" i="1"/>
  <c r="M542" i="1"/>
  <c r="D534" i="1"/>
  <c r="H534" i="1"/>
  <c r="L534" i="1"/>
  <c r="E534" i="1"/>
  <c r="I534" i="1"/>
  <c r="M534" i="1"/>
  <c r="C530" i="1"/>
  <c r="G530" i="1"/>
  <c r="K530" i="1"/>
  <c r="E530" i="1"/>
  <c r="J530" i="1"/>
  <c r="F530" i="1"/>
  <c r="L530" i="1"/>
  <c r="C522" i="1"/>
  <c r="G522" i="1"/>
  <c r="K522" i="1"/>
  <c r="E522" i="1"/>
  <c r="J522" i="1"/>
  <c r="F522" i="1"/>
  <c r="L522" i="1"/>
  <c r="C514" i="1"/>
  <c r="G514" i="1"/>
  <c r="K514" i="1"/>
  <c r="E514" i="1"/>
  <c r="J514" i="1"/>
  <c r="F514" i="1"/>
  <c r="L514" i="1"/>
  <c r="M577" i="1"/>
  <c r="I577" i="1"/>
  <c r="E577" i="1"/>
  <c r="K572" i="1"/>
  <c r="F572" i="1"/>
  <c r="D570" i="1"/>
  <c r="H570" i="1"/>
  <c r="L570" i="1"/>
  <c r="K564" i="1"/>
  <c r="F564" i="1"/>
  <c r="D562" i="1"/>
  <c r="H562" i="1"/>
  <c r="L562" i="1"/>
  <c r="D556" i="1"/>
  <c r="H556" i="1"/>
  <c r="L556" i="1"/>
  <c r="E556" i="1"/>
  <c r="I556" i="1"/>
  <c r="M556" i="1"/>
  <c r="G550" i="1"/>
  <c r="D548" i="1"/>
  <c r="H548" i="1"/>
  <c r="L548" i="1"/>
  <c r="E548" i="1"/>
  <c r="I548" i="1"/>
  <c r="M548" i="1"/>
  <c r="G542" i="1"/>
  <c r="D540" i="1"/>
  <c r="H540" i="1"/>
  <c r="L540" i="1"/>
  <c r="E540" i="1"/>
  <c r="I540" i="1"/>
  <c r="M540" i="1"/>
  <c r="G534" i="1"/>
  <c r="D532" i="1"/>
  <c r="H532" i="1"/>
  <c r="L532" i="1"/>
  <c r="E532" i="1"/>
  <c r="I532" i="1"/>
  <c r="M532" i="1"/>
  <c r="I530" i="1"/>
  <c r="E529" i="1"/>
  <c r="I529" i="1"/>
  <c r="M529" i="1"/>
  <c r="C529" i="1"/>
  <c r="H529" i="1"/>
  <c r="N529" i="1"/>
  <c r="D529" i="1"/>
  <c r="J529" i="1"/>
  <c r="I522" i="1"/>
  <c r="E521" i="1"/>
  <c r="I521" i="1"/>
  <c r="M521" i="1"/>
  <c r="C521" i="1"/>
  <c r="H521" i="1"/>
  <c r="N521" i="1"/>
  <c r="D521" i="1"/>
  <c r="J521" i="1"/>
  <c r="I514" i="1"/>
  <c r="E513" i="1"/>
  <c r="I513" i="1"/>
  <c r="M513" i="1"/>
  <c r="C513" i="1"/>
  <c r="H513" i="1"/>
  <c r="N513" i="1"/>
  <c r="D513" i="1"/>
  <c r="J513" i="1"/>
  <c r="L577" i="1"/>
  <c r="H577" i="1"/>
  <c r="J572" i="1"/>
  <c r="E572" i="1"/>
  <c r="K570" i="1"/>
  <c r="F570" i="1"/>
  <c r="D568" i="1"/>
  <c r="H568" i="1"/>
  <c r="L568" i="1"/>
  <c r="J564" i="1"/>
  <c r="E564" i="1"/>
  <c r="K562" i="1"/>
  <c r="F562" i="1"/>
  <c r="D560" i="1"/>
  <c r="H560" i="1"/>
  <c r="L560" i="1"/>
  <c r="G556" i="1"/>
  <c r="D554" i="1"/>
  <c r="H554" i="1"/>
  <c r="L554" i="1"/>
  <c r="E554" i="1"/>
  <c r="I554" i="1"/>
  <c r="M554" i="1"/>
  <c r="N550" i="1"/>
  <c r="F550" i="1"/>
  <c r="G548" i="1"/>
  <c r="D546" i="1"/>
  <c r="H546" i="1"/>
  <c r="L546" i="1"/>
  <c r="E546" i="1"/>
  <c r="I546" i="1"/>
  <c r="M546" i="1"/>
  <c r="N542" i="1"/>
  <c r="F542" i="1"/>
  <c r="G540" i="1"/>
  <c r="D538" i="1"/>
  <c r="H538" i="1"/>
  <c r="L538" i="1"/>
  <c r="E538" i="1"/>
  <c r="I538" i="1"/>
  <c r="M538" i="1"/>
  <c r="N534" i="1"/>
  <c r="F534" i="1"/>
  <c r="G532" i="1"/>
  <c r="H530" i="1"/>
  <c r="K529" i="1"/>
  <c r="H522" i="1"/>
  <c r="K521" i="1"/>
  <c r="H514" i="1"/>
  <c r="K513" i="1"/>
  <c r="C528" i="1"/>
  <c r="G528" i="1"/>
  <c r="K528" i="1"/>
  <c r="E525" i="1"/>
  <c r="I525" i="1"/>
  <c r="M525" i="1"/>
  <c r="C520" i="1"/>
  <c r="G520" i="1"/>
  <c r="K520" i="1"/>
  <c r="E517" i="1"/>
  <c r="I517" i="1"/>
  <c r="M517" i="1"/>
  <c r="C512" i="1"/>
  <c r="G512" i="1"/>
  <c r="K512" i="1"/>
  <c r="E509" i="1"/>
  <c r="I509" i="1"/>
  <c r="M509" i="1"/>
  <c r="L528" i="1"/>
  <c r="F528" i="1"/>
  <c r="C526" i="1"/>
  <c r="G526" i="1"/>
  <c r="K526" i="1"/>
  <c r="K525" i="1"/>
  <c r="F525" i="1"/>
  <c r="E523" i="1"/>
  <c r="I523" i="1"/>
  <c r="M523" i="1"/>
  <c r="L520" i="1"/>
  <c r="F520" i="1"/>
  <c r="C518" i="1"/>
  <c r="G518" i="1"/>
  <c r="K518" i="1"/>
  <c r="K517" i="1"/>
  <c r="F517" i="1"/>
  <c r="E515" i="1"/>
  <c r="I515" i="1"/>
  <c r="M515" i="1"/>
  <c r="L512" i="1"/>
  <c r="F512" i="1"/>
  <c r="C510" i="1"/>
  <c r="G510" i="1"/>
  <c r="K510" i="1"/>
  <c r="K509" i="1"/>
  <c r="F509" i="1"/>
  <c r="M507" i="1"/>
  <c r="I507" i="1"/>
  <c r="C315" i="1"/>
  <c r="G313" i="1"/>
  <c r="C231" i="1"/>
  <c r="C83" i="1"/>
  <c r="C76" i="1"/>
  <c r="N73" i="1"/>
  <c r="E66" i="1"/>
  <c r="J59" i="1"/>
  <c r="N44" i="1"/>
  <c r="E437" i="1"/>
  <c r="J215" i="1"/>
  <c r="M117" i="1"/>
  <c r="G40" i="1"/>
  <c r="H466" i="1"/>
  <c r="C437" i="1"/>
  <c r="F378" i="1"/>
  <c r="M232" i="1"/>
  <c r="L476" i="1"/>
  <c r="N303" i="1"/>
  <c r="J232" i="1"/>
  <c r="L216" i="1"/>
  <c r="G489" i="1"/>
  <c r="J476" i="1"/>
  <c r="C405" i="1"/>
  <c r="J387" i="1"/>
  <c r="N361" i="1"/>
  <c r="J339" i="1"/>
  <c r="J489" i="1"/>
  <c r="N248" i="1"/>
  <c r="C303" i="1"/>
  <c r="J300" i="1"/>
  <c r="G289" i="1"/>
  <c r="N258" i="1"/>
  <c r="D248" i="1"/>
  <c r="J245" i="1"/>
  <c r="E232" i="1"/>
  <c r="K226" i="1"/>
  <c r="G216" i="1"/>
  <c r="F39" i="1"/>
  <c r="K28" i="1"/>
  <c r="N489" i="1"/>
  <c r="D489" i="1"/>
  <c r="F476" i="1"/>
  <c r="L466" i="1"/>
  <c r="M437" i="1"/>
  <c r="N424" i="1"/>
  <c r="H361" i="1"/>
  <c r="N40" i="1"/>
  <c r="M493" i="1"/>
  <c r="L446" i="1"/>
  <c r="H424" i="1"/>
  <c r="H359" i="1"/>
  <c r="M424" i="1"/>
  <c r="N315" i="1"/>
  <c r="M315" i="1"/>
  <c r="K284" i="1"/>
  <c r="J193" i="1"/>
  <c r="I40" i="1"/>
  <c r="F493" i="1"/>
  <c r="H489" i="1"/>
  <c r="J466" i="1"/>
  <c r="J448" i="1"/>
  <c r="J446" i="1"/>
  <c r="J437" i="1"/>
  <c r="F432" i="1"/>
  <c r="D424" i="1"/>
  <c r="K361" i="1"/>
  <c r="F359" i="1"/>
  <c r="L334" i="1"/>
  <c r="C326" i="1"/>
  <c r="D318" i="1"/>
  <c r="H312" i="1"/>
  <c r="C284" i="1"/>
  <c r="H282" i="1"/>
  <c r="M267" i="1"/>
  <c r="G258" i="1"/>
  <c r="F248" i="1"/>
  <c r="G232" i="1"/>
  <c r="N216" i="1"/>
  <c r="C216" i="1"/>
  <c r="C215" i="1"/>
  <c r="H186" i="1"/>
  <c r="K183" i="1"/>
  <c r="N169" i="1"/>
  <c r="E146" i="1"/>
  <c r="G143" i="1"/>
  <c r="M44" i="1"/>
  <c r="L468" i="1"/>
  <c r="F467" i="1"/>
  <c r="E449" i="1"/>
  <c r="D448" i="1"/>
  <c r="K446" i="1"/>
  <c r="D446" i="1"/>
  <c r="N444" i="1"/>
  <c r="L361" i="1"/>
  <c r="C361" i="1"/>
  <c r="N349" i="1"/>
  <c r="L322" i="1"/>
  <c r="N312" i="1"/>
  <c r="G312" i="1"/>
  <c r="I272" i="1"/>
  <c r="N270" i="1"/>
  <c r="N268" i="1"/>
  <c r="N89" i="1"/>
  <c r="N87" i="1"/>
  <c r="G44" i="1"/>
  <c r="G444" i="1"/>
  <c r="G322" i="1"/>
  <c r="L312" i="1"/>
  <c r="C312" i="1"/>
  <c r="M283" i="1"/>
  <c r="G281" i="1"/>
  <c r="C272" i="1"/>
  <c r="J270" i="1"/>
  <c r="C268" i="1"/>
  <c r="N262" i="1"/>
  <c r="F238" i="1"/>
  <c r="M235" i="1"/>
  <c r="H216" i="1"/>
  <c r="N215" i="1"/>
  <c r="K89" i="1"/>
  <c r="C44" i="1"/>
  <c r="F506" i="1"/>
  <c r="L493" i="1"/>
  <c r="N467" i="1"/>
  <c r="J456" i="1"/>
  <c r="K448" i="1"/>
  <c r="J445" i="1"/>
  <c r="C444" i="1"/>
  <c r="K406" i="1"/>
  <c r="N364" i="1"/>
  <c r="K357" i="1"/>
  <c r="L348" i="1"/>
  <c r="H326" i="1"/>
  <c r="L318" i="1"/>
  <c r="C318" i="1"/>
  <c r="L316" i="1"/>
  <c r="I293" i="1"/>
  <c r="I290" i="1"/>
  <c r="F264" i="1"/>
  <c r="C262" i="1"/>
  <c r="C258" i="1"/>
  <c r="C245" i="1"/>
  <c r="N232" i="1"/>
  <c r="I232" i="1"/>
  <c r="C232" i="1"/>
  <c r="J228" i="1"/>
  <c r="L218" i="1"/>
  <c r="H193" i="1"/>
  <c r="D170" i="1"/>
  <c r="K117" i="1"/>
  <c r="K95" i="1"/>
  <c r="I94" i="1"/>
  <c r="K73" i="1"/>
  <c r="G42" i="1"/>
  <c r="M453" i="1"/>
  <c r="N442" i="1"/>
  <c r="M435" i="1"/>
  <c r="J434" i="1"/>
  <c r="G402" i="1"/>
  <c r="G387" i="1"/>
  <c r="K370" i="1"/>
  <c r="N368" i="1"/>
  <c r="K364" i="1"/>
  <c r="L349" i="1"/>
  <c r="H334" i="1"/>
  <c r="L332" i="1"/>
  <c r="J96" i="1"/>
  <c r="F94" i="1"/>
  <c r="F73" i="1"/>
  <c r="M47" i="1"/>
  <c r="G498" i="1"/>
  <c r="M442" i="1"/>
  <c r="I440" i="1"/>
  <c r="K435" i="1"/>
  <c r="I434" i="1"/>
  <c r="N387" i="1"/>
  <c r="F387" i="1"/>
  <c r="M377" i="1"/>
  <c r="M371" i="1"/>
  <c r="J368" i="1"/>
  <c r="J364" i="1"/>
  <c r="F361" i="1"/>
  <c r="J360" i="1"/>
  <c r="H353" i="1"/>
  <c r="J349" i="1"/>
  <c r="D334" i="1"/>
  <c r="J332" i="1"/>
  <c r="L94" i="1"/>
  <c r="D316" i="1"/>
  <c r="M299" i="1"/>
  <c r="M242" i="1"/>
  <c r="J218" i="1"/>
  <c r="H318" i="1"/>
  <c r="C316" i="1"/>
  <c r="I315" i="1"/>
  <c r="D312" i="1"/>
  <c r="N306" i="1"/>
  <c r="C299" i="1"/>
  <c r="F294" i="1"/>
  <c r="G265" i="1"/>
  <c r="K258" i="1"/>
  <c r="E253" i="1"/>
  <c r="N250" i="1"/>
  <c r="K232" i="1"/>
  <c r="F232" i="1"/>
  <c r="N231" i="1"/>
  <c r="D218" i="1"/>
  <c r="N193" i="1"/>
  <c r="N186" i="1"/>
  <c r="F181" i="1"/>
  <c r="M135" i="1"/>
  <c r="I96" i="1"/>
  <c r="M94" i="1"/>
  <c r="C73" i="1"/>
  <c r="I49" i="1"/>
  <c r="F498" i="1"/>
  <c r="H493" i="1"/>
  <c r="K489" i="1"/>
  <c r="D466" i="1"/>
  <c r="G456" i="1"/>
  <c r="N452" i="1"/>
  <c r="G440" i="1"/>
  <c r="E435" i="1"/>
  <c r="G405" i="1"/>
  <c r="K387" i="1"/>
  <c r="K378" i="1"/>
  <c r="F369" i="1"/>
  <c r="C368" i="1"/>
  <c r="J361" i="1"/>
  <c r="D361" i="1"/>
  <c r="C360" i="1"/>
  <c r="D349" i="1"/>
  <c r="J225" i="1"/>
  <c r="C225" i="1"/>
  <c r="H403" i="1"/>
  <c r="L403" i="1"/>
  <c r="N403" i="1"/>
  <c r="G395" i="1"/>
  <c r="F395" i="1"/>
  <c r="K395" i="1"/>
  <c r="D381" i="1"/>
  <c r="C381" i="1"/>
  <c r="I381" i="1"/>
  <c r="N381" i="1"/>
  <c r="E381" i="1"/>
  <c r="J381" i="1"/>
  <c r="G134" i="1"/>
  <c r="J134" i="1"/>
  <c r="D110" i="1"/>
  <c r="J110" i="1"/>
  <c r="E104" i="1"/>
  <c r="C104" i="1"/>
  <c r="N104" i="1"/>
  <c r="G104" i="1"/>
  <c r="I70" i="1"/>
  <c r="H70" i="1"/>
  <c r="M70" i="1"/>
  <c r="E53" i="1"/>
  <c r="M53" i="1"/>
  <c r="M505" i="1"/>
  <c r="N505" i="1"/>
  <c r="C472" i="1"/>
  <c r="N472" i="1"/>
  <c r="G472" i="1"/>
  <c r="F460" i="1"/>
  <c r="H460" i="1"/>
  <c r="D450" i="1"/>
  <c r="J450" i="1"/>
  <c r="I429" i="1"/>
  <c r="M429" i="1"/>
  <c r="I413" i="1"/>
  <c r="J413" i="1"/>
  <c r="K381" i="1"/>
  <c r="D371" i="1"/>
  <c r="C371" i="1"/>
  <c r="I371" i="1"/>
  <c r="N371" i="1"/>
  <c r="E371" i="1"/>
  <c r="J371" i="1"/>
  <c r="G363" i="1"/>
  <c r="C363" i="1"/>
  <c r="H363" i="1"/>
  <c r="H352" i="1"/>
  <c r="D352" i="1"/>
  <c r="N352" i="1"/>
  <c r="F352" i="1"/>
  <c r="K167" i="1"/>
  <c r="J161" i="1"/>
  <c r="C161" i="1"/>
  <c r="M303" i="1"/>
  <c r="K262" i="1"/>
  <c r="J261" i="1"/>
  <c r="M246" i="1"/>
  <c r="E246" i="1"/>
  <c r="C243" i="1"/>
  <c r="G243" i="1"/>
  <c r="D242" i="1"/>
  <c r="I242" i="1"/>
  <c r="H177" i="1"/>
  <c r="C177" i="1"/>
  <c r="J169" i="1"/>
  <c r="H167" i="1"/>
  <c r="E100" i="1"/>
  <c r="J100" i="1"/>
  <c r="M100" i="1"/>
  <c r="E47" i="1"/>
  <c r="N47" i="1"/>
  <c r="F47" i="1"/>
  <c r="L460" i="1"/>
  <c r="C454" i="1"/>
  <c r="N454" i="1"/>
  <c r="E442" i="1"/>
  <c r="G442" i="1"/>
  <c r="I442" i="1"/>
  <c r="D387" i="1"/>
  <c r="H387" i="1"/>
  <c r="L387" i="1"/>
  <c r="E387" i="1"/>
  <c r="I387" i="1"/>
  <c r="M387" i="1"/>
  <c r="G381" i="1"/>
  <c r="F373" i="1"/>
  <c r="K371" i="1"/>
  <c r="J358" i="1"/>
  <c r="K358" i="1"/>
  <c r="D356" i="1"/>
  <c r="K356" i="1"/>
  <c r="I246" i="1"/>
  <c r="G107" i="1"/>
  <c r="C107" i="1"/>
  <c r="G68" i="1"/>
  <c r="N68" i="1"/>
  <c r="C38" i="1"/>
  <c r="H38" i="1"/>
  <c r="J38" i="1"/>
  <c r="N320" i="1"/>
  <c r="J299" i="1"/>
  <c r="N246" i="1"/>
  <c r="G246" i="1"/>
  <c r="F175" i="1"/>
  <c r="K175" i="1"/>
  <c r="N326" i="1"/>
  <c r="G326" i="1"/>
  <c r="H320" i="1"/>
  <c r="J302" i="1"/>
  <c r="I299" i="1"/>
  <c r="N276" i="1"/>
  <c r="L326" i="1"/>
  <c r="D326" i="1"/>
  <c r="C320" i="1"/>
  <c r="J316" i="1"/>
  <c r="G303" i="1"/>
  <c r="F302" i="1"/>
  <c r="E299" i="1"/>
  <c r="J285" i="1"/>
  <c r="C276" i="1"/>
  <c r="G262" i="1"/>
  <c r="C261" i="1"/>
  <c r="J246" i="1"/>
  <c r="C246" i="1"/>
  <c r="N242" i="1"/>
  <c r="J217" i="1"/>
  <c r="H169" i="1"/>
  <c r="C167" i="1"/>
  <c r="G165" i="1"/>
  <c r="L165" i="1"/>
  <c r="F128" i="1"/>
  <c r="J128" i="1"/>
  <c r="I121" i="1"/>
  <c r="M121" i="1"/>
  <c r="M104" i="1"/>
  <c r="G102" i="1"/>
  <c r="J102" i="1"/>
  <c r="M102" i="1"/>
  <c r="G87" i="1"/>
  <c r="C87" i="1"/>
  <c r="F87" i="1"/>
  <c r="N70" i="1"/>
  <c r="C68" i="1"/>
  <c r="G506" i="1"/>
  <c r="J506" i="1"/>
  <c r="L472" i="1"/>
  <c r="K460" i="1"/>
  <c r="D456" i="1"/>
  <c r="H456" i="1"/>
  <c r="L456" i="1"/>
  <c r="E456" i="1"/>
  <c r="I456" i="1"/>
  <c r="M456" i="1"/>
  <c r="C403" i="1"/>
  <c r="F401" i="1"/>
  <c r="L395" i="1"/>
  <c r="M392" i="1"/>
  <c r="G392" i="1"/>
  <c r="F381" i="1"/>
  <c r="D379" i="1"/>
  <c r="J379" i="1"/>
  <c r="G371" i="1"/>
  <c r="C366" i="1"/>
  <c r="N363" i="1"/>
  <c r="K352" i="1"/>
  <c r="J340" i="1"/>
  <c r="L340" i="1"/>
  <c r="N340" i="1"/>
  <c r="H332" i="1"/>
  <c r="N466" i="1"/>
  <c r="M444" i="1"/>
  <c r="K368" i="1"/>
  <c r="M361" i="1"/>
  <c r="I361" i="1"/>
  <c r="N359" i="1"/>
  <c r="G359" i="1"/>
  <c r="G213" i="1"/>
  <c r="F213" i="1"/>
  <c r="E210" i="1"/>
  <c r="I210" i="1"/>
  <c r="D210" i="1"/>
  <c r="N210" i="1"/>
  <c r="H202" i="1"/>
  <c r="D202" i="1"/>
  <c r="M174" i="1"/>
  <c r="N174" i="1"/>
  <c r="F149" i="1"/>
  <c r="L149" i="1"/>
  <c r="C127" i="1"/>
  <c r="M127" i="1"/>
  <c r="F112" i="1"/>
  <c r="C112" i="1"/>
  <c r="J112" i="1"/>
  <c r="E112" i="1"/>
  <c r="M112" i="1"/>
  <c r="G112" i="1"/>
  <c r="N112" i="1"/>
  <c r="G320" i="1"/>
  <c r="I283" i="1"/>
  <c r="G282" i="1"/>
  <c r="F267" i="1"/>
  <c r="K320" i="1"/>
  <c r="F320" i="1"/>
  <c r="N294" i="1"/>
  <c r="N286" i="1"/>
  <c r="G283" i="1"/>
  <c r="L282" i="1"/>
  <c r="D282" i="1"/>
  <c r="J267" i="1"/>
  <c r="E267" i="1"/>
  <c r="J266" i="1"/>
  <c r="H256" i="1"/>
  <c r="I255" i="1"/>
  <c r="F250" i="1"/>
  <c r="G239" i="1"/>
  <c r="J226" i="1"/>
  <c r="H220" i="1"/>
  <c r="J212" i="1"/>
  <c r="D207" i="1"/>
  <c r="C207" i="1"/>
  <c r="N207" i="1"/>
  <c r="H162" i="1"/>
  <c r="D162" i="1"/>
  <c r="M162" i="1"/>
  <c r="M120" i="1"/>
  <c r="F120" i="1"/>
  <c r="G267" i="1"/>
  <c r="L320" i="1"/>
  <c r="N282" i="1"/>
  <c r="K267" i="1"/>
  <c r="N266" i="1"/>
  <c r="N256" i="1"/>
  <c r="N255" i="1"/>
  <c r="L250" i="1"/>
  <c r="K326" i="1"/>
  <c r="F326" i="1"/>
  <c r="J325" i="1"/>
  <c r="J320" i="1"/>
  <c r="D320" i="1"/>
  <c r="N318" i="1"/>
  <c r="G318" i="1"/>
  <c r="H316" i="1"/>
  <c r="N302" i="1"/>
  <c r="J294" i="1"/>
  <c r="N284" i="1"/>
  <c r="N283" i="1"/>
  <c r="C283" i="1"/>
  <c r="K282" i="1"/>
  <c r="C282" i="1"/>
  <c r="N272" i="1"/>
  <c r="N267" i="1"/>
  <c r="I267" i="1"/>
  <c r="F266" i="1"/>
  <c r="J258" i="1"/>
  <c r="M257" i="1"/>
  <c r="C256" i="1"/>
  <c r="C255" i="1"/>
  <c r="I253" i="1"/>
  <c r="D250" i="1"/>
  <c r="L248" i="1"/>
  <c r="C239" i="1"/>
  <c r="C226" i="1"/>
  <c r="F224" i="1"/>
  <c r="D222" i="1"/>
  <c r="C222" i="1"/>
  <c r="M210" i="1"/>
  <c r="D209" i="1"/>
  <c r="J209" i="1"/>
  <c r="C209" i="1"/>
  <c r="M206" i="1"/>
  <c r="N206" i="1"/>
  <c r="H194" i="1"/>
  <c r="D194" i="1"/>
  <c r="F194" i="1"/>
  <c r="L194" i="1"/>
  <c r="I188" i="1"/>
  <c r="D188" i="1"/>
  <c r="H188" i="1"/>
  <c r="J188" i="1"/>
  <c r="J180" i="1"/>
  <c r="D180" i="1"/>
  <c r="I180" i="1"/>
  <c r="G151" i="1"/>
  <c r="L151" i="1"/>
  <c r="J125" i="1"/>
  <c r="E125" i="1"/>
  <c r="M125" i="1"/>
  <c r="F221" i="1"/>
  <c r="E220" i="1"/>
  <c r="N220" i="1"/>
  <c r="N213" i="1"/>
  <c r="E212" i="1"/>
  <c r="D212" i="1"/>
  <c r="H210" i="1"/>
  <c r="G205" i="1"/>
  <c r="F205" i="1"/>
  <c r="L202" i="1"/>
  <c r="G185" i="1"/>
  <c r="C185" i="1"/>
  <c r="K124" i="1"/>
  <c r="F124" i="1"/>
  <c r="G124" i="1"/>
  <c r="M124" i="1"/>
  <c r="I112" i="1"/>
  <c r="N190" i="1"/>
  <c r="D186" i="1"/>
  <c r="C183" i="1"/>
  <c r="C175" i="1"/>
  <c r="F173" i="1"/>
  <c r="H161" i="1"/>
  <c r="G159" i="1"/>
  <c r="M150" i="1"/>
  <c r="I148" i="1"/>
  <c r="C121" i="1"/>
  <c r="F117" i="1"/>
  <c r="M115" i="1"/>
  <c r="F110" i="1"/>
  <c r="M108" i="1"/>
  <c r="E102" i="1"/>
  <c r="N100" i="1"/>
  <c r="C100" i="1"/>
  <c r="E96" i="1"/>
  <c r="J95" i="1"/>
  <c r="F89" i="1"/>
  <c r="J84" i="1"/>
  <c r="I59" i="1"/>
  <c r="F57" i="1"/>
  <c r="M54" i="1"/>
  <c r="J53" i="1"/>
  <c r="C51" i="1"/>
  <c r="N49" i="1"/>
  <c r="H49" i="1"/>
  <c r="N48" i="1"/>
  <c r="M40" i="1"/>
  <c r="E40" i="1"/>
  <c r="D38" i="1"/>
  <c r="J29" i="1"/>
  <c r="H28" i="1"/>
  <c r="I503" i="1"/>
  <c r="H499" i="1"/>
  <c r="J493" i="1"/>
  <c r="E493" i="1"/>
  <c r="L481" i="1"/>
  <c r="F468" i="1"/>
  <c r="K450" i="1"/>
  <c r="L448" i="1"/>
  <c r="M445" i="1"/>
  <c r="M443" i="1"/>
  <c r="E443" i="1"/>
  <c r="J442" i="1"/>
  <c r="H434" i="1"/>
  <c r="N434" i="1"/>
  <c r="H432" i="1"/>
  <c r="I420" i="1"/>
  <c r="N414" i="1"/>
  <c r="G390" i="1"/>
  <c r="I390" i="1"/>
  <c r="L379" i="1"/>
  <c r="J365" i="1"/>
  <c r="K139" i="1"/>
  <c r="M133" i="1"/>
  <c r="E117" i="1"/>
  <c r="N110" i="1"/>
  <c r="C110" i="1"/>
  <c r="C102" i="1"/>
  <c r="M96" i="1"/>
  <c r="D96" i="1"/>
  <c r="C95" i="1"/>
  <c r="C89" i="1"/>
  <c r="J82" i="1"/>
  <c r="M65" i="1"/>
  <c r="G63" i="1"/>
  <c r="G54" i="1"/>
  <c r="M49" i="1"/>
  <c r="F49" i="1"/>
  <c r="C48" i="1"/>
  <c r="J40" i="1"/>
  <c r="C40" i="1"/>
  <c r="L38" i="1"/>
  <c r="F28" i="1"/>
  <c r="F26" i="1"/>
  <c r="N504" i="1"/>
  <c r="K500" i="1"/>
  <c r="N493" i="1"/>
  <c r="I493" i="1"/>
  <c r="D493" i="1"/>
  <c r="G490" i="1"/>
  <c r="N488" i="1"/>
  <c r="E481" i="1"/>
  <c r="N475" i="1"/>
  <c r="H473" i="1"/>
  <c r="L471" i="1"/>
  <c r="M469" i="1"/>
  <c r="F454" i="1"/>
  <c r="I454" i="1"/>
  <c r="E453" i="1"/>
  <c r="N453" i="1"/>
  <c r="E451" i="1"/>
  <c r="C450" i="1"/>
  <c r="H450" i="1"/>
  <c r="N450" i="1"/>
  <c r="F407" i="1"/>
  <c r="I407" i="1"/>
  <c r="C399" i="1"/>
  <c r="J399" i="1"/>
  <c r="G399" i="1"/>
  <c r="N399" i="1"/>
  <c r="C383" i="1"/>
  <c r="M383" i="1"/>
  <c r="I383" i="1"/>
  <c r="E379" i="1"/>
  <c r="I379" i="1"/>
  <c r="M379" i="1"/>
  <c r="C379" i="1"/>
  <c r="G379" i="1"/>
  <c r="K379" i="1"/>
  <c r="L186" i="1"/>
  <c r="N183" i="1"/>
  <c r="N71" i="1"/>
  <c r="L49" i="1"/>
  <c r="L28" i="1"/>
  <c r="C500" i="1"/>
  <c r="H468" i="1"/>
  <c r="K468" i="1"/>
  <c r="C448" i="1"/>
  <c r="H448" i="1"/>
  <c r="N448" i="1"/>
  <c r="D442" i="1"/>
  <c r="H442" i="1"/>
  <c r="L442" i="1"/>
  <c r="C435" i="1"/>
  <c r="G435" i="1"/>
  <c r="E433" i="1"/>
  <c r="J433" i="1"/>
  <c r="G420" i="1"/>
  <c r="N420" i="1"/>
  <c r="C420" i="1"/>
  <c r="J420" i="1"/>
  <c r="C402" i="1"/>
  <c r="F402" i="1"/>
  <c r="K402" i="1"/>
  <c r="M399" i="1"/>
  <c r="K396" i="1"/>
  <c r="E396" i="1"/>
  <c r="F384" i="1"/>
  <c r="N384" i="1"/>
  <c r="H379" i="1"/>
  <c r="F375" i="1"/>
  <c r="M375" i="1"/>
  <c r="C365" i="1"/>
  <c r="G365" i="1"/>
  <c r="K365" i="1"/>
  <c r="D365" i="1"/>
  <c r="H365" i="1"/>
  <c r="L365" i="1"/>
  <c r="E365" i="1"/>
  <c r="I365" i="1"/>
  <c r="M365" i="1"/>
  <c r="G454" i="1"/>
  <c r="J453" i="1"/>
  <c r="I452" i="1"/>
  <c r="L450" i="1"/>
  <c r="F450" i="1"/>
  <c r="G448" i="1"/>
  <c r="J447" i="1"/>
  <c r="C446" i="1"/>
  <c r="H446" i="1"/>
  <c r="N446" i="1"/>
  <c r="K442" i="1"/>
  <c r="F442" i="1"/>
  <c r="C440" i="1"/>
  <c r="N440" i="1"/>
  <c r="G437" i="1"/>
  <c r="N437" i="1"/>
  <c r="J435" i="1"/>
  <c r="M434" i="1"/>
  <c r="D434" i="1"/>
  <c r="M432" i="1"/>
  <c r="J429" i="1"/>
  <c r="E429" i="1"/>
  <c r="M420" i="1"/>
  <c r="J410" i="1"/>
  <c r="E404" i="1"/>
  <c r="G404" i="1"/>
  <c r="I399" i="1"/>
  <c r="J383" i="1"/>
  <c r="N379" i="1"/>
  <c r="F379" i="1"/>
  <c r="K377" i="1"/>
  <c r="F377" i="1"/>
  <c r="J374" i="1"/>
  <c r="K374" i="1"/>
  <c r="N365" i="1"/>
  <c r="L405" i="1"/>
  <c r="G403" i="1"/>
  <c r="L381" i="1"/>
  <c r="H381" i="1"/>
  <c r="L371" i="1"/>
  <c r="H371" i="1"/>
  <c r="F370" i="1"/>
  <c r="F368" i="1"/>
  <c r="J359" i="1"/>
  <c r="D359" i="1"/>
  <c r="J357" i="1"/>
  <c r="N356" i="1"/>
  <c r="C356" i="1"/>
  <c r="F349" i="1"/>
  <c r="D348" i="1"/>
  <c r="F340" i="1"/>
  <c r="D339" i="1"/>
  <c r="N334" i="1"/>
  <c r="F334" i="1"/>
  <c r="N332" i="1"/>
  <c r="F332" i="1"/>
  <c r="F357" i="1"/>
  <c r="J351" i="1"/>
  <c r="L345" i="1"/>
  <c r="D332" i="1"/>
  <c r="N357" i="1"/>
  <c r="J356" i="1"/>
  <c r="D351" i="1"/>
  <c r="C252" i="1"/>
  <c r="G252" i="1"/>
  <c r="K252" i="1"/>
  <c r="H252" i="1"/>
  <c r="E252" i="1"/>
  <c r="D252" i="1"/>
  <c r="L252" i="1"/>
  <c r="I252" i="1"/>
  <c r="M252" i="1"/>
  <c r="D236" i="1"/>
  <c r="C236" i="1"/>
  <c r="N236" i="1"/>
  <c r="E236" i="1"/>
  <c r="I236" i="1"/>
  <c r="F191" i="1"/>
  <c r="C191" i="1"/>
  <c r="K191" i="1"/>
  <c r="D118" i="1"/>
  <c r="C118" i="1"/>
  <c r="N118" i="1"/>
  <c r="G118" i="1"/>
  <c r="H118" i="1"/>
  <c r="F106" i="1"/>
  <c r="G106" i="1"/>
  <c r="L106" i="1"/>
  <c r="D362" i="1"/>
  <c r="N362" i="1"/>
  <c r="F362" i="1"/>
  <c r="J362" i="1"/>
  <c r="E322" i="1"/>
  <c r="C322" i="1"/>
  <c r="J322" i="1"/>
  <c r="K322" i="1"/>
  <c r="D322" i="1"/>
  <c r="M311" i="1"/>
  <c r="C308" i="1"/>
  <c r="H308" i="1"/>
  <c r="K308" i="1"/>
  <c r="K294" i="1"/>
  <c r="E286" i="1"/>
  <c r="D286" i="1"/>
  <c r="H286" i="1"/>
  <c r="J286" i="1"/>
  <c r="E280" i="1"/>
  <c r="C280" i="1"/>
  <c r="K280" i="1"/>
  <c r="N280" i="1"/>
  <c r="H280" i="1"/>
  <c r="D280" i="1"/>
  <c r="E277" i="1"/>
  <c r="C277" i="1"/>
  <c r="I277" i="1"/>
  <c r="J277" i="1"/>
  <c r="E254" i="1"/>
  <c r="D254" i="1"/>
  <c r="N254" i="1"/>
  <c r="F254" i="1"/>
  <c r="J254" i="1"/>
  <c r="N252" i="1"/>
  <c r="E214" i="1"/>
  <c r="D214" i="1"/>
  <c r="N214" i="1"/>
  <c r="F214" i="1"/>
  <c r="J214" i="1"/>
  <c r="H153" i="1"/>
  <c r="D153" i="1"/>
  <c r="G153" i="1"/>
  <c r="L153" i="1"/>
  <c r="F80" i="1"/>
  <c r="K80" i="1"/>
  <c r="C80" i="1"/>
  <c r="J80" i="1"/>
  <c r="D80" i="1"/>
  <c r="L80" i="1"/>
  <c r="G80" i="1"/>
  <c r="N80" i="1"/>
  <c r="G74" i="1"/>
  <c r="N74" i="1"/>
  <c r="C74" i="1"/>
  <c r="J56" i="1"/>
  <c r="C56" i="1"/>
  <c r="I56" i="1"/>
  <c r="K494" i="1"/>
  <c r="C494" i="1"/>
  <c r="E427" i="1"/>
  <c r="I427" i="1"/>
  <c r="J427" i="1"/>
  <c r="F427" i="1"/>
  <c r="N427" i="1"/>
  <c r="J409" i="1"/>
  <c r="F409" i="1"/>
  <c r="I409" i="1"/>
  <c r="N409" i="1"/>
  <c r="J372" i="1"/>
  <c r="F372" i="1"/>
  <c r="K372" i="1"/>
  <c r="C372" i="1"/>
  <c r="N372" i="1"/>
  <c r="F291" i="1"/>
  <c r="E291" i="1"/>
  <c r="M291" i="1"/>
  <c r="G291" i="1"/>
  <c r="N291" i="1"/>
  <c r="D278" i="1"/>
  <c r="C278" i="1"/>
  <c r="K278" i="1"/>
  <c r="F278" i="1"/>
  <c r="G278" i="1"/>
  <c r="N278" i="1"/>
  <c r="G197" i="1"/>
  <c r="F197" i="1"/>
  <c r="L197" i="1"/>
  <c r="D132" i="1"/>
  <c r="J132" i="1"/>
  <c r="E132" i="1"/>
  <c r="M132" i="1"/>
  <c r="H132" i="1"/>
  <c r="N132" i="1"/>
  <c r="G458" i="1"/>
  <c r="C458" i="1"/>
  <c r="N458" i="1"/>
  <c r="M458" i="1"/>
  <c r="C367" i="1"/>
  <c r="G367" i="1"/>
  <c r="K367" i="1"/>
  <c r="D367" i="1"/>
  <c r="I367" i="1"/>
  <c r="N367" i="1"/>
  <c r="E367" i="1"/>
  <c r="J367" i="1"/>
  <c r="F367" i="1"/>
  <c r="H367" i="1"/>
  <c r="L367" i="1"/>
  <c r="G325" i="1"/>
  <c r="E325" i="1"/>
  <c r="I325" i="1"/>
  <c r="D294" i="1"/>
  <c r="H294" i="1"/>
  <c r="L294" i="1"/>
  <c r="M294" i="1"/>
  <c r="E294" i="1"/>
  <c r="I294" i="1"/>
  <c r="E293" i="1"/>
  <c r="M293" i="1"/>
  <c r="N293" i="1"/>
  <c r="G293" i="1"/>
  <c r="I291" i="1"/>
  <c r="C271" i="1"/>
  <c r="N271" i="1"/>
  <c r="I271" i="1"/>
  <c r="G271" i="1"/>
  <c r="E251" i="1"/>
  <c r="C251" i="1"/>
  <c r="K251" i="1"/>
  <c r="M251" i="1"/>
  <c r="G251" i="1"/>
  <c r="N251" i="1"/>
  <c r="F251" i="1"/>
  <c r="C201" i="1"/>
  <c r="N201" i="1"/>
  <c r="H201" i="1"/>
  <c r="G201" i="1"/>
  <c r="C199" i="1"/>
  <c r="N199" i="1"/>
  <c r="G199" i="1"/>
  <c r="H199" i="1"/>
  <c r="D140" i="1"/>
  <c r="C140" i="1"/>
  <c r="K140" i="1"/>
  <c r="F140" i="1"/>
  <c r="N140" i="1"/>
  <c r="G140" i="1"/>
  <c r="D138" i="1"/>
  <c r="C138" i="1"/>
  <c r="N138" i="1"/>
  <c r="G138" i="1"/>
  <c r="H138" i="1"/>
  <c r="C133" i="1"/>
  <c r="I133" i="1"/>
  <c r="N133" i="1"/>
  <c r="E133" i="1"/>
  <c r="K133" i="1"/>
  <c r="J133" i="1"/>
  <c r="F133" i="1"/>
  <c r="G126" i="1"/>
  <c r="L126" i="1"/>
  <c r="G123" i="1"/>
  <c r="J123" i="1"/>
  <c r="G92" i="1"/>
  <c r="L92" i="1"/>
  <c r="C92" i="1"/>
  <c r="N92" i="1"/>
  <c r="D497" i="1"/>
  <c r="L497" i="1"/>
  <c r="F497" i="1"/>
  <c r="N497" i="1"/>
  <c r="I497" i="1"/>
  <c r="H497" i="1"/>
  <c r="F470" i="1"/>
  <c r="L470" i="1"/>
  <c r="D470" i="1"/>
  <c r="G470" i="1"/>
  <c r="J470" i="1"/>
  <c r="E422" i="1"/>
  <c r="I422" i="1"/>
  <c r="M422" i="1"/>
  <c r="C422" i="1"/>
  <c r="H422" i="1"/>
  <c r="N422" i="1"/>
  <c r="D422" i="1"/>
  <c r="J422" i="1"/>
  <c r="F422" i="1"/>
  <c r="G422" i="1"/>
  <c r="K422" i="1"/>
  <c r="C394" i="1"/>
  <c r="F394" i="1"/>
  <c r="G394" i="1"/>
  <c r="K394" i="1"/>
  <c r="M394" i="1"/>
  <c r="H391" i="1"/>
  <c r="M391" i="1"/>
  <c r="F391" i="1"/>
  <c r="D389" i="1"/>
  <c r="H389" i="1"/>
  <c r="L389" i="1"/>
  <c r="E389" i="1"/>
  <c r="J389" i="1"/>
  <c r="F389" i="1"/>
  <c r="K389" i="1"/>
  <c r="C389" i="1"/>
  <c r="N389" i="1"/>
  <c r="G389" i="1"/>
  <c r="I389" i="1"/>
  <c r="D330" i="1"/>
  <c r="C330" i="1"/>
  <c r="G330" i="1"/>
  <c r="C292" i="1"/>
  <c r="J292" i="1"/>
  <c r="N292" i="1"/>
  <c r="C129" i="1"/>
  <c r="M129" i="1"/>
  <c r="I129" i="1"/>
  <c r="F129" i="1"/>
  <c r="N20" i="1"/>
  <c r="C20" i="1"/>
  <c r="L20" i="1"/>
  <c r="C501" i="1"/>
  <c r="F501" i="1"/>
  <c r="L501" i="1"/>
  <c r="D501" i="1"/>
  <c r="J501" i="1"/>
  <c r="E501" i="1"/>
  <c r="M501" i="1"/>
  <c r="H501" i="1"/>
  <c r="N501" i="1"/>
  <c r="N330" i="1"/>
  <c r="G314" i="1"/>
  <c r="H314" i="1"/>
  <c r="C260" i="1"/>
  <c r="F260" i="1"/>
  <c r="J252" i="1"/>
  <c r="C247" i="1"/>
  <c r="M247" i="1"/>
  <c r="K330" i="1"/>
  <c r="C327" i="1"/>
  <c r="M325" i="1"/>
  <c r="H322" i="1"/>
  <c r="N314" i="1"/>
  <c r="D310" i="1"/>
  <c r="C310" i="1"/>
  <c r="G310" i="1"/>
  <c r="C298" i="1"/>
  <c r="J298" i="1"/>
  <c r="I295" i="1"/>
  <c r="C295" i="1"/>
  <c r="G295" i="1"/>
  <c r="G294" i="1"/>
  <c r="J293" i="1"/>
  <c r="F292" i="1"/>
  <c r="C291" i="1"/>
  <c r="E290" i="1"/>
  <c r="M290" i="1"/>
  <c r="F290" i="1"/>
  <c r="N290" i="1"/>
  <c r="J278" i="1"/>
  <c r="D274" i="1"/>
  <c r="C274" i="1"/>
  <c r="N274" i="1"/>
  <c r="E274" i="1"/>
  <c r="I274" i="1"/>
  <c r="F259" i="1"/>
  <c r="E259" i="1"/>
  <c r="M259" i="1"/>
  <c r="G259" i="1"/>
  <c r="F252" i="1"/>
  <c r="J236" i="1"/>
  <c r="C230" i="1"/>
  <c r="F230" i="1"/>
  <c r="H204" i="1"/>
  <c r="D204" i="1"/>
  <c r="N204" i="1"/>
  <c r="G189" i="1"/>
  <c r="F189" i="1"/>
  <c r="H172" i="1"/>
  <c r="D172" i="1"/>
  <c r="N172" i="1"/>
  <c r="I132" i="1"/>
  <c r="K129" i="1"/>
  <c r="L118" i="1"/>
  <c r="J97" i="1"/>
  <c r="F97" i="1"/>
  <c r="C97" i="1"/>
  <c r="N97" i="1"/>
  <c r="K97" i="1"/>
  <c r="I501" i="1"/>
  <c r="F459" i="1"/>
  <c r="I459" i="1"/>
  <c r="J459" i="1"/>
  <c r="N459" i="1"/>
  <c r="D430" i="1"/>
  <c r="L430" i="1"/>
  <c r="G430" i="1"/>
  <c r="N430" i="1"/>
  <c r="C430" i="1"/>
  <c r="H430" i="1"/>
  <c r="J430" i="1"/>
  <c r="F398" i="1"/>
  <c r="M398" i="1"/>
  <c r="C398" i="1"/>
  <c r="N398" i="1"/>
  <c r="G398" i="1"/>
  <c r="I398" i="1"/>
  <c r="K398" i="1"/>
  <c r="F393" i="1"/>
  <c r="L393" i="1"/>
  <c r="D393" i="1"/>
  <c r="J393" i="1"/>
  <c r="E393" i="1"/>
  <c r="M393" i="1"/>
  <c r="H393" i="1"/>
  <c r="I393" i="1"/>
  <c r="N393" i="1"/>
  <c r="M367" i="1"/>
  <c r="C452" i="1"/>
  <c r="G452" i="1"/>
  <c r="K452" i="1"/>
  <c r="D444" i="1"/>
  <c r="H444" i="1"/>
  <c r="L444" i="1"/>
  <c r="D440" i="1"/>
  <c r="H440" i="1"/>
  <c r="L440" i="1"/>
  <c r="M426" i="1"/>
  <c r="F426" i="1"/>
  <c r="H426" i="1"/>
  <c r="G400" i="1"/>
  <c r="M400" i="1"/>
  <c r="G385" i="1"/>
  <c r="F385" i="1"/>
  <c r="K385" i="1"/>
  <c r="C373" i="1"/>
  <c r="G373" i="1"/>
  <c r="K373" i="1"/>
  <c r="D373" i="1"/>
  <c r="I373" i="1"/>
  <c r="N373" i="1"/>
  <c r="E373" i="1"/>
  <c r="J373" i="1"/>
  <c r="D369" i="1"/>
  <c r="H369" i="1"/>
  <c r="L369" i="1"/>
  <c r="C369" i="1"/>
  <c r="I369" i="1"/>
  <c r="N369" i="1"/>
  <c r="E369" i="1"/>
  <c r="J369" i="1"/>
  <c r="H337" i="1"/>
  <c r="F337" i="1"/>
  <c r="J337" i="1"/>
  <c r="L337" i="1"/>
  <c r="N337" i="1"/>
  <c r="F258" i="1"/>
  <c r="J222" i="1"/>
  <c r="G220" i="1"/>
  <c r="H175" i="1"/>
  <c r="L162" i="1"/>
  <c r="H86" i="1"/>
  <c r="N86" i="1"/>
  <c r="L76" i="1"/>
  <c r="H452" i="1"/>
  <c r="G316" i="1"/>
  <c r="J284" i="1"/>
  <c r="L276" i="1"/>
  <c r="M268" i="1"/>
  <c r="M258" i="1"/>
  <c r="I258" i="1"/>
  <c r="E258" i="1"/>
  <c r="K256" i="1"/>
  <c r="F256" i="1"/>
  <c r="J248" i="1"/>
  <c r="G222" i="1"/>
  <c r="K220" i="1"/>
  <c r="F220" i="1"/>
  <c r="K216" i="1"/>
  <c r="F216" i="1"/>
  <c r="F210" i="1"/>
  <c r="N209" i="1"/>
  <c r="G209" i="1"/>
  <c r="K207" i="1"/>
  <c r="C66" i="1"/>
  <c r="M66" i="1"/>
  <c r="D490" i="1"/>
  <c r="F490" i="1"/>
  <c r="N490" i="1"/>
  <c r="K454" i="1"/>
  <c r="F452" i="1"/>
  <c r="D375" i="1"/>
  <c r="H375" i="1"/>
  <c r="L375" i="1"/>
  <c r="C375" i="1"/>
  <c r="I375" i="1"/>
  <c r="N375" i="1"/>
  <c r="E375" i="1"/>
  <c r="J375" i="1"/>
  <c r="L373" i="1"/>
  <c r="K369" i="1"/>
  <c r="L256" i="1"/>
  <c r="G256" i="1"/>
  <c r="L220" i="1"/>
  <c r="L207" i="1"/>
  <c r="G207" i="1"/>
  <c r="G93" i="1"/>
  <c r="J93" i="1"/>
  <c r="C59" i="1"/>
  <c r="F59" i="1"/>
  <c r="L59" i="1"/>
  <c r="D21" i="1"/>
  <c r="J21" i="1"/>
  <c r="D505" i="1"/>
  <c r="L505" i="1"/>
  <c r="D481" i="1"/>
  <c r="I481" i="1"/>
  <c r="N481" i="1"/>
  <c r="D454" i="1"/>
  <c r="H454" i="1"/>
  <c r="L454" i="1"/>
  <c r="M452" i="1"/>
  <c r="N239" i="1"/>
  <c r="G226" i="1"/>
  <c r="H218" i="1"/>
  <c r="K213" i="1"/>
  <c r="N212" i="1"/>
  <c r="H212" i="1"/>
  <c r="L210" i="1"/>
  <c r="F207" i="1"/>
  <c r="N175" i="1"/>
  <c r="G175" i="1"/>
  <c r="I162" i="1"/>
  <c r="N161" i="1"/>
  <c r="K125" i="1"/>
  <c r="E94" i="1"/>
  <c r="J94" i="1"/>
  <c r="M90" i="1"/>
  <c r="G90" i="1"/>
  <c r="J76" i="1"/>
  <c r="L68" i="1"/>
  <c r="N59" i="1"/>
  <c r="H59" i="1"/>
  <c r="N51" i="1"/>
  <c r="C42" i="1"/>
  <c r="M42" i="1"/>
  <c r="D28" i="1"/>
  <c r="J28" i="1"/>
  <c r="M21" i="1"/>
  <c r="F19" i="1"/>
  <c r="L19" i="1"/>
  <c r="I505" i="1"/>
  <c r="D498" i="1"/>
  <c r="C498" i="1"/>
  <c r="K498" i="1"/>
  <c r="K490" i="1"/>
  <c r="H481" i="1"/>
  <c r="H475" i="1"/>
  <c r="D475" i="1"/>
  <c r="L452" i="1"/>
  <c r="N451" i="1"/>
  <c r="K444" i="1"/>
  <c r="F444" i="1"/>
  <c r="N443" i="1"/>
  <c r="K440" i="1"/>
  <c r="F440" i="1"/>
  <c r="I421" i="1"/>
  <c r="E421" i="1"/>
  <c r="N421" i="1"/>
  <c r="F421" i="1"/>
  <c r="J421" i="1"/>
  <c r="C414" i="1"/>
  <c r="K414" i="1"/>
  <c r="G414" i="1"/>
  <c r="J414" i="1"/>
  <c r="E410" i="1"/>
  <c r="M410" i="1"/>
  <c r="C410" i="1"/>
  <c r="N410" i="1"/>
  <c r="G410" i="1"/>
  <c r="C408" i="1"/>
  <c r="N408" i="1"/>
  <c r="G408" i="1"/>
  <c r="I408" i="1"/>
  <c r="L397" i="1"/>
  <c r="C397" i="1"/>
  <c r="G397" i="1"/>
  <c r="C380" i="1"/>
  <c r="J380" i="1"/>
  <c r="K318" i="1"/>
  <c r="F318" i="1"/>
  <c r="K316" i="1"/>
  <c r="F316" i="1"/>
  <c r="N299" i="1"/>
  <c r="G299" i="1"/>
  <c r="G284" i="1"/>
  <c r="H276" i="1"/>
  <c r="M272" i="1"/>
  <c r="I268" i="1"/>
  <c r="J264" i="1"/>
  <c r="L258" i="1"/>
  <c r="H258" i="1"/>
  <c r="J256" i="1"/>
  <c r="D256" i="1"/>
  <c r="M255" i="1"/>
  <c r="J250" i="1"/>
  <c r="H248" i="1"/>
  <c r="K246" i="1"/>
  <c r="F246" i="1"/>
  <c r="N245" i="1"/>
  <c r="M239" i="1"/>
  <c r="J238" i="1"/>
  <c r="N228" i="1"/>
  <c r="N226" i="1"/>
  <c r="F226" i="1"/>
  <c r="N222" i="1"/>
  <c r="F222" i="1"/>
  <c r="J220" i="1"/>
  <c r="D220" i="1"/>
  <c r="N218" i="1"/>
  <c r="F218" i="1"/>
  <c r="J216" i="1"/>
  <c r="D216" i="1"/>
  <c r="K215" i="1"/>
  <c r="M212" i="1"/>
  <c r="J210" i="1"/>
  <c r="L209" i="1"/>
  <c r="J207" i="1"/>
  <c r="N202" i="1"/>
  <c r="I194" i="1"/>
  <c r="N185" i="1"/>
  <c r="N180" i="1"/>
  <c r="L175" i="1"/>
  <c r="N170" i="1"/>
  <c r="F162" i="1"/>
  <c r="J146" i="1"/>
  <c r="N134" i="1"/>
  <c r="F125" i="1"/>
  <c r="K121" i="1"/>
  <c r="L120" i="1"/>
  <c r="K112" i="1"/>
  <c r="G110" i="1"/>
  <c r="K107" i="1"/>
  <c r="I102" i="1"/>
  <c r="I100" i="1"/>
  <c r="N94" i="1"/>
  <c r="H94" i="1"/>
  <c r="N93" i="1"/>
  <c r="J87" i="1"/>
  <c r="M86" i="1"/>
  <c r="N84" i="1"/>
  <c r="H76" i="1"/>
  <c r="H68" i="1"/>
  <c r="K66" i="1"/>
  <c r="N63" i="1"/>
  <c r="M59" i="1"/>
  <c r="E59" i="1"/>
  <c r="J51" i="1"/>
  <c r="C49" i="1"/>
  <c r="E49" i="1"/>
  <c r="J49" i="1"/>
  <c r="N42" i="1"/>
  <c r="N28" i="1"/>
  <c r="G28" i="1"/>
  <c r="H21" i="1"/>
  <c r="D506" i="1"/>
  <c r="C506" i="1"/>
  <c r="K506" i="1"/>
  <c r="H505" i="1"/>
  <c r="J498" i="1"/>
  <c r="J490" i="1"/>
  <c r="C489" i="1"/>
  <c r="E489" i="1"/>
  <c r="I489" i="1"/>
  <c r="M489" i="1"/>
  <c r="M481" i="1"/>
  <c r="F481" i="1"/>
  <c r="C476" i="1"/>
  <c r="D476" i="1"/>
  <c r="K476" i="1"/>
  <c r="J454" i="1"/>
  <c r="E454" i="1"/>
  <c r="J452" i="1"/>
  <c r="E452" i="1"/>
  <c r="M451" i="1"/>
  <c r="E450" i="1"/>
  <c r="I450" i="1"/>
  <c r="M450" i="1"/>
  <c r="E448" i="1"/>
  <c r="I448" i="1"/>
  <c r="M448" i="1"/>
  <c r="E446" i="1"/>
  <c r="I446" i="1"/>
  <c r="M446" i="1"/>
  <c r="E445" i="1"/>
  <c r="N445" i="1"/>
  <c r="J444" i="1"/>
  <c r="E444" i="1"/>
  <c r="F443" i="1"/>
  <c r="J440" i="1"/>
  <c r="E440" i="1"/>
  <c r="F437" i="1"/>
  <c r="K437" i="1"/>
  <c r="D432" i="1"/>
  <c r="I432" i="1"/>
  <c r="N432" i="1"/>
  <c r="E432" i="1"/>
  <c r="J432" i="1"/>
  <c r="J419" i="1"/>
  <c r="N419" i="1"/>
  <c r="N382" i="1"/>
  <c r="G382" i="1"/>
  <c r="D377" i="1"/>
  <c r="H377" i="1"/>
  <c r="L377" i="1"/>
  <c r="C377" i="1"/>
  <c r="I377" i="1"/>
  <c r="N377" i="1"/>
  <c r="E377" i="1"/>
  <c r="J377" i="1"/>
  <c r="K375" i="1"/>
  <c r="H373" i="1"/>
  <c r="G369" i="1"/>
  <c r="D366" i="1"/>
  <c r="J366" i="1"/>
  <c r="F366" i="1"/>
  <c r="K366" i="1"/>
  <c r="E363" i="1"/>
  <c r="I363" i="1"/>
  <c r="M363" i="1"/>
  <c r="D363" i="1"/>
  <c r="J363" i="1"/>
  <c r="F363" i="1"/>
  <c r="K363" i="1"/>
  <c r="J347" i="1"/>
  <c r="D347" i="1"/>
  <c r="E425" i="1"/>
  <c r="J425" i="1"/>
  <c r="D420" i="1"/>
  <c r="H420" i="1"/>
  <c r="L420" i="1"/>
  <c r="D399" i="1"/>
  <c r="H399" i="1"/>
  <c r="L399" i="1"/>
  <c r="F383" i="1"/>
  <c r="K383" i="1"/>
  <c r="C376" i="1"/>
  <c r="K376" i="1"/>
  <c r="D360" i="1"/>
  <c r="F360" i="1"/>
  <c r="D357" i="1"/>
  <c r="H357" i="1"/>
  <c r="L357" i="1"/>
  <c r="E357" i="1"/>
  <c r="I357" i="1"/>
  <c r="M357" i="1"/>
  <c r="H345" i="1"/>
  <c r="D345" i="1"/>
  <c r="N345" i="1"/>
  <c r="F345" i="1"/>
  <c r="K420" i="1"/>
  <c r="F420" i="1"/>
  <c r="K404" i="1"/>
  <c r="K399" i="1"/>
  <c r="F399" i="1"/>
  <c r="N383" i="1"/>
  <c r="G383" i="1"/>
  <c r="N378" i="1"/>
  <c r="N370" i="1"/>
  <c r="D364" i="1"/>
  <c r="F364" i="1"/>
  <c r="K360" i="1"/>
  <c r="D358" i="1"/>
  <c r="C358" i="1"/>
  <c r="N358" i="1"/>
  <c r="F358" i="1"/>
  <c r="G357" i="1"/>
  <c r="M359" i="1"/>
  <c r="I359" i="1"/>
  <c r="N348" i="1"/>
  <c r="C288" i="1"/>
  <c r="G288" i="1"/>
  <c r="K288" i="1"/>
  <c r="D288" i="1"/>
  <c r="H288" i="1"/>
  <c r="L288" i="1"/>
  <c r="D178" i="1"/>
  <c r="L178" i="1"/>
  <c r="H178" i="1"/>
  <c r="N178" i="1"/>
  <c r="F178" i="1"/>
  <c r="M178" i="1"/>
  <c r="E154" i="1"/>
  <c r="H154" i="1"/>
  <c r="J154" i="1"/>
  <c r="C58" i="1"/>
  <c r="G58" i="1"/>
  <c r="E58" i="1"/>
  <c r="I58" i="1"/>
  <c r="M58" i="1"/>
  <c r="D335" i="1"/>
  <c r="J335" i="1"/>
  <c r="L335" i="1"/>
  <c r="I288" i="1"/>
  <c r="C237" i="1"/>
  <c r="I237" i="1"/>
  <c r="C229" i="1"/>
  <c r="K229" i="1"/>
  <c r="N229" i="1"/>
  <c r="F229" i="1"/>
  <c r="G229" i="1"/>
  <c r="J223" i="1"/>
  <c r="F223" i="1"/>
  <c r="K223" i="1"/>
  <c r="D196" i="1"/>
  <c r="J196" i="1"/>
  <c r="I196" i="1"/>
  <c r="D164" i="1"/>
  <c r="J164" i="1"/>
  <c r="I164" i="1"/>
  <c r="D142" i="1"/>
  <c r="M142" i="1"/>
  <c r="N142" i="1"/>
  <c r="D136" i="1"/>
  <c r="N136" i="1"/>
  <c r="H136" i="1"/>
  <c r="I136" i="1"/>
  <c r="H72" i="1"/>
  <c r="D72" i="1"/>
  <c r="I72" i="1"/>
  <c r="M72" i="1"/>
  <c r="C55" i="1"/>
  <c r="D55" i="1"/>
  <c r="I55" i="1"/>
  <c r="N55" i="1"/>
  <c r="E55" i="1"/>
  <c r="L55" i="1"/>
  <c r="F55" i="1"/>
  <c r="M55" i="1"/>
  <c r="H55" i="1"/>
  <c r="F46" i="1"/>
  <c r="G46" i="1"/>
  <c r="K46" i="1"/>
  <c r="M46" i="1"/>
  <c r="E31" i="1"/>
  <c r="J31" i="1"/>
  <c r="F31" i="1"/>
  <c r="L31" i="1"/>
  <c r="D31" i="1"/>
  <c r="N31" i="1"/>
  <c r="H31" i="1"/>
  <c r="I31" i="1"/>
  <c r="F478" i="1"/>
  <c r="K478" i="1"/>
  <c r="D478" i="1"/>
  <c r="L478" i="1"/>
  <c r="G478" i="1"/>
  <c r="N478" i="1"/>
  <c r="C478" i="1"/>
  <c r="H478" i="1"/>
  <c r="J478" i="1"/>
  <c r="E462" i="1"/>
  <c r="F462" i="1"/>
  <c r="K462" i="1"/>
  <c r="D462" i="1"/>
  <c r="L462" i="1"/>
  <c r="G462" i="1"/>
  <c r="N462" i="1"/>
  <c r="C462" i="1"/>
  <c r="H462" i="1"/>
  <c r="J462" i="1"/>
  <c r="C455" i="1"/>
  <c r="I455" i="1"/>
  <c r="E455" i="1"/>
  <c r="N455" i="1"/>
  <c r="F455" i="1"/>
  <c r="J455" i="1"/>
  <c r="M455" i="1"/>
  <c r="C441" i="1"/>
  <c r="I441" i="1"/>
  <c r="F441" i="1"/>
  <c r="J441" i="1"/>
  <c r="E441" i="1"/>
  <c r="M441" i="1"/>
  <c r="N441" i="1"/>
  <c r="D438" i="1"/>
  <c r="H438" i="1"/>
  <c r="L438" i="1"/>
  <c r="E438" i="1"/>
  <c r="J438" i="1"/>
  <c r="F438" i="1"/>
  <c r="K438" i="1"/>
  <c r="C438" i="1"/>
  <c r="N438" i="1"/>
  <c r="G438" i="1"/>
  <c r="I438" i="1"/>
  <c r="C436" i="1"/>
  <c r="G436" i="1"/>
  <c r="K436" i="1"/>
  <c r="E436" i="1"/>
  <c r="J436" i="1"/>
  <c r="F436" i="1"/>
  <c r="L436" i="1"/>
  <c r="D436" i="1"/>
  <c r="N436" i="1"/>
  <c r="H436" i="1"/>
  <c r="I436" i="1"/>
  <c r="E428" i="1"/>
  <c r="I428" i="1"/>
  <c r="M428" i="1"/>
  <c r="D428" i="1"/>
  <c r="J428" i="1"/>
  <c r="F428" i="1"/>
  <c r="K428" i="1"/>
  <c r="C428" i="1"/>
  <c r="N428" i="1"/>
  <c r="G428" i="1"/>
  <c r="H428" i="1"/>
  <c r="D418" i="1"/>
  <c r="H418" i="1"/>
  <c r="L418" i="1"/>
  <c r="E418" i="1"/>
  <c r="I418" i="1"/>
  <c r="M418" i="1"/>
  <c r="F418" i="1"/>
  <c r="N418" i="1"/>
  <c r="G418" i="1"/>
  <c r="C418" i="1"/>
  <c r="J418" i="1"/>
  <c r="K418" i="1"/>
  <c r="E244" i="1"/>
  <c r="D244" i="1"/>
  <c r="L244" i="1"/>
  <c r="F244" i="1"/>
  <c r="N244" i="1"/>
  <c r="H244" i="1"/>
  <c r="D145" i="1"/>
  <c r="N145" i="1"/>
  <c r="G145" i="1"/>
  <c r="H145" i="1"/>
  <c r="E463" i="1"/>
  <c r="M463" i="1"/>
  <c r="I463" i="1"/>
  <c r="J463" i="1"/>
  <c r="F463" i="1"/>
  <c r="N463" i="1"/>
  <c r="J323" i="1"/>
  <c r="G317" i="1"/>
  <c r="E317" i="1"/>
  <c r="I317" i="1"/>
  <c r="K304" i="1"/>
  <c r="C279" i="1"/>
  <c r="M279" i="1"/>
  <c r="I327" i="1"/>
  <c r="G327" i="1"/>
  <c r="M327" i="1"/>
  <c r="G321" i="1"/>
  <c r="M317" i="1"/>
  <c r="E314" i="1"/>
  <c r="D314" i="1"/>
  <c r="J314" i="1"/>
  <c r="F314" i="1"/>
  <c r="K314" i="1"/>
  <c r="C296" i="1"/>
  <c r="J296" i="1"/>
  <c r="N296" i="1"/>
  <c r="C290" i="1"/>
  <c r="G290" i="1"/>
  <c r="K290" i="1"/>
  <c r="H290" i="1"/>
  <c r="L290" i="1"/>
  <c r="D290" i="1"/>
  <c r="N288" i="1"/>
  <c r="F288" i="1"/>
  <c r="G287" i="1"/>
  <c r="C287" i="1"/>
  <c r="M287" i="1"/>
  <c r="C275" i="1"/>
  <c r="G275" i="1"/>
  <c r="M275" i="1"/>
  <c r="I263" i="1"/>
  <c r="G263" i="1"/>
  <c r="C235" i="1"/>
  <c r="I235" i="1"/>
  <c r="N235" i="1"/>
  <c r="E235" i="1"/>
  <c r="J235" i="1"/>
  <c r="F235" i="1"/>
  <c r="K235" i="1"/>
  <c r="C128" i="1"/>
  <c r="G128" i="1"/>
  <c r="K128" i="1"/>
  <c r="D128" i="1"/>
  <c r="H128" i="1"/>
  <c r="L128" i="1"/>
  <c r="E128" i="1"/>
  <c r="I128" i="1"/>
  <c r="M128" i="1"/>
  <c r="C82" i="1"/>
  <c r="G82" i="1"/>
  <c r="K82" i="1"/>
  <c r="D82" i="1"/>
  <c r="H82" i="1"/>
  <c r="L82" i="1"/>
  <c r="E82" i="1"/>
  <c r="I82" i="1"/>
  <c r="M82" i="1"/>
  <c r="D78" i="1"/>
  <c r="L78" i="1"/>
  <c r="C78" i="1"/>
  <c r="N78" i="1"/>
  <c r="G78" i="1"/>
  <c r="H78" i="1"/>
  <c r="J67" i="1"/>
  <c r="C67" i="1"/>
  <c r="C43" i="1"/>
  <c r="D43" i="1"/>
  <c r="I43" i="1"/>
  <c r="N43" i="1"/>
  <c r="E43" i="1"/>
  <c r="J43" i="1"/>
  <c r="F43" i="1"/>
  <c r="H43" i="1"/>
  <c r="L43" i="1"/>
  <c r="G36" i="1"/>
  <c r="L36" i="1"/>
  <c r="C36" i="1"/>
  <c r="N36" i="1"/>
  <c r="D30" i="1"/>
  <c r="L30" i="1"/>
  <c r="G30" i="1"/>
  <c r="N30" i="1"/>
  <c r="C30" i="1"/>
  <c r="H30" i="1"/>
  <c r="J30" i="1"/>
  <c r="G16" i="1"/>
  <c r="L16" i="1"/>
  <c r="D496" i="1"/>
  <c r="C496" i="1"/>
  <c r="K496" i="1"/>
  <c r="F496" i="1"/>
  <c r="G496" i="1"/>
  <c r="J496" i="1"/>
  <c r="N496" i="1"/>
  <c r="C324" i="1"/>
  <c r="N324" i="1"/>
  <c r="F323" i="1"/>
  <c r="E323" i="1"/>
  <c r="M323" i="1"/>
  <c r="G323" i="1"/>
  <c r="N323" i="1"/>
  <c r="C307" i="1"/>
  <c r="G307" i="1"/>
  <c r="M307" i="1"/>
  <c r="D304" i="1"/>
  <c r="F304" i="1"/>
  <c r="N304" i="1"/>
  <c r="G304" i="1"/>
  <c r="D240" i="1"/>
  <c r="C240" i="1"/>
  <c r="I240" i="1"/>
  <c r="N240" i="1"/>
  <c r="E240" i="1"/>
  <c r="J240" i="1"/>
  <c r="F240" i="1"/>
  <c r="K240" i="1"/>
  <c r="F122" i="1"/>
  <c r="G122" i="1"/>
  <c r="M122" i="1"/>
  <c r="C114" i="1"/>
  <c r="I114" i="1"/>
  <c r="N114" i="1"/>
  <c r="E114" i="1"/>
  <c r="J114" i="1"/>
  <c r="F114" i="1"/>
  <c r="K114" i="1"/>
  <c r="E41" i="1"/>
  <c r="N41" i="1"/>
  <c r="F41" i="1"/>
  <c r="J41" i="1"/>
  <c r="M41" i="1"/>
  <c r="D479" i="1"/>
  <c r="E479" i="1"/>
  <c r="L479" i="1"/>
  <c r="H479" i="1"/>
  <c r="J479" i="1"/>
  <c r="F479" i="1"/>
  <c r="M479" i="1"/>
  <c r="D412" i="1"/>
  <c r="H412" i="1"/>
  <c r="L412" i="1"/>
  <c r="E412" i="1"/>
  <c r="I412" i="1"/>
  <c r="M412" i="1"/>
  <c r="F412" i="1"/>
  <c r="N412" i="1"/>
  <c r="G412" i="1"/>
  <c r="C412" i="1"/>
  <c r="J412" i="1"/>
  <c r="K412" i="1"/>
  <c r="D355" i="1"/>
  <c r="I355" i="1"/>
  <c r="N355" i="1"/>
  <c r="E355" i="1"/>
  <c r="J355" i="1"/>
  <c r="F355" i="1"/>
  <c r="L355" i="1"/>
  <c r="H355" i="1"/>
  <c r="M355" i="1"/>
  <c r="C331" i="1"/>
  <c r="M331" i="1"/>
  <c r="C328" i="1"/>
  <c r="F328" i="1"/>
  <c r="J328" i="1"/>
  <c r="J324" i="1"/>
  <c r="C323" i="1"/>
  <c r="G319" i="1"/>
  <c r="N319" i="1"/>
  <c r="J317" i="1"/>
  <c r="E309" i="1"/>
  <c r="J309" i="1"/>
  <c r="E308" i="1"/>
  <c r="D308" i="1"/>
  <c r="L308" i="1"/>
  <c r="G308" i="1"/>
  <c r="N308" i="1"/>
  <c r="D306" i="1"/>
  <c r="G306" i="1"/>
  <c r="K306" i="1"/>
  <c r="C304" i="1"/>
  <c r="I301" i="1"/>
  <c r="D300" i="1"/>
  <c r="C300" i="1"/>
  <c r="K300" i="1"/>
  <c r="F300" i="1"/>
  <c r="N300" i="1"/>
  <c r="G297" i="1"/>
  <c r="M288" i="1"/>
  <c r="E288" i="1"/>
  <c r="G285" i="1"/>
  <c r="C285" i="1"/>
  <c r="M285" i="1"/>
  <c r="E285" i="1"/>
  <c r="M249" i="1"/>
  <c r="G249" i="1"/>
  <c r="J244" i="1"/>
  <c r="G240" i="1"/>
  <c r="C234" i="1"/>
  <c r="F234" i="1"/>
  <c r="J234" i="1"/>
  <c r="N234" i="1"/>
  <c r="I178" i="1"/>
  <c r="D158" i="1"/>
  <c r="M158" i="1"/>
  <c r="N158" i="1"/>
  <c r="L154" i="1"/>
  <c r="L145" i="1"/>
  <c r="C141" i="1"/>
  <c r="J141" i="1"/>
  <c r="G141" i="1"/>
  <c r="N141" i="1"/>
  <c r="E141" i="1"/>
  <c r="M141" i="1"/>
  <c r="N128" i="1"/>
  <c r="C126" i="1"/>
  <c r="H126" i="1"/>
  <c r="N126" i="1"/>
  <c r="D126" i="1"/>
  <c r="J126" i="1"/>
  <c r="F126" i="1"/>
  <c r="K126" i="1"/>
  <c r="F116" i="1"/>
  <c r="G116" i="1"/>
  <c r="K116" i="1"/>
  <c r="G114" i="1"/>
  <c r="C108" i="1"/>
  <c r="I108" i="1"/>
  <c r="N108" i="1"/>
  <c r="E108" i="1"/>
  <c r="J108" i="1"/>
  <c r="F108" i="1"/>
  <c r="K108" i="1"/>
  <c r="C98" i="1"/>
  <c r="J98" i="1"/>
  <c r="E98" i="1"/>
  <c r="M98" i="1"/>
  <c r="G98" i="1"/>
  <c r="N98" i="1"/>
  <c r="C84" i="1"/>
  <c r="G84" i="1"/>
  <c r="K84" i="1"/>
  <c r="D84" i="1"/>
  <c r="H84" i="1"/>
  <c r="L84" i="1"/>
  <c r="E84" i="1"/>
  <c r="I84" i="1"/>
  <c r="M84" i="1"/>
  <c r="N82" i="1"/>
  <c r="C65" i="1"/>
  <c r="G65" i="1"/>
  <c r="K65" i="1"/>
  <c r="D65" i="1"/>
  <c r="I65" i="1"/>
  <c r="N65" i="1"/>
  <c r="E65" i="1"/>
  <c r="J65" i="1"/>
  <c r="F65" i="1"/>
  <c r="L65" i="1"/>
  <c r="C61" i="1"/>
  <c r="K61" i="1"/>
  <c r="F61" i="1"/>
  <c r="G61" i="1"/>
  <c r="J61" i="1"/>
  <c r="N58" i="1"/>
  <c r="C495" i="1"/>
  <c r="F495" i="1"/>
  <c r="L495" i="1"/>
  <c r="D495" i="1"/>
  <c r="J495" i="1"/>
  <c r="E495" i="1"/>
  <c r="M495" i="1"/>
  <c r="H495" i="1"/>
  <c r="I495" i="1"/>
  <c r="N495" i="1"/>
  <c r="C491" i="1"/>
  <c r="D491" i="1"/>
  <c r="I491" i="1"/>
  <c r="N491" i="1"/>
  <c r="E491" i="1"/>
  <c r="L491" i="1"/>
  <c r="F491" i="1"/>
  <c r="M491" i="1"/>
  <c r="H491" i="1"/>
  <c r="J491" i="1"/>
  <c r="E457" i="1"/>
  <c r="J457" i="1"/>
  <c r="I457" i="1"/>
  <c r="N457" i="1"/>
  <c r="F457" i="1"/>
  <c r="G242" i="1"/>
  <c r="K231" i="1"/>
  <c r="J204" i="1"/>
  <c r="H191" i="1"/>
  <c r="L170" i="1"/>
  <c r="C71" i="1"/>
  <c r="K71" i="1"/>
  <c r="E57" i="1"/>
  <c r="M57" i="1"/>
  <c r="F56" i="1"/>
  <c r="K56" i="1"/>
  <c r="D51" i="1"/>
  <c r="H51" i="1"/>
  <c r="L51" i="1"/>
  <c r="E51" i="1"/>
  <c r="E50" i="1"/>
  <c r="M50" i="1"/>
  <c r="G50" i="1"/>
  <c r="N50" i="1"/>
  <c r="D25" i="1"/>
  <c r="M25" i="1"/>
  <c r="D502" i="1"/>
  <c r="F502" i="1"/>
  <c r="N502" i="1"/>
  <c r="G502" i="1"/>
  <c r="J502" i="1"/>
  <c r="D492" i="1"/>
  <c r="G492" i="1"/>
  <c r="F492" i="1"/>
  <c r="J492" i="1"/>
  <c r="D487" i="1"/>
  <c r="E487" i="1"/>
  <c r="L487" i="1"/>
  <c r="H487" i="1"/>
  <c r="J487" i="1"/>
  <c r="F486" i="1"/>
  <c r="K486" i="1"/>
  <c r="D486" i="1"/>
  <c r="L486" i="1"/>
  <c r="G486" i="1"/>
  <c r="N486" i="1"/>
  <c r="C484" i="1"/>
  <c r="G484" i="1"/>
  <c r="D484" i="1"/>
  <c r="L484" i="1"/>
  <c r="F484" i="1"/>
  <c r="G480" i="1"/>
  <c r="C480" i="1"/>
  <c r="H480" i="1"/>
  <c r="E464" i="1"/>
  <c r="D464" i="1"/>
  <c r="J464" i="1"/>
  <c r="C464" i="1"/>
  <c r="K464" i="1"/>
  <c r="F464" i="1"/>
  <c r="L464" i="1"/>
  <c r="D416" i="1"/>
  <c r="H416" i="1"/>
  <c r="L416" i="1"/>
  <c r="E416" i="1"/>
  <c r="I416" i="1"/>
  <c r="M416" i="1"/>
  <c r="F416" i="1"/>
  <c r="N416" i="1"/>
  <c r="G416" i="1"/>
  <c r="C411" i="1"/>
  <c r="E411" i="1"/>
  <c r="M411" i="1"/>
  <c r="F411" i="1"/>
  <c r="N411" i="1"/>
  <c r="I411" i="1"/>
  <c r="J411" i="1"/>
  <c r="G268" i="1"/>
  <c r="F262" i="1"/>
  <c r="J185" i="1"/>
  <c r="K268" i="1"/>
  <c r="I262" i="1"/>
  <c r="N261" i="1"/>
  <c r="G261" i="1"/>
  <c r="N260" i="1"/>
  <c r="K242" i="1"/>
  <c r="F242" i="1"/>
  <c r="M226" i="1"/>
  <c r="N224" i="1"/>
  <c r="M222" i="1"/>
  <c r="N221" i="1"/>
  <c r="I204" i="1"/>
  <c r="I202" i="1"/>
  <c r="N191" i="1"/>
  <c r="G191" i="1"/>
  <c r="H185" i="1"/>
  <c r="H183" i="1"/>
  <c r="J177" i="1"/>
  <c r="I172" i="1"/>
  <c r="I170" i="1"/>
  <c r="N159" i="1"/>
  <c r="M140" i="1"/>
  <c r="I140" i="1"/>
  <c r="E140" i="1"/>
  <c r="K138" i="1"/>
  <c r="F138" i="1"/>
  <c r="I134" i="1"/>
  <c r="K118" i="1"/>
  <c r="F118" i="1"/>
  <c r="M110" i="1"/>
  <c r="I110" i="1"/>
  <c r="E110" i="1"/>
  <c r="K104" i="1"/>
  <c r="F104" i="1"/>
  <c r="G95" i="1"/>
  <c r="H92" i="1"/>
  <c r="I86" i="1"/>
  <c r="F81" i="1"/>
  <c r="N81" i="1"/>
  <c r="M74" i="1"/>
  <c r="J71" i="1"/>
  <c r="C63" i="1"/>
  <c r="K63" i="1"/>
  <c r="J57" i="1"/>
  <c r="N56" i="1"/>
  <c r="G56" i="1"/>
  <c r="M51" i="1"/>
  <c r="G51" i="1"/>
  <c r="J50" i="1"/>
  <c r="C47" i="1"/>
  <c r="G47" i="1"/>
  <c r="K47" i="1"/>
  <c r="D47" i="1"/>
  <c r="H47" i="1"/>
  <c r="L47" i="1"/>
  <c r="E45" i="1"/>
  <c r="J45" i="1"/>
  <c r="C18" i="1"/>
  <c r="D18" i="1"/>
  <c r="K18" i="1"/>
  <c r="D504" i="1"/>
  <c r="C504" i="1"/>
  <c r="K504" i="1"/>
  <c r="F504" i="1"/>
  <c r="G504" i="1"/>
  <c r="C503" i="1"/>
  <c r="F503" i="1"/>
  <c r="L503" i="1"/>
  <c r="D503" i="1"/>
  <c r="J503" i="1"/>
  <c r="E503" i="1"/>
  <c r="M503" i="1"/>
  <c r="C499" i="1"/>
  <c r="D499" i="1"/>
  <c r="I499" i="1"/>
  <c r="N499" i="1"/>
  <c r="E499" i="1"/>
  <c r="L499" i="1"/>
  <c r="F499" i="1"/>
  <c r="M499" i="1"/>
  <c r="N492" i="1"/>
  <c r="G488" i="1"/>
  <c r="C488" i="1"/>
  <c r="H488" i="1"/>
  <c r="J486" i="1"/>
  <c r="E473" i="1"/>
  <c r="J473" i="1"/>
  <c r="D473" i="1"/>
  <c r="L473" i="1"/>
  <c r="F473" i="1"/>
  <c r="M473" i="1"/>
  <c r="N464" i="1"/>
  <c r="D458" i="1"/>
  <c r="H458" i="1"/>
  <c r="L458" i="1"/>
  <c r="E458" i="1"/>
  <c r="J458" i="1"/>
  <c r="F458" i="1"/>
  <c r="K458" i="1"/>
  <c r="C449" i="1"/>
  <c r="I449" i="1"/>
  <c r="F449" i="1"/>
  <c r="J449" i="1"/>
  <c r="C447" i="1"/>
  <c r="I447" i="1"/>
  <c r="E447" i="1"/>
  <c r="N447" i="1"/>
  <c r="F447" i="1"/>
  <c r="C426" i="1"/>
  <c r="G426" i="1"/>
  <c r="K426" i="1"/>
  <c r="D426" i="1"/>
  <c r="I426" i="1"/>
  <c r="N426" i="1"/>
  <c r="E426" i="1"/>
  <c r="J426" i="1"/>
  <c r="K416" i="1"/>
  <c r="C415" i="1"/>
  <c r="E415" i="1"/>
  <c r="M415" i="1"/>
  <c r="F415" i="1"/>
  <c r="N415" i="1"/>
  <c r="I415" i="1"/>
  <c r="J415" i="1"/>
  <c r="C401" i="1"/>
  <c r="G401" i="1"/>
  <c r="K401" i="1"/>
  <c r="D401" i="1"/>
  <c r="I401" i="1"/>
  <c r="N401" i="1"/>
  <c r="E401" i="1"/>
  <c r="J401" i="1"/>
  <c r="H401" i="1"/>
  <c r="L401" i="1"/>
  <c r="C388" i="1"/>
  <c r="G388" i="1"/>
  <c r="J388" i="1"/>
  <c r="F284" i="1"/>
  <c r="G276" i="1"/>
  <c r="G272" i="1"/>
  <c r="J262" i="1"/>
  <c r="I261" i="1"/>
  <c r="J172" i="1"/>
  <c r="F322" i="1"/>
  <c r="N310" i="1"/>
  <c r="L286" i="1"/>
  <c r="G286" i="1"/>
  <c r="M284" i="1"/>
  <c r="I284" i="1"/>
  <c r="E284" i="1"/>
  <c r="K276" i="1"/>
  <c r="F276" i="1"/>
  <c r="M274" i="1"/>
  <c r="G274" i="1"/>
  <c r="K272" i="1"/>
  <c r="F272" i="1"/>
  <c r="F268" i="1"/>
  <c r="M262" i="1"/>
  <c r="E262" i="1"/>
  <c r="I245" i="1"/>
  <c r="M236" i="1"/>
  <c r="G236" i="1"/>
  <c r="J231" i="1"/>
  <c r="N230" i="1"/>
  <c r="I226" i="1"/>
  <c r="E226" i="1"/>
  <c r="K225" i="1"/>
  <c r="I222" i="1"/>
  <c r="E222" i="1"/>
  <c r="J330" i="1"/>
  <c r="M326" i="1"/>
  <c r="I326" i="1"/>
  <c r="N325" i="1"/>
  <c r="M322" i="1"/>
  <c r="I322" i="1"/>
  <c r="M320" i="1"/>
  <c r="I320" i="1"/>
  <c r="M316" i="1"/>
  <c r="I316" i="1"/>
  <c r="K310" i="1"/>
  <c r="K299" i="1"/>
  <c r="N298" i="1"/>
  <c r="M295" i="1"/>
  <c r="K286" i="1"/>
  <c r="F286" i="1"/>
  <c r="L284" i="1"/>
  <c r="H284" i="1"/>
  <c r="L280" i="1"/>
  <c r="G280" i="1"/>
  <c r="J276" i="1"/>
  <c r="D276" i="1"/>
  <c r="K274" i="1"/>
  <c r="F274" i="1"/>
  <c r="J272" i="1"/>
  <c r="E272" i="1"/>
  <c r="J268" i="1"/>
  <c r="E268" i="1"/>
  <c r="N264" i="1"/>
  <c r="L262" i="1"/>
  <c r="H262" i="1"/>
  <c r="M261" i="1"/>
  <c r="J260" i="1"/>
  <c r="J259" i="1"/>
  <c r="M256" i="1"/>
  <c r="I256" i="1"/>
  <c r="H254" i="1"/>
  <c r="M253" i="1"/>
  <c r="H250" i="1"/>
  <c r="G245" i="1"/>
  <c r="J242" i="1"/>
  <c r="E242" i="1"/>
  <c r="N238" i="1"/>
  <c r="K236" i="1"/>
  <c r="F236" i="1"/>
  <c r="J230" i="1"/>
  <c r="L226" i="1"/>
  <c r="H226" i="1"/>
  <c r="J224" i="1"/>
  <c r="L222" i="1"/>
  <c r="H222" i="1"/>
  <c r="J221" i="1"/>
  <c r="M220" i="1"/>
  <c r="I220" i="1"/>
  <c r="M216" i="1"/>
  <c r="I216" i="1"/>
  <c r="H214" i="1"/>
  <c r="N194" i="1"/>
  <c r="L191" i="1"/>
  <c r="L181" i="1"/>
  <c r="N162" i="1"/>
  <c r="K159" i="1"/>
  <c r="N150" i="1"/>
  <c r="L143" i="1"/>
  <c r="L140" i="1"/>
  <c r="H140" i="1"/>
  <c r="J138" i="1"/>
  <c r="J118" i="1"/>
  <c r="L110" i="1"/>
  <c r="H110" i="1"/>
  <c r="J104" i="1"/>
  <c r="N102" i="1"/>
  <c r="N96" i="1"/>
  <c r="N95" i="1"/>
  <c r="G76" i="1"/>
  <c r="N76" i="1"/>
  <c r="I74" i="1"/>
  <c r="G71" i="1"/>
  <c r="D70" i="1"/>
  <c r="J70" i="1"/>
  <c r="J63" i="1"/>
  <c r="I57" i="1"/>
  <c r="M56" i="1"/>
  <c r="E56" i="1"/>
  <c r="K51" i="1"/>
  <c r="F51" i="1"/>
  <c r="I50" i="1"/>
  <c r="I47" i="1"/>
  <c r="M23" i="1"/>
  <c r="D23" i="1"/>
  <c r="N23" i="1"/>
  <c r="N503" i="1"/>
  <c r="K502" i="1"/>
  <c r="D500" i="1"/>
  <c r="G500" i="1"/>
  <c r="F500" i="1"/>
  <c r="J500" i="1"/>
  <c r="D494" i="1"/>
  <c r="F494" i="1"/>
  <c r="N494" i="1"/>
  <c r="G494" i="1"/>
  <c r="J494" i="1"/>
  <c r="K492" i="1"/>
  <c r="M487" i="1"/>
  <c r="H486" i="1"/>
  <c r="K484" i="1"/>
  <c r="D483" i="1"/>
  <c r="N483" i="1"/>
  <c r="H483" i="1"/>
  <c r="I483" i="1"/>
  <c r="N480" i="1"/>
  <c r="N473" i="1"/>
  <c r="D471" i="1"/>
  <c r="H471" i="1"/>
  <c r="E471" i="1"/>
  <c r="M471" i="1"/>
  <c r="F471" i="1"/>
  <c r="H464" i="1"/>
  <c r="I458" i="1"/>
  <c r="N449" i="1"/>
  <c r="L426" i="1"/>
  <c r="C424" i="1"/>
  <c r="G424" i="1"/>
  <c r="K424" i="1"/>
  <c r="E424" i="1"/>
  <c r="J424" i="1"/>
  <c r="F424" i="1"/>
  <c r="L424" i="1"/>
  <c r="J416" i="1"/>
  <c r="D406" i="1"/>
  <c r="H406" i="1"/>
  <c r="L406" i="1"/>
  <c r="C406" i="1"/>
  <c r="I406" i="1"/>
  <c r="N406" i="1"/>
  <c r="E406" i="1"/>
  <c r="J406" i="1"/>
  <c r="F406" i="1"/>
  <c r="G406" i="1"/>
  <c r="C26" i="1"/>
  <c r="G26" i="1"/>
  <c r="E468" i="1"/>
  <c r="D468" i="1"/>
  <c r="J468" i="1"/>
  <c r="E460" i="1"/>
  <c r="D460" i="1"/>
  <c r="J460" i="1"/>
  <c r="C451" i="1"/>
  <c r="I451" i="1"/>
  <c r="C443" i="1"/>
  <c r="I443" i="1"/>
  <c r="C434" i="1"/>
  <c r="G434" i="1"/>
  <c r="K434" i="1"/>
  <c r="E430" i="1"/>
  <c r="I430" i="1"/>
  <c r="M430" i="1"/>
  <c r="E419" i="1"/>
  <c r="F419" i="1"/>
  <c r="I419" i="1"/>
  <c r="E417" i="1"/>
  <c r="I417" i="1"/>
  <c r="J417" i="1"/>
  <c r="C413" i="1"/>
  <c r="E413" i="1"/>
  <c r="M413" i="1"/>
  <c r="F413" i="1"/>
  <c r="N413" i="1"/>
  <c r="E397" i="1"/>
  <c r="I397" i="1"/>
  <c r="M397" i="1"/>
  <c r="D397" i="1"/>
  <c r="J397" i="1"/>
  <c r="F397" i="1"/>
  <c r="K397" i="1"/>
  <c r="C391" i="1"/>
  <c r="G391" i="1"/>
  <c r="K391" i="1"/>
  <c r="D391" i="1"/>
  <c r="I391" i="1"/>
  <c r="N391" i="1"/>
  <c r="E391" i="1"/>
  <c r="J391" i="1"/>
  <c r="F390" i="1"/>
  <c r="K390" i="1"/>
  <c r="C390" i="1"/>
  <c r="J390" i="1"/>
  <c r="E390" i="1"/>
  <c r="M390" i="1"/>
  <c r="C384" i="1"/>
  <c r="K384" i="1"/>
  <c r="G384" i="1"/>
  <c r="J384" i="1"/>
  <c r="I42" i="1"/>
  <c r="K40" i="1"/>
  <c r="L26" i="1"/>
  <c r="M19" i="1"/>
  <c r="C505" i="1"/>
  <c r="E505" i="1"/>
  <c r="J505" i="1"/>
  <c r="C497" i="1"/>
  <c r="E497" i="1"/>
  <c r="J497" i="1"/>
  <c r="M475" i="1"/>
  <c r="C470" i="1"/>
  <c r="H470" i="1"/>
  <c r="N470" i="1"/>
  <c r="N468" i="1"/>
  <c r="G468" i="1"/>
  <c r="E467" i="1"/>
  <c r="M467" i="1"/>
  <c r="E466" i="1"/>
  <c r="F466" i="1"/>
  <c r="K466" i="1"/>
  <c r="N460" i="1"/>
  <c r="G460" i="1"/>
  <c r="E459" i="1"/>
  <c r="M459" i="1"/>
  <c r="C453" i="1"/>
  <c r="I453" i="1"/>
  <c r="J451" i="1"/>
  <c r="C445" i="1"/>
  <c r="I445" i="1"/>
  <c r="J443" i="1"/>
  <c r="L434" i="1"/>
  <c r="F434" i="1"/>
  <c r="C432" i="1"/>
  <c r="G432" i="1"/>
  <c r="K432" i="1"/>
  <c r="K430" i="1"/>
  <c r="F430" i="1"/>
  <c r="F429" i="1"/>
  <c r="N429" i="1"/>
  <c r="D414" i="1"/>
  <c r="H414" i="1"/>
  <c r="L414" i="1"/>
  <c r="E414" i="1"/>
  <c r="I414" i="1"/>
  <c r="M414" i="1"/>
  <c r="D408" i="1"/>
  <c r="H408" i="1"/>
  <c r="L408" i="1"/>
  <c r="E408" i="1"/>
  <c r="J408" i="1"/>
  <c r="F408" i="1"/>
  <c r="K408" i="1"/>
  <c r="E403" i="1"/>
  <c r="I403" i="1"/>
  <c r="M403" i="1"/>
  <c r="D403" i="1"/>
  <c r="J403" i="1"/>
  <c r="F403" i="1"/>
  <c r="K403" i="1"/>
  <c r="H397" i="1"/>
  <c r="E395" i="1"/>
  <c r="I395" i="1"/>
  <c r="M395" i="1"/>
  <c r="C395" i="1"/>
  <c r="H395" i="1"/>
  <c r="N395" i="1"/>
  <c r="D395" i="1"/>
  <c r="J395" i="1"/>
  <c r="L391" i="1"/>
  <c r="N390" i="1"/>
  <c r="D385" i="1"/>
  <c r="H385" i="1"/>
  <c r="L385" i="1"/>
  <c r="C385" i="1"/>
  <c r="I385" i="1"/>
  <c r="N385" i="1"/>
  <c r="E385" i="1"/>
  <c r="J385" i="1"/>
  <c r="D376" i="1"/>
  <c r="G376" i="1"/>
  <c r="F376" i="1"/>
  <c r="J376" i="1"/>
  <c r="D374" i="1"/>
  <c r="G374" i="1"/>
  <c r="C374" i="1"/>
  <c r="N374" i="1"/>
  <c r="F374" i="1"/>
  <c r="D410" i="1"/>
  <c r="H410" i="1"/>
  <c r="L410" i="1"/>
  <c r="C407" i="1"/>
  <c r="E407" i="1"/>
  <c r="M407" i="1"/>
  <c r="E405" i="1"/>
  <c r="I405" i="1"/>
  <c r="M405" i="1"/>
  <c r="C396" i="1"/>
  <c r="F396" i="1"/>
  <c r="M396" i="1"/>
  <c r="D378" i="1"/>
  <c r="G378" i="1"/>
  <c r="D370" i="1"/>
  <c r="G370" i="1"/>
  <c r="C354" i="1"/>
  <c r="J354" i="1"/>
  <c r="D354" i="1"/>
  <c r="L354" i="1"/>
  <c r="G354" i="1"/>
  <c r="N354" i="1"/>
  <c r="D344" i="1"/>
  <c r="N344" i="1"/>
  <c r="F344" i="1"/>
  <c r="J344" i="1"/>
  <c r="D341" i="1"/>
  <c r="L341" i="1"/>
  <c r="F341" i="1"/>
  <c r="N341" i="1"/>
  <c r="H341" i="1"/>
  <c r="K410" i="1"/>
  <c r="F410" i="1"/>
  <c r="C409" i="1"/>
  <c r="E409" i="1"/>
  <c r="M409" i="1"/>
  <c r="J407" i="1"/>
  <c r="K405" i="1"/>
  <c r="F405" i="1"/>
  <c r="C404" i="1"/>
  <c r="F404" i="1"/>
  <c r="M404" i="1"/>
  <c r="E398" i="1"/>
  <c r="J398" i="1"/>
  <c r="J396" i="1"/>
  <c r="C393" i="1"/>
  <c r="G393" i="1"/>
  <c r="K393" i="1"/>
  <c r="D383" i="1"/>
  <c r="H383" i="1"/>
  <c r="L383" i="1"/>
  <c r="C382" i="1"/>
  <c r="J382" i="1"/>
  <c r="J378" i="1"/>
  <c r="D372" i="1"/>
  <c r="G372" i="1"/>
  <c r="J370" i="1"/>
  <c r="D343" i="1"/>
  <c r="J343" i="1"/>
  <c r="L343" i="1"/>
  <c r="D336" i="1"/>
  <c r="N336" i="1"/>
  <c r="F336" i="1"/>
  <c r="J336" i="1"/>
  <c r="K362" i="1"/>
  <c r="C362" i="1"/>
  <c r="J348" i="1"/>
  <c r="L347" i="1"/>
  <c r="G368" i="1"/>
  <c r="G366" i="1"/>
  <c r="G364" i="1"/>
  <c r="G362" i="1"/>
  <c r="G360" i="1"/>
  <c r="G358" i="1"/>
  <c r="G356" i="1"/>
  <c r="H130" i="1"/>
  <c r="C103" i="1"/>
  <c r="K103" i="1"/>
  <c r="F103" i="1"/>
  <c r="G103" i="1"/>
  <c r="C333" i="1"/>
  <c r="G333" i="1"/>
  <c r="K333" i="1"/>
  <c r="D333" i="1"/>
  <c r="H333" i="1"/>
  <c r="L333" i="1"/>
  <c r="E333" i="1"/>
  <c r="I333" i="1"/>
  <c r="M333" i="1"/>
  <c r="F333" i="1"/>
  <c r="J333" i="1"/>
  <c r="N333" i="1"/>
  <c r="F331" i="1"/>
  <c r="K307" i="1"/>
  <c r="M298" i="1"/>
  <c r="I279" i="1"/>
  <c r="K275" i="1"/>
  <c r="F275" i="1"/>
  <c r="M270" i="1"/>
  <c r="I270" i="1"/>
  <c r="E270" i="1"/>
  <c r="N269" i="1"/>
  <c r="G269" i="1"/>
  <c r="M266" i="1"/>
  <c r="I266" i="1"/>
  <c r="E266" i="1"/>
  <c r="M264" i="1"/>
  <c r="I264" i="1"/>
  <c r="E264" i="1"/>
  <c r="N263" i="1"/>
  <c r="C263" i="1"/>
  <c r="M260" i="1"/>
  <c r="I260" i="1"/>
  <c r="E260" i="1"/>
  <c r="N259" i="1"/>
  <c r="I259" i="1"/>
  <c r="C259" i="1"/>
  <c r="K254" i="1"/>
  <c r="G254" i="1"/>
  <c r="C254" i="1"/>
  <c r="J253" i="1"/>
  <c r="C253" i="1"/>
  <c r="K250" i="1"/>
  <c r="G250" i="1"/>
  <c r="C250" i="1"/>
  <c r="K248" i="1"/>
  <c r="G248" i="1"/>
  <c r="C248" i="1"/>
  <c r="I247" i="1"/>
  <c r="K244" i="1"/>
  <c r="G244" i="1"/>
  <c r="C244" i="1"/>
  <c r="K243" i="1"/>
  <c r="F243" i="1"/>
  <c r="M238" i="1"/>
  <c r="I238" i="1"/>
  <c r="E238" i="1"/>
  <c r="N237" i="1"/>
  <c r="G237" i="1"/>
  <c r="M234" i="1"/>
  <c r="I234" i="1"/>
  <c r="E234" i="1"/>
  <c r="K233" i="1"/>
  <c r="M230" i="1"/>
  <c r="I230" i="1"/>
  <c r="E230" i="1"/>
  <c r="M228" i="1"/>
  <c r="I228" i="1"/>
  <c r="E228" i="1"/>
  <c r="M224" i="1"/>
  <c r="I224" i="1"/>
  <c r="E224" i="1"/>
  <c r="N223" i="1"/>
  <c r="C223" i="1"/>
  <c r="K221" i="1"/>
  <c r="C221" i="1"/>
  <c r="K218" i="1"/>
  <c r="G218" i="1"/>
  <c r="C218" i="1"/>
  <c r="C217" i="1"/>
  <c r="K214" i="1"/>
  <c r="G214" i="1"/>
  <c r="C214" i="1"/>
  <c r="D206" i="1"/>
  <c r="E202" i="1"/>
  <c r="J202" i="1"/>
  <c r="D199" i="1"/>
  <c r="J199" i="1"/>
  <c r="E196" i="1"/>
  <c r="M196" i="1"/>
  <c r="D193" i="1"/>
  <c r="L193" i="1"/>
  <c r="D190" i="1"/>
  <c r="E186" i="1"/>
  <c r="J186" i="1"/>
  <c r="D183" i="1"/>
  <c r="J183" i="1"/>
  <c r="E180" i="1"/>
  <c r="M180" i="1"/>
  <c r="D177" i="1"/>
  <c r="L177" i="1"/>
  <c r="D174" i="1"/>
  <c r="E170" i="1"/>
  <c r="J170" i="1"/>
  <c r="D167" i="1"/>
  <c r="J167" i="1"/>
  <c r="E164" i="1"/>
  <c r="M164" i="1"/>
  <c r="D161" i="1"/>
  <c r="L161" i="1"/>
  <c r="L159" i="1"/>
  <c r="M156" i="1"/>
  <c r="J151" i="1"/>
  <c r="G149" i="1"/>
  <c r="D146" i="1"/>
  <c r="I146" i="1"/>
  <c r="N146" i="1"/>
  <c r="F146" i="1"/>
  <c r="M146" i="1"/>
  <c r="C136" i="1"/>
  <c r="G136" i="1"/>
  <c r="K136" i="1"/>
  <c r="F136" i="1"/>
  <c r="L136" i="1"/>
  <c r="C135" i="1"/>
  <c r="J135" i="1"/>
  <c r="E135" i="1"/>
  <c r="N135" i="1"/>
  <c r="D134" i="1"/>
  <c r="H134" i="1"/>
  <c r="L134" i="1"/>
  <c r="F134" i="1"/>
  <c r="K134" i="1"/>
  <c r="N130" i="1"/>
  <c r="C120" i="1"/>
  <c r="G120" i="1"/>
  <c r="K120" i="1"/>
  <c r="D120" i="1"/>
  <c r="I120" i="1"/>
  <c r="N120" i="1"/>
  <c r="E120" i="1"/>
  <c r="J120" i="1"/>
  <c r="I113" i="1"/>
  <c r="F101" i="1"/>
  <c r="N101" i="1"/>
  <c r="I35" i="1"/>
  <c r="N35" i="1"/>
  <c r="H35" i="1"/>
  <c r="C485" i="1"/>
  <c r="G485" i="1"/>
  <c r="K485" i="1"/>
  <c r="D485" i="1"/>
  <c r="I485" i="1"/>
  <c r="N485" i="1"/>
  <c r="E485" i="1"/>
  <c r="J485" i="1"/>
  <c r="F485" i="1"/>
  <c r="L485" i="1"/>
  <c r="H485" i="1"/>
  <c r="M485" i="1"/>
  <c r="G331" i="1"/>
  <c r="F324" i="1"/>
  <c r="F270" i="1"/>
  <c r="I269" i="1"/>
  <c r="E130" i="1"/>
  <c r="I130" i="1"/>
  <c r="M130" i="1"/>
  <c r="D130" i="1"/>
  <c r="J130" i="1"/>
  <c r="F109" i="1"/>
  <c r="J109" i="1"/>
  <c r="N109" i="1"/>
  <c r="C88" i="1"/>
  <c r="G88" i="1"/>
  <c r="K88" i="1"/>
  <c r="D88" i="1"/>
  <c r="I88" i="1"/>
  <c r="N88" i="1"/>
  <c r="E88" i="1"/>
  <c r="J88" i="1"/>
  <c r="F88" i="1"/>
  <c r="L88" i="1"/>
  <c r="J77" i="1"/>
  <c r="G77" i="1"/>
  <c r="F62" i="1"/>
  <c r="M62" i="1"/>
  <c r="K331" i="1"/>
  <c r="M328" i="1"/>
  <c r="I328" i="1"/>
  <c r="E328" i="1"/>
  <c r="M324" i="1"/>
  <c r="I324" i="1"/>
  <c r="E324" i="1"/>
  <c r="F307" i="1"/>
  <c r="J306" i="1"/>
  <c r="F306" i="1"/>
  <c r="I302" i="1"/>
  <c r="I292" i="1"/>
  <c r="E331" i="1"/>
  <c r="I330" i="1"/>
  <c r="E330" i="1"/>
  <c r="L324" i="1"/>
  <c r="K315" i="1"/>
  <c r="F315" i="1"/>
  <c r="J312" i="1"/>
  <c r="F312" i="1"/>
  <c r="M310" i="1"/>
  <c r="E307" i="1"/>
  <c r="M306" i="1"/>
  <c r="E306" i="1"/>
  <c r="M305" i="1"/>
  <c r="M304" i="1"/>
  <c r="I304" i="1"/>
  <c r="E304" i="1"/>
  <c r="L302" i="1"/>
  <c r="D302" i="1"/>
  <c r="E301" i="1"/>
  <c r="I300" i="1"/>
  <c r="E300" i="1"/>
  <c r="L298" i="1"/>
  <c r="H298" i="1"/>
  <c r="D298" i="1"/>
  <c r="L296" i="1"/>
  <c r="H296" i="1"/>
  <c r="D296" i="1"/>
  <c r="H292" i="1"/>
  <c r="D292" i="1"/>
  <c r="F280" i="1"/>
  <c r="G279" i="1"/>
  <c r="I278" i="1"/>
  <c r="G277" i="1"/>
  <c r="J275" i="1"/>
  <c r="E275" i="1"/>
  <c r="M273" i="1"/>
  <c r="L270" i="1"/>
  <c r="H270" i="1"/>
  <c r="D270" i="1"/>
  <c r="M269" i="1"/>
  <c r="E269" i="1"/>
  <c r="H264" i="1"/>
  <c r="M263" i="1"/>
  <c r="H260" i="1"/>
  <c r="G247" i="1"/>
  <c r="J243" i="1"/>
  <c r="E243" i="1"/>
  <c r="M241" i="1"/>
  <c r="L238" i="1"/>
  <c r="H238" i="1"/>
  <c r="D238" i="1"/>
  <c r="M237" i="1"/>
  <c r="E237" i="1"/>
  <c r="L234" i="1"/>
  <c r="H234" i="1"/>
  <c r="D234" i="1"/>
  <c r="J233" i="1"/>
  <c r="L230" i="1"/>
  <c r="H230" i="1"/>
  <c r="D230" i="1"/>
  <c r="L228" i="1"/>
  <c r="H228" i="1"/>
  <c r="D228" i="1"/>
  <c r="L224" i="1"/>
  <c r="H224" i="1"/>
  <c r="D224" i="1"/>
  <c r="N198" i="1"/>
  <c r="N182" i="1"/>
  <c r="N166" i="1"/>
  <c r="C159" i="1"/>
  <c r="D159" i="1"/>
  <c r="J159" i="1"/>
  <c r="L157" i="1"/>
  <c r="D148" i="1"/>
  <c r="J148" i="1"/>
  <c r="E148" i="1"/>
  <c r="N148" i="1"/>
  <c r="C143" i="1"/>
  <c r="H143" i="1"/>
  <c r="N143" i="1"/>
  <c r="D143" i="1"/>
  <c r="K143" i="1"/>
  <c r="F139" i="1"/>
  <c r="J139" i="1"/>
  <c r="L130" i="1"/>
  <c r="F130" i="1"/>
  <c r="E127" i="1"/>
  <c r="I127" i="1"/>
  <c r="J127" i="1"/>
  <c r="D122" i="1"/>
  <c r="H122" i="1"/>
  <c r="L122" i="1"/>
  <c r="C122" i="1"/>
  <c r="I122" i="1"/>
  <c r="N122" i="1"/>
  <c r="E122" i="1"/>
  <c r="J122" i="1"/>
  <c r="E115" i="1"/>
  <c r="K115" i="1"/>
  <c r="G115" i="1"/>
  <c r="J115" i="1"/>
  <c r="E106" i="1"/>
  <c r="I106" i="1"/>
  <c r="M106" i="1"/>
  <c r="C106" i="1"/>
  <c r="H106" i="1"/>
  <c r="N106" i="1"/>
  <c r="D106" i="1"/>
  <c r="J106" i="1"/>
  <c r="N103" i="1"/>
  <c r="J99" i="1"/>
  <c r="K99" i="1"/>
  <c r="M88" i="1"/>
  <c r="C461" i="1"/>
  <c r="G461" i="1"/>
  <c r="K461" i="1"/>
  <c r="D461" i="1"/>
  <c r="H461" i="1"/>
  <c r="L461" i="1"/>
  <c r="E461" i="1"/>
  <c r="M461" i="1"/>
  <c r="F461" i="1"/>
  <c r="N461" i="1"/>
  <c r="I461" i="1"/>
  <c r="J461" i="1"/>
  <c r="F228" i="1"/>
  <c r="D156" i="1"/>
  <c r="J156" i="1"/>
  <c r="E156" i="1"/>
  <c r="N156" i="1"/>
  <c r="C151" i="1"/>
  <c r="H151" i="1"/>
  <c r="N151" i="1"/>
  <c r="D151" i="1"/>
  <c r="K151" i="1"/>
  <c r="C64" i="1"/>
  <c r="I64" i="1"/>
  <c r="N64" i="1"/>
  <c r="E64" i="1"/>
  <c r="J64" i="1"/>
  <c r="F64" i="1"/>
  <c r="G64" i="1"/>
  <c r="K64" i="1"/>
  <c r="D439" i="1"/>
  <c r="H439" i="1"/>
  <c r="L439" i="1"/>
  <c r="C439" i="1"/>
  <c r="I439" i="1"/>
  <c r="N439" i="1"/>
  <c r="E439" i="1"/>
  <c r="J439" i="1"/>
  <c r="F439" i="1"/>
  <c r="K439" i="1"/>
  <c r="G439" i="1"/>
  <c r="M439" i="1"/>
  <c r="F330" i="1"/>
  <c r="M319" i="1"/>
  <c r="G315" i="1"/>
  <c r="I311" i="1"/>
  <c r="J310" i="1"/>
  <c r="F310" i="1"/>
  <c r="I309" i="1"/>
  <c r="M302" i="1"/>
  <c r="E302" i="1"/>
  <c r="N301" i="1"/>
  <c r="G301" i="1"/>
  <c r="I298" i="1"/>
  <c r="E298" i="1"/>
  <c r="M296" i="1"/>
  <c r="I296" i="1"/>
  <c r="E296" i="1"/>
  <c r="M292" i="1"/>
  <c r="E292" i="1"/>
  <c r="J331" i="1"/>
  <c r="M330" i="1"/>
  <c r="L328" i="1"/>
  <c r="H328" i="1"/>
  <c r="D328" i="1"/>
  <c r="H324" i="1"/>
  <c r="D324" i="1"/>
  <c r="I319" i="1"/>
  <c r="G311" i="1"/>
  <c r="I310" i="1"/>
  <c r="E310" i="1"/>
  <c r="N309" i="1"/>
  <c r="G309" i="1"/>
  <c r="J308" i="1"/>
  <c r="F308" i="1"/>
  <c r="J307" i="1"/>
  <c r="I306" i="1"/>
  <c r="H302" i="1"/>
  <c r="M301" i="1"/>
  <c r="M300" i="1"/>
  <c r="L292" i="1"/>
  <c r="I287" i="1"/>
  <c r="K283" i="1"/>
  <c r="F283" i="1"/>
  <c r="J282" i="1"/>
  <c r="F282" i="1"/>
  <c r="M278" i="1"/>
  <c r="E278" i="1"/>
  <c r="N277" i="1"/>
  <c r="L266" i="1"/>
  <c r="H266" i="1"/>
  <c r="D266" i="1"/>
  <c r="L264" i="1"/>
  <c r="D264" i="1"/>
  <c r="L260" i="1"/>
  <c r="D260" i="1"/>
  <c r="N331" i="1"/>
  <c r="I331" i="1"/>
  <c r="L330" i="1"/>
  <c r="H330" i="1"/>
  <c r="K328" i="1"/>
  <c r="G328" i="1"/>
  <c r="K324" i="1"/>
  <c r="G324" i="1"/>
  <c r="K323" i="1"/>
  <c r="M318" i="1"/>
  <c r="I318" i="1"/>
  <c r="N317" i="1"/>
  <c r="J315" i="1"/>
  <c r="M314" i="1"/>
  <c r="I314" i="1"/>
  <c r="M312" i="1"/>
  <c r="I312" i="1"/>
  <c r="N311" i="1"/>
  <c r="L310" i="1"/>
  <c r="H310" i="1"/>
  <c r="M309" i="1"/>
  <c r="M308" i="1"/>
  <c r="I308" i="1"/>
  <c r="N307" i="1"/>
  <c r="I307" i="1"/>
  <c r="L306" i="1"/>
  <c r="H306" i="1"/>
  <c r="L304" i="1"/>
  <c r="H304" i="1"/>
  <c r="K302" i="1"/>
  <c r="G302" i="1"/>
  <c r="J301" i="1"/>
  <c r="L300" i="1"/>
  <c r="H300" i="1"/>
  <c r="K298" i="1"/>
  <c r="G298" i="1"/>
  <c r="K296" i="1"/>
  <c r="G296" i="1"/>
  <c r="K292" i="1"/>
  <c r="G292" i="1"/>
  <c r="K291" i="1"/>
  <c r="M286" i="1"/>
  <c r="I286" i="1"/>
  <c r="N285" i="1"/>
  <c r="J283" i="1"/>
  <c r="M282" i="1"/>
  <c r="I282" i="1"/>
  <c r="M280" i="1"/>
  <c r="I280" i="1"/>
  <c r="N279" i="1"/>
  <c r="L278" i="1"/>
  <c r="H278" i="1"/>
  <c r="M277" i="1"/>
  <c r="M276" i="1"/>
  <c r="I276" i="1"/>
  <c r="N275" i="1"/>
  <c r="I275" i="1"/>
  <c r="L274" i="1"/>
  <c r="H274" i="1"/>
  <c r="L272" i="1"/>
  <c r="H272" i="1"/>
  <c r="K270" i="1"/>
  <c r="G270" i="1"/>
  <c r="J269" i="1"/>
  <c r="L268" i="1"/>
  <c r="H268" i="1"/>
  <c r="K266" i="1"/>
  <c r="G266" i="1"/>
  <c r="K264" i="1"/>
  <c r="G264" i="1"/>
  <c r="K260" i="1"/>
  <c r="G260" i="1"/>
  <c r="K259" i="1"/>
  <c r="M254" i="1"/>
  <c r="I254" i="1"/>
  <c r="N253" i="1"/>
  <c r="J251" i="1"/>
  <c r="M250" i="1"/>
  <c r="I250" i="1"/>
  <c r="M248" i="1"/>
  <c r="I248" i="1"/>
  <c r="N247" i="1"/>
  <c r="L246" i="1"/>
  <c r="H246" i="1"/>
  <c r="M245" i="1"/>
  <c r="M244" i="1"/>
  <c r="I244" i="1"/>
  <c r="N243" i="1"/>
  <c r="I243" i="1"/>
  <c r="L242" i="1"/>
  <c r="H242" i="1"/>
  <c r="L240" i="1"/>
  <c r="H240" i="1"/>
  <c r="K238" i="1"/>
  <c r="G238" i="1"/>
  <c r="J237" i="1"/>
  <c r="L236" i="1"/>
  <c r="H236" i="1"/>
  <c r="K234" i="1"/>
  <c r="G234" i="1"/>
  <c r="L232" i="1"/>
  <c r="H232" i="1"/>
  <c r="K230" i="1"/>
  <c r="G230" i="1"/>
  <c r="K228" i="1"/>
  <c r="G228" i="1"/>
  <c r="K224" i="1"/>
  <c r="G224" i="1"/>
  <c r="M218" i="1"/>
  <c r="I218" i="1"/>
  <c r="M214" i="1"/>
  <c r="I214" i="1"/>
  <c r="L205" i="1"/>
  <c r="E204" i="1"/>
  <c r="M204" i="1"/>
  <c r="M202" i="1"/>
  <c r="F202" i="1"/>
  <c r="D201" i="1"/>
  <c r="L201" i="1"/>
  <c r="L199" i="1"/>
  <c r="F199" i="1"/>
  <c r="D198" i="1"/>
  <c r="H196" i="1"/>
  <c r="E194" i="1"/>
  <c r="J194" i="1"/>
  <c r="G193" i="1"/>
  <c r="D191" i="1"/>
  <c r="J191" i="1"/>
  <c r="L189" i="1"/>
  <c r="E188" i="1"/>
  <c r="M188" i="1"/>
  <c r="M186" i="1"/>
  <c r="F186" i="1"/>
  <c r="D185" i="1"/>
  <c r="L185" i="1"/>
  <c r="L183" i="1"/>
  <c r="F183" i="1"/>
  <c r="D182" i="1"/>
  <c r="H180" i="1"/>
  <c r="E178" i="1"/>
  <c r="J178" i="1"/>
  <c r="G177" i="1"/>
  <c r="D175" i="1"/>
  <c r="J175" i="1"/>
  <c r="L173" i="1"/>
  <c r="E172" i="1"/>
  <c r="M172" i="1"/>
  <c r="M170" i="1"/>
  <c r="F170" i="1"/>
  <c r="D169" i="1"/>
  <c r="L169" i="1"/>
  <c r="L167" i="1"/>
  <c r="F167" i="1"/>
  <c r="D166" i="1"/>
  <c r="H164" i="1"/>
  <c r="E162" i="1"/>
  <c r="J162" i="1"/>
  <c r="G161" i="1"/>
  <c r="H159" i="1"/>
  <c r="G157" i="1"/>
  <c r="H156" i="1"/>
  <c r="D154" i="1"/>
  <c r="I154" i="1"/>
  <c r="N154" i="1"/>
  <c r="F154" i="1"/>
  <c r="M154" i="1"/>
  <c r="F151" i="1"/>
  <c r="M148" i="1"/>
  <c r="H146" i="1"/>
  <c r="J143" i="1"/>
  <c r="M139" i="1"/>
  <c r="M136" i="1"/>
  <c r="E136" i="1"/>
  <c r="I135" i="1"/>
  <c r="M134" i="1"/>
  <c r="E134" i="1"/>
  <c r="C132" i="1"/>
  <c r="G132" i="1"/>
  <c r="K132" i="1"/>
  <c r="F132" i="1"/>
  <c r="L132" i="1"/>
  <c r="K130" i="1"/>
  <c r="C130" i="1"/>
  <c r="D124" i="1"/>
  <c r="H124" i="1"/>
  <c r="L124" i="1"/>
  <c r="C124" i="1"/>
  <c r="I124" i="1"/>
  <c r="N124" i="1"/>
  <c r="E124" i="1"/>
  <c r="J124" i="1"/>
  <c r="K122" i="1"/>
  <c r="H120" i="1"/>
  <c r="D116" i="1"/>
  <c r="H116" i="1"/>
  <c r="L116" i="1"/>
  <c r="C116" i="1"/>
  <c r="I116" i="1"/>
  <c r="N116" i="1"/>
  <c r="E116" i="1"/>
  <c r="J116" i="1"/>
  <c r="G109" i="1"/>
  <c r="K106" i="1"/>
  <c r="J103" i="1"/>
  <c r="D90" i="1"/>
  <c r="H90" i="1"/>
  <c r="L90" i="1"/>
  <c r="C90" i="1"/>
  <c r="I90" i="1"/>
  <c r="N90" i="1"/>
  <c r="E90" i="1"/>
  <c r="J90" i="1"/>
  <c r="F90" i="1"/>
  <c r="K90" i="1"/>
  <c r="H88" i="1"/>
  <c r="F79" i="1"/>
  <c r="N79" i="1"/>
  <c r="C79" i="1"/>
  <c r="G79" i="1"/>
  <c r="J79" i="1"/>
  <c r="M64" i="1"/>
  <c r="G52" i="1"/>
  <c r="M52" i="1"/>
  <c r="C52" i="1"/>
  <c r="N52" i="1"/>
  <c r="E482" i="1"/>
  <c r="I482" i="1"/>
  <c r="M482" i="1"/>
  <c r="C482" i="1"/>
  <c r="H482" i="1"/>
  <c r="N482" i="1"/>
  <c r="D482" i="1"/>
  <c r="J482" i="1"/>
  <c r="F482" i="1"/>
  <c r="K482" i="1"/>
  <c r="G482" i="1"/>
  <c r="L482" i="1"/>
  <c r="E92" i="1"/>
  <c r="I92" i="1"/>
  <c r="M92" i="1"/>
  <c r="C86" i="1"/>
  <c r="G86" i="1"/>
  <c r="K86" i="1"/>
  <c r="D74" i="1"/>
  <c r="H74" i="1"/>
  <c r="L74" i="1"/>
  <c r="C72" i="1"/>
  <c r="G72" i="1"/>
  <c r="K72" i="1"/>
  <c r="E68" i="1"/>
  <c r="I68" i="1"/>
  <c r="M68" i="1"/>
  <c r="C53" i="1"/>
  <c r="G53" i="1"/>
  <c r="K53" i="1"/>
  <c r="D53" i="1"/>
  <c r="H53" i="1"/>
  <c r="L53" i="1"/>
  <c r="E48" i="1"/>
  <c r="J48" i="1"/>
  <c r="F48" i="1"/>
  <c r="K48" i="1"/>
  <c r="C45" i="1"/>
  <c r="G45" i="1"/>
  <c r="K45" i="1"/>
  <c r="D45" i="1"/>
  <c r="H45" i="1"/>
  <c r="L45" i="1"/>
  <c r="D39" i="1"/>
  <c r="I39" i="1"/>
  <c r="N39" i="1"/>
  <c r="E39" i="1"/>
  <c r="J39" i="1"/>
  <c r="G34" i="1"/>
  <c r="J34" i="1"/>
  <c r="G32" i="1"/>
  <c r="H32" i="1"/>
  <c r="E23" i="1"/>
  <c r="J23" i="1"/>
  <c r="F23" i="1"/>
  <c r="L23" i="1"/>
  <c r="D20" i="1"/>
  <c r="J20" i="1"/>
  <c r="F20" i="1"/>
  <c r="K20" i="1"/>
  <c r="C477" i="1"/>
  <c r="G477" i="1"/>
  <c r="K477" i="1"/>
  <c r="D477" i="1"/>
  <c r="I477" i="1"/>
  <c r="N477" i="1"/>
  <c r="E477" i="1"/>
  <c r="J477" i="1"/>
  <c r="F477" i="1"/>
  <c r="L477" i="1"/>
  <c r="E474" i="1"/>
  <c r="I474" i="1"/>
  <c r="M474" i="1"/>
  <c r="C474" i="1"/>
  <c r="H474" i="1"/>
  <c r="N474" i="1"/>
  <c r="D474" i="1"/>
  <c r="J474" i="1"/>
  <c r="F474" i="1"/>
  <c r="K474" i="1"/>
  <c r="C431" i="1"/>
  <c r="G431" i="1"/>
  <c r="K431" i="1"/>
  <c r="D431" i="1"/>
  <c r="H431" i="1"/>
  <c r="L431" i="1"/>
  <c r="E431" i="1"/>
  <c r="M431" i="1"/>
  <c r="F431" i="1"/>
  <c r="N431" i="1"/>
  <c r="I431" i="1"/>
  <c r="J431" i="1"/>
  <c r="C125" i="1"/>
  <c r="I125" i="1"/>
  <c r="N125" i="1"/>
  <c r="C117" i="1"/>
  <c r="I117" i="1"/>
  <c r="N117" i="1"/>
  <c r="D102" i="1"/>
  <c r="H102" i="1"/>
  <c r="L102" i="1"/>
  <c r="D100" i="1"/>
  <c r="H100" i="1"/>
  <c r="L100" i="1"/>
  <c r="D98" i="1"/>
  <c r="H98" i="1"/>
  <c r="L98" i="1"/>
  <c r="C96" i="1"/>
  <c r="G96" i="1"/>
  <c r="K96" i="1"/>
  <c r="K92" i="1"/>
  <c r="F92" i="1"/>
  <c r="L86" i="1"/>
  <c r="F86" i="1"/>
  <c r="K81" i="1"/>
  <c r="E78" i="1"/>
  <c r="I78" i="1"/>
  <c r="M78" i="1"/>
  <c r="E76" i="1"/>
  <c r="I76" i="1"/>
  <c r="M76" i="1"/>
  <c r="K74" i="1"/>
  <c r="F74" i="1"/>
  <c r="L72" i="1"/>
  <c r="F72" i="1"/>
  <c r="C70" i="1"/>
  <c r="G70" i="1"/>
  <c r="K70" i="1"/>
  <c r="K68" i="1"/>
  <c r="F68" i="1"/>
  <c r="D66" i="1"/>
  <c r="G66" i="1"/>
  <c r="L66" i="1"/>
  <c r="I53" i="1"/>
  <c r="I48" i="1"/>
  <c r="I45" i="1"/>
  <c r="C41" i="1"/>
  <c r="G41" i="1"/>
  <c r="K41" i="1"/>
  <c r="D41" i="1"/>
  <c r="H41" i="1"/>
  <c r="L41" i="1"/>
  <c r="L39" i="1"/>
  <c r="D36" i="1"/>
  <c r="J36" i="1"/>
  <c r="F36" i="1"/>
  <c r="K36" i="1"/>
  <c r="E29" i="1"/>
  <c r="M29" i="1"/>
  <c r="F29" i="1"/>
  <c r="H25" i="1"/>
  <c r="I25" i="1"/>
  <c r="I23" i="1"/>
  <c r="H22" i="1"/>
  <c r="L22" i="1"/>
  <c r="H20" i="1"/>
  <c r="E16" i="1"/>
  <c r="C16" i="1"/>
  <c r="H16" i="1"/>
  <c r="N16" i="1"/>
  <c r="D16" i="1"/>
  <c r="J16" i="1"/>
  <c r="F16" i="1"/>
  <c r="K16" i="1"/>
  <c r="C469" i="1"/>
  <c r="G469" i="1"/>
  <c r="K469" i="1"/>
  <c r="D469" i="1"/>
  <c r="I469" i="1"/>
  <c r="N469" i="1"/>
  <c r="E469" i="1"/>
  <c r="J469" i="1"/>
  <c r="F469" i="1"/>
  <c r="L469" i="1"/>
  <c r="C153" i="1"/>
  <c r="J153" i="1"/>
  <c r="C145" i="1"/>
  <c r="J145" i="1"/>
  <c r="F141" i="1"/>
  <c r="K141" i="1"/>
  <c r="E138" i="1"/>
  <c r="I138" i="1"/>
  <c r="M138" i="1"/>
  <c r="G129" i="1"/>
  <c r="N129" i="1"/>
  <c r="E126" i="1"/>
  <c r="I126" i="1"/>
  <c r="M126" i="1"/>
  <c r="G125" i="1"/>
  <c r="E118" i="1"/>
  <c r="I118" i="1"/>
  <c r="M118" i="1"/>
  <c r="G117" i="1"/>
  <c r="D114" i="1"/>
  <c r="H114" i="1"/>
  <c r="L114" i="1"/>
  <c r="D112" i="1"/>
  <c r="H112" i="1"/>
  <c r="L112" i="1"/>
  <c r="D108" i="1"/>
  <c r="H108" i="1"/>
  <c r="L108" i="1"/>
  <c r="D104" i="1"/>
  <c r="H104" i="1"/>
  <c r="L104" i="1"/>
  <c r="K102" i="1"/>
  <c r="F102" i="1"/>
  <c r="K100" i="1"/>
  <c r="F100" i="1"/>
  <c r="K98" i="1"/>
  <c r="F98" i="1"/>
  <c r="L96" i="1"/>
  <c r="F96" i="1"/>
  <c r="C94" i="1"/>
  <c r="G94" i="1"/>
  <c r="K94" i="1"/>
  <c r="J92" i="1"/>
  <c r="D92" i="1"/>
  <c r="J86" i="1"/>
  <c r="E86" i="1"/>
  <c r="J81" i="1"/>
  <c r="E80" i="1"/>
  <c r="I80" i="1"/>
  <c r="M80" i="1"/>
  <c r="K78" i="1"/>
  <c r="F78" i="1"/>
  <c r="K76" i="1"/>
  <c r="F76" i="1"/>
  <c r="J74" i="1"/>
  <c r="E74" i="1"/>
  <c r="J72" i="1"/>
  <c r="E72" i="1"/>
  <c r="L70" i="1"/>
  <c r="F70" i="1"/>
  <c r="J68" i="1"/>
  <c r="D68" i="1"/>
  <c r="H66" i="1"/>
  <c r="D63" i="1"/>
  <c r="H63" i="1"/>
  <c r="L63" i="1"/>
  <c r="E63" i="1"/>
  <c r="I63" i="1"/>
  <c r="M63" i="1"/>
  <c r="D61" i="1"/>
  <c r="H61" i="1"/>
  <c r="L61" i="1"/>
  <c r="E61" i="1"/>
  <c r="I61" i="1"/>
  <c r="M61" i="1"/>
  <c r="C57" i="1"/>
  <c r="G57" i="1"/>
  <c r="K57" i="1"/>
  <c r="D57" i="1"/>
  <c r="H57" i="1"/>
  <c r="L57" i="1"/>
  <c r="N53" i="1"/>
  <c r="F53" i="1"/>
  <c r="G48" i="1"/>
  <c r="N45" i="1"/>
  <c r="F45" i="1"/>
  <c r="I41" i="1"/>
  <c r="H39" i="1"/>
  <c r="H36" i="1"/>
  <c r="H33" i="1"/>
  <c r="I33" i="1"/>
  <c r="N25" i="1"/>
  <c r="H23" i="1"/>
  <c r="G20" i="1"/>
  <c r="M477" i="1"/>
  <c r="L474" i="1"/>
  <c r="C465" i="1"/>
  <c r="G465" i="1"/>
  <c r="K465" i="1"/>
  <c r="D465" i="1"/>
  <c r="H465" i="1"/>
  <c r="L465" i="1"/>
  <c r="E465" i="1"/>
  <c r="M465" i="1"/>
  <c r="F465" i="1"/>
  <c r="N465" i="1"/>
  <c r="I465" i="1"/>
  <c r="E488" i="1"/>
  <c r="I488" i="1"/>
  <c r="M488" i="1"/>
  <c r="C483" i="1"/>
  <c r="G483" i="1"/>
  <c r="K483" i="1"/>
  <c r="E480" i="1"/>
  <c r="I480" i="1"/>
  <c r="M480" i="1"/>
  <c r="C475" i="1"/>
  <c r="G475" i="1"/>
  <c r="K475" i="1"/>
  <c r="E472" i="1"/>
  <c r="I472" i="1"/>
  <c r="M472" i="1"/>
  <c r="K59" i="1"/>
  <c r="G59" i="1"/>
  <c r="J58" i="1"/>
  <c r="K55" i="1"/>
  <c r="G55" i="1"/>
  <c r="K49" i="1"/>
  <c r="G49" i="1"/>
  <c r="K43" i="1"/>
  <c r="G43" i="1"/>
  <c r="J42" i="1"/>
  <c r="K26" i="1"/>
  <c r="D26" i="1"/>
  <c r="L21" i="1"/>
  <c r="E21" i="1"/>
  <c r="G18" i="1"/>
  <c r="M506" i="1"/>
  <c r="I506" i="1"/>
  <c r="E506" i="1"/>
  <c r="K505" i="1"/>
  <c r="G505" i="1"/>
  <c r="M504" i="1"/>
  <c r="I504" i="1"/>
  <c r="E504" i="1"/>
  <c r="K503" i="1"/>
  <c r="G503" i="1"/>
  <c r="M502" i="1"/>
  <c r="I502" i="1"/>
  <c r="E502" i="1"/>
  <c r="K501" i="1"/>
  <c r="G501" i="1"/>
  <c r="M500" i="1"/>
  <c r="I500" i="1"/>
  <c r="E500" i="1"/>
  <c r="K499" i="1"/>
  <c r="G499" i="1"/>
  <c r="M498" i="1"/>
  <c r="I498" i="1"/>
  <c r="E498" i="1"/>
  <c r="K497" i="1"/>
  <c r="G497" i="1"/>
  <c r="M496" i="1"/>
  <c r="I496" i="1"/>
  <c r="E496" i="1"/>
  <c r="K495" i="1"/>
  <c r="G495" i="1"/>
  <c r="M494" i="1"/>
  <c r="I494" i="1"/>
  <c r="E494" i="1"/>
  <c r="K493" i="1"/>
  <c r="G493" i="1"/>
  <c r="M492" i="1"/>
  <c r="I492" i="1"/>
  <c r="E492" i="1"/>
  <c r="K491" i="1"/>
  <c r="G491" i="1"/>
  <c r="M490" i="1"/>
  <c r="I490" i="1"/>
  <c r="E490" i="1"/>
  <c r="K488" i="1"/>
  <c r="F488" i="1"/>
  <c r="N487" i="1"/>
  <c r="I487" i="1"/>
  <c r="E486" i="1"/>
  <c r="I486" i="1"/>
  <c r="M486" i="1"/>
  <c r="N484" i="1"/>
  <c r="H484" i="1"/>
  <c r="L483" i="1"/>
  <c r="F483" i="1"/>
  <c r="C481" i="1"/>
  <c r="G481" i="1"/>
  <c r="K481" i="1"/>
  <c r="K480" i="1"/>
  <c r="F480" i="1"/>
  <c r="N479" i="1"/>
  <c r="I479" i="1"/>
  <c r="E478" i="1"/>
  <c r="I478" i="1"/>
  <c r="M478" i="1"/>
  <c r="N476" i="1"/>
  <c r="H476" i="1"/>
  <c r="L475" i="1"/>
  <c r="F475" i="1"/>
  <c r="C473" i="1"/>
  <c r="G473" i="1"/>
  <c r="K473" i="1"/>
  <c r="K472" i="1"/>
  <c r="F472" i="1"/>
  <c r="N471" i="1"/>
  <c r="I471" i="1"/>
  <c r="E470" i="1"/>
  <c r="I470" i="1"/>
  <c r="M470" i="1"/>
  <c r="C467" i="1"/>
  <c r="G467" i="1"/>
  <c r="K467" i="1"/>
  <c r="D467" i="1"/>
  <c r="H467" i="1"/>
  <c r="L467" i="1"/>
  <c r="C463" i="1"/>
  <c r="G463" i="1"/>
  <c r="K463" i="1"/>
  <c r="D463" i="1"/>
  <c r="H463" i="1"/>
  <c r="L463" i="1"/>
  <c r="C459" i="1"/>
  <c r="G459" i="1"/>
  <c r="K459" i="1"/>
  <c r="D459" i="1"/>
  <c r="H459" i="1"/>
  <c r="L459" i="1"/>
  <c r="M457" i="1"/>
  <c r="C423" i="1"/>
  <c r="G423" i="1"/>
  <c r="K423" i="1"/>
  <c r="D423" i="1"/>
  <c r="H423" i="1"/>
  <c r="L423" i="1"/>
  <c r="E423" i="1"/>
  <c r="M423" i="1"/>
  <c r="F423" i="1"/>
  <c r="N423" i="1"/>
  <c r="I423" i="1"/>
  <c r="L18" i="1"/>
  <c r="F18" i="1"/>
  <c r="L506" i="1"/>
  <c r="H506" i="1"/>
  <c r="L504" i="1"/>
  <c r="H504" i="1"/>
  <c r="L502" i="1"/>
  <c r="H502" i="1"/>
  <c r="L500" i="1"/>
  <c r="H500" i="1"/>
  <c r="L498" i="1"/>
  <c r="H498" i="1"/>
  <c r="L496" i="1"/>
  <c r="H496" i="1"/>
  <c r="L494" i="1"/>
  <c r="H494" i="1"/>
  <c r="L492" i="1"/>
  <c r="H492" i="1"/>
  <c r="L490" i="1"/>
  <c r="H490" i="1"/>
  <c r="J488" i="1"/>
  <c r="D488" i="1"/>
  <c r="C487" i="1"/>
  <c r="G487" i="1"/>
  <c r="K487" i="1"/>
  <c r="E484" i="1"/>
  <c r="I484" i="1"/>
  <c r="M484" i="1"/>
  <c r="J483" i="1"/>
  <c r="E483" i="1"/>
  <c r="J480" i="1"/>
  <c r="D480" i="1"/>
  <c r="C479" i="1"/>
  <c r="G479" i="1"/>
  <c r="K479" i="1"/>
  <c r="E476" i="1"/>
  <c r="I476" i="1"/>
  <c r="M476" i="1"/>
  <c r="J475" i="1"/>
  <c r="E475" i="1"/>
  <c r="J472" i="1"/>
  <c r="D472" i="1"/>
  <c r="C471" i="1"/>
  <c r="G471" i="1"/>
  <c r="K471" i="1"/>
  <c r="C457" i="1"/>
  <c r="G457" i="1"/>
  <c r="K457" i="1"/>
  <c r="D457" i="1"/>
  <c r="H457" i="1"/>
  <c r="L457" i="1"/>
  <c r="D386" i="1"/>
  <c r="H386" i="1"/>
  <c r="L386" i="1"/>
  <c r="E386" i="1"/>
  <c r="I386" i="1"/>
  <c r="M386" i="1"/>
  <c r="C386" i="1"/>
  <c r="K386" i="1"/>
  <c r="F386" i="1"/>
  <c r="N386" i="1"/>
  <c r="G386" i="1"/>
  <c r="J386" i="1"/>
  <c r="L455" i="1"/>
  <c r="H455" i="1"/>
  <c r="D455" i="1"/>
  <c r="L453" i="1"/>
  <c r="H453" i="1"/>
  <c r="D453" i="1"/>
  <c r="L451" i="1"/>
  <c r="H451" i="1"/>
  <c r="D451" i="1"/>
  <c r="L449" i="1"/>
  <c r="H449" i="1"/>
  <c r="D449" i="1"/>
  <c r="L447" i="1"/>
  <c r="H447" i="1"/>
  <c r="D447" i="1"/>
  <c r="L445" i="1"/>
  <c r="H445" i="1"/>
  <c r="D445" i="1"/>
  <c r="L443" i="1"/>
  <c r="H443" i="1"/>
  <c r="D443" i="1"/>
  <c r="L441" i="1"/>
  <c r="H441" i="1"/>
  <c r="D441" i="1"/>
  <c r="D437" i="1"/>
  <c r="H437" i="1"/>
  <c r="L437" i="1"/>
  <c r="N435" i="1"/>
  <c r="I435" i="1"/>
  <c r="N433" i="1"/>
  <c r="F433" i="1"/>
  <c r="C429" i="1"/>
  <c r="G429" i="1"/>
  <c r="K429" i="1"/>
  <c r="D429" i="1"/>
  <c r="H429" i="1"/>
  <c r="L429" i="1"/>
  <c r="M427" i="1"/>
  <c r="N425" i="1"/>
  <c r="F425" i="1"/>
  <c r="C421" i="1"/>
  <c r="G421" i="1"/>
  <c r="K421" i="1"/>
  <c r="D421" i="1"/>
  <c r="H421" i="1"/>
  <c r="L421" i="1"/>
  <c r="M419" i="1"/>
  <c r="N417" i="1"/>
  <c r="F417" i="1"/>
  <c r="D392" i="1"/>
  <c r="H392" i="1"/>
  <c r="L392" i="1"/>
  <c r="C392" i="1"/>
  <c r="I392" i="1"/>
  <c r="N392" i="1"/>
  <c r="E392" i="1"/>
  <c r="J392" i="1"/>
  <c r="F392" i="1"/>
  <c r="K392" i="1"/>
  <c r="E342" i="1"/>
  <c r="I342" i="1"/>
  <c r="M342" i="1"/>
  <c r="C342" i="1"/>
  <c r="G342" i="1"/>
  <c r="K342" i="1"/>
  <c r="D342" i="1"/>
  <c r="L342" i="1"/>
  <c r="F342" i="1"/>
  <c r="N342" i="1"/>
  <c r="H342" i="1"/>
  <c r="J342" i="1"/>
  <c r="M468" i="1"/>
  <c r="I468" i="1"/>
  <c r="M466" i="1"/>
  <c r="I466" i="1"/>
  <c r="M464" i="1"/>
  <c r="I464" i="1"/>
  <c r="M462" i="1"/>
  <c r="I462" i="1"/>
  <c r="M460" i="1"/>
  <c r="I460" i="1"/>
  <c r="K455" i="1"/>
  <c r="G455" i="1"/>
  <c r="K453" i="1"/>
  <c r="G453" i="1"/>
  <c r="K451" i="1"/>
  <c r="G451" i="1"/>
  <c r="K449" i="1"/>
  <c r="G449" i="1"/>
  <c r="K447" i="1"/>
  <c r="G447" i="1"/>
  <c r="K445" i="1"/>
  <c r="G445" i="1"/>
  <c r="K443" i="1"/>
  <c r="G443" i="1"/>
  <c r="K441" i="1"/>
  <c r="G441" i="1"/>
  <c r="D435" i="1"/>
  <c r="H435" i="1"/>
  <c r="L435" i="1"/>
  <c r="M433" i="1"/>
  <c r="C427" i="1"/>
  <c r="G427" i="1"/>
  <c r="K427" i="1"/>
  <c r="D427" i="1"/>
  <c r="H427" i="1"/>
  <c r="L427" i="1"/>
  <c r="M425" i="1"/>
  <c r="C419" i="1"/>
  <c r="G419" i="1"/>
  <c r="K419" i="1"/>
  <c r="D419" i="1"/>
  <c r="H419" i="1"/>
  <c r="L419" i="1"/>
  <c r="M417" i="1"/>
  <c r="D400" i="1"/>
  <c r="H400" i="1"/>
  <c r="L400" i="1"/>
  <c r="C400" i="1"/>
  <c r="I400" i="1"/>
  <c r="N400" i="1"/>
  <c r="E400" i="1"/>
  <c r="J400" i="1"/>
  <c r="F400" i="1"/>
  <c r="K400" i="1"/>
  <c r="C433" i="1"/>
  <c r="G433" i="1"/>
  <c r="K433" i="1"/>
  <c r="D433" i="1"/>
  <c r="H433" i="1"/>
  <c r="L433" i="1"/>
  <c r="C425" i="1"/>
  <c r="G425" i="1"/>
  <c r="K425" i="1"/>
  <c r="D425" i="1"/>
  <c r="H425" i="1"/>
  <c r="L425" i="1"/>
  <c r="C417" i="1"/>
  <c r="G417" i="1"/>
  <c r="K417" i="1"/>
  <c r="D417" i="1"/>
  <c r="H417" i="1"/>
  <c r="L417" i="1"/>
  <c r="L415" i="1"/>
  <c r="H415" i="1"/>
  <c r="D415" i="1"/>
  <c r="L413" i="1"/>
  <c r="H413" i="1"/>
  <c r="D413" i="1"/>
  <c r="L411" i="1"/>
  <c r="H411" i="1"/>
  <c r="D411" i="1"/>
  <c r="L409" i="1"/>
  <c r="H409" i="1"/>
  <c r="D409" i="1"/>
  <c r="L407" i="1"/>
  <c r="H407" i="1"/>
  <c r="D407" i="1"/>
  <c r="N404" i="1"/>
  <c r="I404" i="1"/>
  <c r="J402" i="1"/>
  <c r="E402" i="1"/>
  <c r="D398" i="1"/>
  <c r="H398" i="1"/>
  <c r="L398" i="1"/>
  <c r="N396" i="1"/>
  <c r="I396" i="1"/>
  <c r="J394" i="1"/>
  <c r="E394" i="1"/>
  <c r="D390" i="1"/>
  <c r="H390" i="1"/>
  <c r="L390" i="1"/>
  <c r="N388" i="1"/>
  <c r="F388" i="1"/>
  <c r="D384" i="1"/>
  <c r="H384" i="1"/>
  <c r="L384" i="1"/>
  <c r="E384" i="1"/>
  <c r="I384" i="1"/>
  <c r="M384" i="1"/>
  <c r="K382" i="1"/>
  <c r="N380" i="1"/>
  <c r="F380" i="1"/>
  <c r="C353" i="1"/>
  <c r="G353" i="1"/>
  <c r="K353" i="1"/>
  <c r="D353" i="1"/>
  <c r="I353" i="1"/>
  <c r="N353" i="1"/>
  <c r="E353" i="1"/>
  <c r="J353" i="1"/>
  <c r="F353" i="1"/>
  <c r="L353" i="1"/>
  <c r="E346" i="1"/>
  <c r="I346" i="1"/>
  <c r="M346" i="1"/>
  <c r="C346" i="1"/>
  <c r="G346" i="1"/>
  <c r="K346" i="1"/>
  <c r="D346" i="1"/>
  <c r="L346" i="1"/>
  <c r="F346" i="1"/>
  <c r="N346" i="1"/>
  <c r="H346" i="1"/>
  <c r="K415" i="1"/>
  <c r="G415" i="1"/>
  <c r="K413" i="1"/>
  <c r="G413" i="1"/>
  <c r="K411" i="1"/>
  <c r="G411" i="1"/>
  <c r="K409" i="1"/>
  <c r="G409" i="1"/>
  <c r="K407" i="1"/>
  <c r="G407" i="1"/>
  <c r="D404" i="1"/>
  <c r="H404" i="1"/>
  <c r="L404" i="1"/>
  <c r="N402" i="1"/>
  <c r="I402" i="1"/>
  <c r="D396" i="1"/>
  <c r="H396" i="1"/>
  <c r="L396" i="1"/>
  <c r="N394" i="1"/>
  <c r="I394" i="1"/>
  <c r="K388" i="1"/>
  <c r="D382" i="1"/>
  <c r="H382" i="1"/>
  <c r="L382" i="1"/>
  <c r="E382" i="1"/>
  <c r="I382" i="1"/>
  <c r="M382" i="1"/>
  <c r="K380" i="1"/>
  <c r="E350" i="1"/>
  <c r="I350" i="1"/>
  <c r="M350" i="1"/>
  <c r="C350" i="1"/>
  <c r="G350" i="1"/>
  <c r="K350" i="1"/>
  <c r="D350" i="1"/>
  <c r="L350" i="1"/>
  <c r="F350" i="1"/>
  <c r="N350" i="1"/>
  <c r="H350" i="1"/>
  <c r="D402" i="1"/>
  <c r="H402" i="1"/>
  <c r="L402" i="1"/>
  <c r="D394" i="1"/>
  <c r="H394" i="1"/>
  <c r="L394" i="1"/>
  <c r="D388" i="1"/>
  <c r="H388" i="1"/>
  <c r="L388" i="1"/>
  <c r="E388" i="1"/>
  <c r="I388" i="1"/>
  <c r="M388" i="1"/>
  <c r="D380" i="1"/>
  <c r="H380" i="1"/>
  <c r="L380" i="1"/>
  <c r="E380" i="1"/>
  <c r="I380" i="1"/>
  <c r="M380" i="1"/>
  <c r="E338" i="1"/>
  <c r="I338" i="1"/>
  <c r="M338" i="1"/>
  <c r="C338" i="1"/>
  <c r="G338" i="1"/>
  <c r="K338" i="1"/>
  <c r="D338" i="1"/>
  <c r="L338" i="1"/>
  <c r="F338" i="1"/>
  <c r="N338" i="1"/>
  <c r="H338" i="1"/>
  <c r="C351" i="1"/>
  <c r="G351" i="1"/>
  <c r="K351" i="1"/>
  <c r="E351" i="1"/>
  <c r="I351" i="1"/>
  <c r="M351" i="1"/>
  <c r="C347" i="1"/>
  <c r="G347" i="1"/>
  <c r="K347" i="1"/>
  <c r="E347" i="1"/>
  <c r="I347" i="1"/>
  <c r="M347" i="1"/>
  <c r="C343" i="1"/>
  <c r="G343" i="1"/>
  <c r="K343" i="1"/>
  <c r="E343" i="1"/>
  <c r="I343" i="1"/>
  <c r="M343" i="1"/>
  <c r="C339" i="1"/>
  <c r="G339" i="1"/>
  <c r="K339" i="1"/>
  <c r="E339" i="1"/>
  <c r="I339" i="1"/>
  <c r="M339" i="1"/>
  <c r="C335" i="1"/>
  <c r="G335" i="1"/>
  <c r="K335" i="1"/>
  <c r="E335" i="1"/>
  <c r="I335" i="1"/>
  <c r="M335" i="1"/>
  <c r="M378" i="1"/>
  <c r="I378" i="1"/>
  <c r="E378" i="1"/>
  <c r="M376" i="1"/>
  <c r="I376" i="1"/>
  <c r="E376" i="1"/>
  <c r="M374" i="1"/>
  <c r="I374" i="1"/>
  <c r="E374" i="1"/>
  <c r="M372" i="1"/>
  <c r="I372" i="1"/>
  <c r="E372" i="1"/>
  <c r="M370" i="1"/>
  <c r="I370" i="1"/>
  <c r="E370" i="1"/>
  <c r="M368" i="1"/>
  <c r="I368" i="1"/>
  <c r="E368" i="1"/>
  <c r="M366" i="1"/>
  <c r="I366" i="1"/>
  <c r="E366" i="1"/>
  <c r="M364" i="1"/>
  <c r="I364" i="1"/>
  <c r="E364" i="1"/>
  <c r="M362" i="1"/>
  <c r="I362" i="1"/>
  <c r="E362" i="1"/>
  <c r="M360" i="1"/>
  <c r="I360" i="1"/>
  <c r="E360" i="1"/>
  <c r="M358" i="1"/>
  <c r="I358" i="1"/>
  <c r="E358" i="1"/>
  <c r="M356" i="1"/>
  <c r="I356" i="1"/>
  <c r="E356" i="1"/>
  <c r="E354" i="1"/>
  <c r="I354" i="1"/>
  <c r="M354" i="1"/>
  <c r="E352" i="1"/>
  <c r="I352" i="1"/>
  <c r="M352" i="1"/>
  <c r="C352" i="1"/>
  <c r="H351" i="1"/>
  <c r="E348" i="1"/>
  <c r="I348" i="1"/>
  <c r="M348" i="1"/>
  <c r="C348" i="1"/>
  <c r="G348" i="1"/>
  <c r="K348" i="1"/>
  <c r="H347" i="1"/>
  <c r="E344" i="1"/>
  <c r="I344" i="1"/>
  <c r="M344" i="1"/>
  <c r="C344" i="1"/>
  <c r="G344" i="1"/>
  <c r="K344" i="1"/>
  <c r="H343" i="1"/>
  <c r="E340" i="1"/>
  <c r="I340" i="1"/>
  <c r="M340" i="1"/>
  <c r="C340" i="1"/>
  <c r="G340" i="1"/>
  <c r="K340" i="1"/>
  <c r="H339" i="1"/>
  <c r="E336" i="1"/>
  <c r="I336" i="1"/>
  <c r="M336" i="1"/>
  <c r="C336" i="1"/>
  <c r="G336" i="1"/>
  <c r="K336" i="1"/>
  <c r="H335" i="1"/>
  <c r="L378" i="1"/>
  <c r="H378" i="1"/>
  <c r="L376" i="1"/>
  <c r="H376" i="1"/>
  <c r="L374" i="1"/>
  <c r="H374" i="1"/>
  <c r="L372" i="1"/>
  <c r="H372" i="1"/>
  <c r="L370" i="1"/>
  <c r="H370" i="1"/>
  <c r="L368" i="1"/>
  <c r="H368" i="1"/>
  <c r="L366" i="1"/>
  <c r="H366" i="1"/>
  <c r="L364" i="1"/>
  <c r="H364" i="1"/>
  <c r="L362" i="1"/>
  <c r="H362" i="1"/>
  <c r="L360" i="1"/>
  <c r="H360" i="1"/>
  <c r="L358" i="1"/>
  <c r="H358" i="1"/>
  <c r="L356" i="1"/>
  <c r="H356" i="1"/>
  <c r="C355" i="1"/>
  <c r="G355" i="1"/>
  <c r="K355" i="1"/>
  <c r="K354" i="1"/>
  <c r="F354" i="1"/>
  <c r="L352" i="1"/>
  <c r="G352" i="1"/>
  <c r="N351" i="1"/>
  <c r="F351" i="1"/>
  <c r="C349" i="1"/>
  <c r="G349" i="1"/>
  <c r="K349" i="1"/>
  <c r="E349" i="1"/>
  <c r="I349" i="1"/>
  <c r="M349" i="1"/>
  <c r="H348" i="1"/>
  <c r="N347" i="1"/>
  <c r="F347" i="1"/>
  <c r="C345" i="1"/>
  <c r="G345" i="1"/>
  <c r="K345" i="1"/>
  <c r="E345" i="1"/>
  <c r="I345" i="1"/>
  <c r="M345" i="1"/>
  <c r="H344" i="1"/>
  <c r="N343" i="1"/>
  <c r="F343" i="1"/>
  <c r="C341" i="1"/>
  <c r="G341" i="1"/>
  <c r="K341" i="1"/>
  <c r="E341" i="1"/>
  <c r="I341" i="1"/>
  <c r="M341" i="1"/>
  <c r="H340" i="1"/>
  <c r="N339" i="1"/>
  <c r="F339" i="1"/>
  <c r="C337" i="1"/>
  <c r="G337" i="1"/>
  <c r="K337" i="1"/>
  <c r="E337" i="1"/>
  <c r="I337" i="1"/>
  <c r="M337" i="1"/>
  <c r="H336" i="1"/>
  <c r="N335" i="1"/>
  <c r="F335" i="1"/>
  <c r="K334" i="1"/>
  <c r="G334" i="1"/>
  <c r="C334" i="1"/>
  <c r="K332" i="1"/>
  <c r="G332" i="1"/>
  <c r="C332" i="1"/>
  <c r="M334" i="1"/>
  <c r="I334" i="1"/>
  <c r="M332" i="1"/>
  <c r="I332" i="1"/>
  <c r="D329" i="1"/>
  <c r="H329" i="1"/>
  <c r="L329" i="1"/>
  <c r="D305" i="1"/>
  <c r="H305" i="1"/>
  <c r="L305" i="1"/>
  <c r="D297" i="1"/>
  <c r="H297" i="1"/>
  <c r="L297" i="1"/>
  <c r="D289" i="1"/>
  <c r="H289" i="1"/>
  <c r="L289" i="1"/>
  <c r="G329" i="1"/>
  <c r="D321" i="1"/>
  <c r="H321" i="1"/>
  <c r="L321" i="1"/>
  <c r="D313" i="1"/>
  <c r="H313" i="1"/>
  <c r="L313" i="1"/>
  <c r="D281" i="1"/>
  <c r="H281" i="1"/>
  <c r="L281" i="1"/>
  <c r="D273" i="1"/>
  <c r="H273" i="1"/>
  <c r="L273" i="1"/>
  <c r="D265" i="1"/>
  <c r="H265" i="1"/>
  <c r="L265" i="1"/>
  <c r="D257" i="1"/>
  <c r="H257" i="1"/>
  <c r="L257" i="1"/>
  <c r="D249" i="1"/>
  <c r="H249" i="1"/>
  <c r="L249" i="1"/>
  <c r="D241" i="1"/>
  <c r="H241" i="1"/>
  <c r="L241" i="1"/>
  <c r="D227" i="1"/>
  <c r="H227" i="1"/>
  <c r="L227" i="1"/>
  <c r="E227" i="1"/>
  <c r="I227" i="1"/>
  <c r="M227" i="1"/>
  <c r="D219" i="1"/>
  <c r="H219" i="1"/>
  <c r="L219" i="1"/>
  <c r="E219" i="1"/>
  <c r="I219" i="1"/>
  <c r="M219" i="1"/>
  <c r="E211" i="1"/>
  <c r="I211" i="1"/>
  <c r="M211" i="1"/>
  <c r="D211" i="1"/>
  <c r="J211" i="1"/>
  <c r="F211" i="1"/>
  <c r="K211" i="1"/>
  <c r="C208" i="1"/>
  <c r="G208" i="1"/>
  <c r="K208" i="1"/>
  <c r="D208" i="1"/>
  <c r="I208" i="1"/>
  <c r="N208" i="1"/>
  <c r="E208" i="1"/>
  <c r="J208" i="1"/>
  <c r="E203" i="1"/>
  <c r="I203" i="1"/>
  <c r="M203" i="1"/>
  <c r="D203" i="1"/>
  <c r="J203" i="1"/>
  <c r="F203" i="1"/>
  <c r="K203" i="1"/>
  <c r="C200" i="1"/>
  <c r="G200" i="1"/>
  <c r="K200" i="1"/>
  <c r="D200" i="1"/>
  <c r="I200" i="1"/>
  <c r="N200" i="1"/>
  <c r="E200" i="1"/>
  <c r="J200" i="1"/>
  <c r="E195" i="1"/>
  <c r="I195" i="1"/>
  <c r="M195" i="1"/>
  <c r="D195" i="1"/>
  <c r="J195" i="1"/>
  <c r="F195" i="1"/>
  <c r="K195" i="1"/>
  <c r="C192" i="1"/>
  <c r="G192" i="1"/>
  <c r="K192" i="1"/>
  <c r="D192" i="1"/>
  <c r="I192" i="1"/>
  <c r="N192" i="1"/>
  <c r="E192" i="1"/>
  <c r="J192" i="1"/>
  <c r="E187" i="1"/>
  <c r="I187" i="1"/>
  <c r="M187" i="1"/>
  <c r="D187" i="1"/>
  <c r="J187" i="1"/>
  <c r="F187" i="1"/>
  <c r="K187" i="1"/>
  <c r="C184" i="1"/>
  <c r="G184" i="1"/>
  <c r="K184" i="1"/>
  <c r="D184" i="1"/>
  <c r="I184" i="1"/>
  <c r="N184" i="1"/>
  <c r="E184" i="1"/>
  <c r="J184" i="1"/>
  <c r="E179" i="1"/>
  <c r="I179" i="1"/>
  <c r="M179" i="1"/>
  <c r="D179" i="1"/>
  <c r="J179" i="1"/>
  <c r="F179" i="1"/>
  <c r="K179" i="1"/>
  <c r="C176" i="1"/>
  <c r="G176" i="1"/>
  <c r="K176" i="1"/>
  <c r="D176" i="1"/>
  <c r="I176" i="1"/>
  <c r="N176" i="1"/>
  <c r="E176" i="1"/>
  <c r="J176" i="1"/>
  <c r="E171" i="1"/>
  <c r="I171" i="1"/>
  <c r="M171" i="1"/>
  <c r="D171" i="1"/>
  <c r="J171" i="1"/>
  <c r="F171" i="1"/>
  <c r="K171" i="1"/>
  <c r="C168" i="1"/>
  <c r="G168" i="1"/>
  <c r="K168" i="1"/>
  <c r="D168" i="1"/>
  <c r="I168" i="1"/>
  <c r="N168" i="1"/>
  <c r="E168" i="1"/>
  <c r="J168" i="1"/>
  <c r="E163" i="1"/>
  <c r="I163" i="1"/>
  <c r="M163" i="1"/>
  <c r="D163" i="1"/>
  <c r="J163" i="1"/>
  <c r="F163" i="1"/>
  <c r="K163" i="1"/>
  <c r="C160" i="1"/>
  <c r="G160" i="1"/>
  <c r="K160" i="1"/>
  <c r="D160" i="1"/>
  <c r="I160" i="1"/>
  <c r="N160" i="1"/>
  <c r="E160" i="1"/>
  <c r="J160" i="1"/>
  <c r="E155" i="1"/>
  <c r="I155" i="1"/>
  <c r="M155" i="1"/>
  <c r="D155" i="1"/>
  <c r="J155" i="1"/>
  <c r="F155" i="1"/>
  <c r="K155" i="1"/>
  <c r="C152" i="1"/>
  <c r="G152" i="1"/>
  <c r="K152" i="1"/>
  <c r="D152" i="1"/>
  <c r="I152" i="1"/>
  <c r="N152" i="1"/>
  <c r="E152" i="1"/>
  <c r="J152" i="1"/>
  <c r="E147" i="1"/>
  <c r="I147" i="1"/>
  <c r="M147" i="1"/>
  <c r="D147" i="1"/>
  <c r="J147" i="1"/>
  <c r="F147" i="1"/>
  <c r="K147" i="1"/>
  <c r="C144" i="1"/>
  <c r="G144" i="1"/>
  <c r="K144" i="1"/>
  <c r="D144" i="1"/>
  <c r="I144" i="1"/>
  <c r="N144" i="1"/>
  <c r="E144" i="1"/>
  <c r="J144" i="1"/>
  <c r="D137" i="1"/>
  <c r="H137" i="1"/>
  <c r="L137" i="1"/>
  <c r="E137" i="1"/>
  <c r="J137" i="1"/>
  <c r="C137" i="1"/>
  <c r="K137" i="1"/>
  <c r="F137" i="1"/>
  <c r="M137" i="1"/>
  <c r="D131" i="1"/>
  <c r="H131" i="1"/>
  <c r="L131" i="1"/>
  <c r="C131" i="1"/>
  <c r="I131" i="1"/>
  <c r="N131" i="1"/>
  <c r="F131" i="1"/>
  <c r="M131" i="1"/>
  <c r="G131" i="1"/>
  <c r="D119" i="1"/>
  <c r="H119" i="1"/>
  <c r="L119" i="1"/>
  <c r="F119" i="1"/>
  <c r="K119" i="1"/>
  <c r="E119" i="1"/>
  <c r="M119" i="1"/>
  <c r="G119" i="1"/>
  <c r="N119" i="1"/>
  <c r="D111" i="1"/>
  <c r="H111" i="1"/>
  <c r="L111" i="1"/>
  <c r="F111" i="1"/>
  <c r="K111" i="1"/>
  <c r="C111" i="1"/>
  <c r="J111" i="1"/>
  <c r="E111" i="1"/>
  <c r="M111" i="1"/>
  <c r="D69" i="1"/>
  <c r="H69" i="1"/>
  <c r="L69" i="1"/>
  <c r="E69" i="1"/>
  <c r="I69" i="1"/>
  <c r="M69" i="1"/>
  <c r="C69" i="1"/>
  <c r="K69" i="1"/>
  <c r="F69" i="1"/>
  <c r="N69" i="1"/>
  <c r="J69" i="1"/>
  <c r="D60" i="1"/>
  <c r="H60" i="1"/>
  <c r="L60" i="1"/>
  <c r="E60" i="1"/>
  <c r="J60" i="1"/>
  <c r="F60" i="1"/>
  <c r="K60" i="1"/>
  <c r="G60" i="1"/>
  <c r="I60" i="1"/>
  <c r="C60" i="1"/>
  <c r="M60" i="1"/>
  <c r="C17" i="1"/>
  <c r="G17" i="1"/>
  <c r="K17" i="1"/>
  <c r="D17" i="1"/>
  <c r="E17" i="1"/>
  <c r="J17" i="1"/>
  <c r="F17" i="1"/>
  <c r="L17" i="1"/>
  <c r="H17" i="1"/>
  <c r="I17" i="1"/>
  <c r="M17" i="1"/>
  <c r="N17" i="1"/>
  <c r="K329" i="1"/>
  <c r="F329" i="1"/>
  <c r="D327" i="1"/>
  <c r="H327" i="1"/>
  <c r="L327" i="1"/>
  <c r="K321" i="1"/>
  <c r="F321" i="1"/>
  <c r="D319" i="1"/>
  <c r="H319" i="1"/>
  <c r="L319" i="1"/>
  <c r="K313" i="1"/>
  <c r="F313" i="1"/>
  <c r="D311" i="1"/>
  <c r="H311" i="1"/>
  <c r="L311" i="1"/>
  <c r="K305" i="1"/>
  <c r="F305" i="1"/>
  <c r="D303" i="1"/>
  <c r="H303" i="1"/>
  <c r="L303" i="1"/>
  <c r="K297" i="1"/>
  <c r="F297" i="1"/>
  <c r="D295" i="1"/>
  <c r="H295" i="1"/>
  <c r="L295" i="1"/>
  <c r="K289" i="1"/>
  <c r="F289" i="1"/>
  <c r="D287" i="1"/>
  <c r="H287" i="1"/>
  <c r="L287" i="1"/>
  <c r="K281" i="1"/>
  <c r="F281" i="1"/>
  <c r="D279" i="1"/>
  <c r="H279" i="1"/>
  <c r="L279" i="1"/>
  <c r="K273" i="1"/>
  <c r="F273" i="1"/>
  <c r="D271" i="1"/>
  <c r="H271" i="1"/>
  <c r="L271" i="1"/>
  <c r="K265" i="1"/>
  <c r="F265" i="1"/>
  <c r="D263" i="1"/>
  <c r="H263" i="1"/>
  <c r="L263" i="1"/>
  <c r="K257" i="1"/>
  <c r="F257" i="1"/>
  <c r="D255" i="1"/>
  <c r="H255" i="1"/>
  <c r="L255" i="1"/>
  <c r="K249" i="1"/>
  <c r="F249" i="1"/>
  <c r="D247" i="1"/>
  <c r="H247" i="1"/>
  <c r="L247" i="1"/>
  <c r="K241" i="1"/>
  <c r="F241" i="1"/>
  <c r="D239" i="1"/>
  <c r="H239" i="1"/>
  <c r="L239" i="1"/>
  <c r="D233" i="1"/>
  <c r="H233" i="1"/>
  <c r="L233" i="1"/>
  <c r="E233" i="1"/>
  <c r="I233" i="1"/>
  <c r="M233" i="1"/>
  <c r="G227" i="1"/>
  <c r="D225" i="1"/>
  <c r="H225" i="1"/>
  <c r="L225" i="1"/>
  <c r="E225" i="1"/>
  <c r="I225" i="1"/>
  <c r="M225" i="1"/>
  <c r="G219" i="1"/>
  <c r="D217" i="1"/>
  <c r="H217" i="1"/>
  <c r="L217" i="1"/>
  <c r="E217" i="1"/>
  <c r="I217" i="1"/>
  <c r="M217" i="1"/>
  <c r="H211" i="1"/>
  <c r="L208" i="1"/>
  <c r="C206" i="1"/>
  <c r="G206" i="1"/>
  <c r="K206" i="1"/>
  <c r="E206" i="1"/>
  <c r="J206" i="1"/>
  <c r="F206" i="1"/>
  <c r="L206" i="1"/>
  <c r="H203" i="1"/>
  <c r="L200" i="1"/>
  <c r="C198" i="1"/>
  <c r="G198" i="1"/>
  <c r="K198" i="1"/>
  <c r="E198" i="1"/>
  <c r="J198" i="1"/>
  <c r="F198" i="1"/>
  <c r="L198" i="1"/>
  <c r="H195" i="1"/>
  <c r="L192" i="1"/>
  <c r="C190" i="1"/>
  <c r="G190" i="1"/>
  <c r="K190" i="1"/>
  <c r="E190" i="1"/>
  <c r="J190" i="1"/>
  <c r="F190" i="1"/>
  <c r="L190" i="1"/>
  <c r="H187" i="1"/>
  <c r="L184" i="1"/>
  <c r="C182" i="1"/>
  <c r="G182" i="1"/>
  <c r="K182" i="1"/>
  <c r="E182" i="1"/>
  <c r="J182" i="1"/>
  <c r="F182" i="1"/>
  <c r="L182" i="1"/>
  <c r="H179" i="1"/>
  <c r="L176" i="1"/>
  <c r="C174" i="1"/>
  <c r="G174" i="1"/>
  <c r="K174" i="1"/>
  <c r="E174" i="1"/>
  <c r="J174" i="1"/>
  <c r="F174" i="1"/>
  <c r="L174" i="1"/>
  <c r="H171" i="1"/>
  <c r="L168" i="1"/>
  <c r="C166" i="1"/>
  <c r="G166" i="1"/>
  <c r="K166" i="1"/>
  <c r="E166" i="1"/>
  <c r="J166" i="1"/>
  <c r="F166" i="1"/>
  <c r="L166" i="1"/>
  <c r="H163" i="1"/>
  <c r="L160" i="1"/>
  <c r="C158" i="1"/>
  <c r="G158" i="1"/>
  <c r="K158" i="1"/>
  <c r="E158" i="1"/>
  <c r="J158" i="1"/>
  <c r="F158" i="1"/>
  <c r="L158" i="1"/>
  <c r="H155" i="1"/>
  <c r="L152" i="1"/>
  <c r="C150" i="1"/>
  <c r="G150" i="1"/>
  <c r="K150" i="1"/>
  <c r="E150" i="1"/>
  <c r="J150" i="1"/>
  <c r="F150" i="1"/>
  <c r="L150" i="1"/>
  <c r="H147" i="1"/>
  <c r="L144" i="1"/>
  <c r="C142" i="1"/>
  <c r="G142" i="1"/>
  <c r="K142" i="1"/>
  <c r="E142" i="1"/>
  <c r="J142" i="1"/>
  <c r="F142" i="1"/>
  <c r="L142" i="1"/>
  <c r="N137" i="1"/>
  <c r="K131" i="1"/>
  <c r="J119" i="1"/>
  <c r="N111" i="1"/>
  <c r="D105" i="1"/>
  <c r="H105" i="1"/>
  <c r="L105" i="1"/>
  <c r="E105" i="1"/>
  <c r="I105" i="1"/>
  <c r="M105" i="1"/>
  <c r="G105" i="1"/>
  <c r="F105" i="1"/>
  <c r="J105" i="1"/>
  <c r="D75" i="1"/>
  <c r="H75" i="1"/>
  <c r="L75" i="1"/>
  <c r="E75" i="1"/>
  <c r="I75" i="1"/>
  <c r="M75" i="1"/>
  <c r="F75" i="1"/>
  <c r="N75" i="1"/>
  <c r="G75" i="1"/>
  <c r="C75" i="1"/>
  <c r="J75" i="1"/>
  <c r="C37" i="1"/>
  <c r="G37" i="1"/>
  <c r="K37" i="1"/>
  <c r="D37" i="1"/>
  <c r="I37" i="1"/>
  <c r="N37" i="1"/>
  <c r="F37" i="1"/>
  <c r="M37" i="1"/>
  <c r="H37" i="1"/>
  <c r="J37" i="1"/>
  <c r="L37" i="1"/>
  <c r="E37" i="1"/>
  <c r="E24" i="1"/>
  <c r="I24" i="1"/>
  <c r="M24" i="1"/>
  <c r="C24" i="1"/>
  <c r="H24" i="1"/>
  <c r="N24" i="1"/>
  <c r="D24" i="1"/>
  <c r="J24" i="1"/>
  <c r="F24" i="1"/>
  <c r="G24" i="1"/>
  <c r="L24" i="1"/>
  <c r="J329" i="1"/>
  <c r="E329" i="1"/>
  <c r="K327" i="1"/>
  <c r="F327" i="1"/>
  <c r="D325" i="1"/>
  <c r="H325" i="1"/>
  <c r="L325" i="1"/>
  <c r="J321" i="1"/>
  <c r="E321" i="1"/>
  <c r="K319" i="1"/>
  <c r="F319" i="1"/>
  <c r="D317" i="1"/>
  <c r="H317" i="1"/>
  <c r="L317" i="1"/>
  <c r="J313" i="1"/>
  <c r="E313" i="1"/>
  <c r="K311" i="1"/>
  <c r="F311" i="1"/>
  <c r="D309" i="1"/>
  <c r="H309" i="1"/>
  <c r="L309" i="1"/>
  <c r="J305" i="1"/>
  <c r="E305" i="1"/>
  <c r="K303" i="1"/>
  <c r="F303" i="1"/>
  <c r="D301" i="1"/>
  <c r="H301" i="1"/>
  <c r="L301" i="1"/>
  <c r="J297" i="1"/>
  <c r="E297" i="1"/>
  <c r="K295" i="1"/>
  <c r="F295" i="1"/>
  <c r="D293" i="1"/>
  <c r="H293" i="1"/>
  <c r="L293" i="1"/>
  <c r="J289" i="1"/>
  <c r="E289" i="1"/>
  <c r="K287" i="1"/>
  <c r="F287" i="1"/>
  <c r="D285" i="1"/>
  <c r="H285" i="1"/>
  <c r="L285" i="1"/>
  <c r="J281" i="1"/>
  <c r="E281" i="1"/>
  <c r="K279" i="1"/>
  <c r="F279" i="1"/>
  <c r="D277" i="1"/>
  <c r="H277" i="1"/>
  <c r="L277" i="1"/>
  <c r="J273" i="1"/>
  <c r="E273" i="1"/>
  <c r="K271" i="1"/>
  <c r="F271" i="1"/>
  <c r="D269" i="1"/>
  <c r="H269" i="1"/>
  <c r="L269" i="1"/>
  <c r="J265" i="1"/>
  <c r="E265" i="1"/>
  <c r="K263" i="1"/>
  <c r="F263" i="1"/>
  <c r="D261" i="1"/>
  <c r="H261" i="1"/>
  <c r="L261" i="1"/>
  <c r="J257" i="1"/>
  <c r="E257" i="1"/>
  <c r="K255" i="1"/>
  <c r="F255" i="1"/>
  <c r="D253" i="1"/>
  <c r="H253" i="1"/>
  <c r="L253" i="1"/>
  <c r="J249" i="1"/>
  <c r="E249" i="1"/>
  <c r="K247" i="1"/>
  <c r="F247" i="1"/>
  <c r="D245" i="1"/>
  <c r="H245" i="1"/>
  <c r="L245" i="1"/>
  <c r="J241" i="1"/>
  <c r="E241" i="1"/>
  <c r="K239" i="1"/>
  <c r="F239" i="1"/>
  <c r="D237" i="1"/>
  <c r="H237" i="1"/>
  <c r="L237" i="1"/>
  <c r="G233" i="1"/>
  <c r="D231" i="1"/>
  <c r="H231" i="1"/>
  <c r="L231" i="1"/>
  <c r="E231" i="1"/>
  <c r="I231" i="1"/>
  <c r="M231" i="1"/>
  <c r="N227" i="1"/>
  <c r="F227" i="1"/>
  <c r="G225" i="1"/>
  <c r="D223" i="1"/>
  <c r="H223" i="1"/>
  <c r="L223" i="1"/>
  <c r="E223" i="1"/>
  <c r="I223" i="1"/>
  <c r="M223" i="1"/>
  <c r="N219" i="1"/>
  <c r="F219" i="1"/>
  <c r="G217" i="1"/>
  <c r="D215" i="1"/>
  <c r="H215" i="1"/>
  <c r="L215" i="1"/>
  <c r="E215" i="1"/>
  <c r="I215" i="1"/>
  <c r="M215" i="1"/>
  <c r="E213" i="1"/>
  <c r="C213" i="1"/>
  <c r="H213" i="1"/>
  <c r="L213" i="1"/>
  <c r="D213" i="1"/>
  <c r="I213" i="1"/>
  <c r="M213" i="1"/>
  <c r="G211" i="1"/>
  <c r="H208" i="1"/>
  <c r="I206" i="1"/>
  <c r="E205" i="1"/>
  <c r="I205" i="1"/>
  <c r="M205" i="1"/>
  <c r="C205" i="1"/>
  <c r="H205" i="1"/>
  <c r="N205" i="1"/>
  <c r="D205" i="1"/>
  <c r="J205" i="1"/>
  <c r="G203" i="1"/>
  <c r="H200" i="1"/>
  <c r="I198" i="1"/>
  <c r="E197" i="1"/>
  <c r="I197" i="1"/>
  <c r="M197" i="1"/>
  <c r="C197" i="1"/>
  <c r="H197" i="1"/>
  <c r="N197" i="1"/>
  <c r="D197" i="1"/>
  <c r="J197" i="1"/>
  <c r="G195" i="1"/>
  <c r="H192" i="1"/>
  <c r="I190" i="1"/>
  <c r="E189" i="1"/>
  <c r="I189" i="1"/>
  <c r="M189" i="1"/>
  <c r="C189" i="1"/>
  <c r="H189" i="1"/>
  <c r="N189" i="1"/>
  <c r="D189" i="1"/>
  <c r="J189" i="1"/>
  <c r="G187" i="1"/>
  <c r="H184" i="1"/>
  <c r="I182" i="1"/>
  <c r="E181" i="1"/>
  <c r="I181" i="1"/>
  <c r="M181" i="1"/>
  <c r="C181" i="1"/>
  <c r="H181" i="1"/>
  <c r="N181" i="1"/>
  <c r="D181" i="1"/>
  <c r="J181" i="1"/>
  <c r="G179" i="1"/>
  <c r="H176" i="1"/>
  <c r="I174" i="1"/>
  <c r="E173" i="1"/>
  <c r="I173" i="1"/>
  <c r="M173" i="1"/>
  <c r="C173" i="1"/>
  <c r="H173" i="1"/>
  <c r="N173" i="1"/>
  <c r="D173" i="1"/>
  <c r="J173" i="1"/>
  <c r="G171" i="1"/>
  <c r="H168" i="1"/>
  <c r="I166" i="1"/>
  <c r="E165" i="1"/>
  <c r="I165" i="1"/>
  <c r="M165" i="1"/>
  <c r="C165" i="1"/>
  <c r="H165" i="1"/>
  <c r="N165" i="1"/>
  <c r="D165" i="1"/>
  <c r="J165" i="1"/>
  <c r="G163" i="1"/>
  <c r="H160" i="1"/>
  <c r="I158" i="1"/>
  <c r="E157" i="1"/>
  <c r="I157" i="1"/>
  <c r="M157" i="1"/>
  <c r="C157" i="1"/>
  <c r="H157" i="1"/>
  <c r="N157" i="1"/>
  <c r="D157" i="1"/>
  <c r="J157" i="1"/>
  <c r="G155" i="1"/>
  <c r="H152" i="1"/>
  <c r="I150" i="1"/>
  <c r="E149" i="1"/>
  <c r="I149" i="1"/>
  <c r="M149" i="1"/>
  <c r="C149" i="1"/>
  <c r="H149" i="1"/>
  <c r="N149" i="1"/>
  <c r="D149" i="1"/>
  <c r="J149" i="1"/>
  <c r="G147" i="1"/>
  <c r="H144" i="1"/>
  <c r="I142" i="1"/>
  <c r="I137" i="1"/>
  <c r="J131" i="1"/>
  <c r="D123" i="1"/>
  <c r="H123" i="1"/>
  <c r="L123" i="1"/>
  <c r="C123" i="1"/>
  <c r="I123" i="1"/>
  <c r="N123" i="1"/>
  <c r="E123" i="1"/>
  <c r="K123" i="1"/>
  <c r="F123" i="1"/>
  <c r="M123" i="1"/>
  <c r="I119" i="1"/>
  <c r="D113" i="1"/>
  <c r="H113" i="1"/>
  <c r="L113" i="1"/>
  <c r="E113" i="1"/>
  <c r="J113" i="1"/>
  <c r="F113" i="1"/>
  <c r="M113" i="1"/>
  <c r="G113" i="1"/>
  <c r="N113" i="1"/>
  <c r="I111" i="1"/>
  <c r="N105" i="1"/>
  <c r="D101" i="1"/>
  <c r="H101" i="1"/>
  <c r="L101" i="1"/>
  <c r="E101" i="1"/>
  <c r="I101" i="1"/>
  <c r="M101" i="1"/>
  <c r="C101" i="1"/>
  <c r="K101" i="1"/>
  <c r="G101" i="1"/>
  <c r="J101" i="1"/>
  <c r="D99" i="1"/>
  <c r="H99" i="1"/>
  <c r="L99" i="1"/>
  <c r="E99" i="1"/>
  <c r="I99" i="1"/>
  <c r="M99" i="1"/>
  <c r="F99" i="1"/>
  <c r="N99" i="1"/>
  <c r="C99" i="1"/>
  <c r="G99" i="1"/>
  <c r="D85" i="1"/>
  <c r="H85" i="1"/>
  <c r="L85" i="1"/>
  <c r="E85" i="1"/>
  <c r="I85" i="1"/>
  <c r="M85" i="1"/>
  <c r="C85" i="1"/>
  <c r="K85" i="1"/>
  <c r="F85" i="1"/>
  <c r="N85" i="1"/>
  <c r="J85" i="1"/>
  <c r="D331" i="1"/>
  <c r="H331" i="1"/>
  <c r="L331" i="1"/>
  <c r="N329" i="1"/>
  <c r="I329" i="1"/>
  <c r="C329" i="1"/>
  <c r="J327" i="1"/>
  <c r="E327" i="1"/>
  <c r="K325" i="1"/>
  <c r="F325" i="1"/>
  <c r="D323" i="1"/>
  <c r="H323" i="1"/>
  <c r="L323" i="1"/>
  <c r="N321" i="1"/>
  <c r="I321" i="1"/>
  <c r="C321" i="1"/>
  <c r="J319" i="1"/>
  <c r="E319" i="1"/>
  <c r="K317" i="1"/>
  <c r="F317" i="1"/>
  <c r="D315" i="1"/>
  <c r="H315" i="1"/>
  <c r="L315" i="1"/>
  <c r="N313" i="1"/>
  <c r="I313" i="1"/>
  <c r="C313" i="1"/>
  <c r="J311" i="1"/>
  <c r="E311" i="1"/>
  <c r="K309" i="1"/>
  <c r="F309" i="1"/>
  <c r="D307" i="1"/>
  <c r="H307" i="1"/>
  <c r="L307" i="1"/>
  <c r="N305" i="1"/>
  <c r="I305" i="1"/>
  <c r="C305" i="1"/>
  <c r="J303" i="1"/>
  <c r="E303" i="1"/>
  <c r="K301" i="1"/>
  <c r="F301" i="1"/>
  <c r="D299" i="1"/>
  <c r="H299" i="1"/>
  <c r="L299" i="1"/>
  <c r="N297" i="1"/>
  <c r="I297" i="1"/>
  <c r="C297" i="1"/>
  <c r="J295" i="1"/>
  <c r="E295" i="1"/>
  <c r="K293" i="1"/>
  <c r="F293" i="1"/>
  <c r="D291" i="1"/>
  <c r="H291" i="1"/>
  <c r="L291" i="1"/>
  <c r="N289" i="1"/>
  <c r="I289" i="1"/>
  <c r="C289" i="1"/>
  <c r="J287" i="1"/>
  <c r="E287" i="1"/>
  <c r="K285" i="1"/>
  <c r="F285" i="1"/>
  <c r="D283" i="1"/>
  <c r="H283" i="1"/>
  <c r="L283" i="1"/>
  <c r="N281" i="1"/>
  <c r="I281" i="1"/>
  <c r="C281" i="1"/>
  <c r="J279" i="1"/>
  <c r="E279" i="1"/>
  <c r="K277" i="1"/>
  <c r="F277" i="1"/>
  <c r="D275" i="1"/>
  <c r="H275" i="1"/>
  <c r="L275" i="1"/>
  <c r="N273" i="1"/>
  <c r="I273" i="1"/>
  <c r="C273" i="1"/>
  <c r="J271" i="1"/>
  <c r="E271" i="1"/>
  <c r="K269" i="1"/>
  <c r="F269" i="1"/>
  <c r="D267" i="1"/>
  <c r="H267" i="1"/>
  <c r="L267" i="1"/>
  <c r="N265" i="1"/>
  <c r="I265" i="1"/>
  <c r="C265" i="1"/>
  <c r="J263" i="1"/>
  <c r="E263" i="1"/>
  <c r="K261" i="1"/>
  <c r="F261" i="1"/>
  <c r="D259" i="1"/>
  <c r="H259" i="1"/>
  <c r="L259" i="1"/>
  <c r="N257" i="1"/>
  <c r="I257" i="1"/>
  <c r="C257" i="1"/>
  <c r="J255" i="1"/>
  <c r="E255" i="1"/>
  <c r="K253" i="1"/>
  <c r="F253" i="1"/>
  <c r="D251" i="1"/>
  <c r="H251" i="1"/>
  <c r="L251" i="1"/>
  <c r="N249" i="1"/>
  <c r="I249" i="1"/>
  <c r="C249" i="1"/>
  <c r="J247" i="1"/>
  <c r="E247" i="1"/>
  <c r="K245" i="1"/>
  <c r="F245" i="1"/>
  <c r="D243" i="1"/>
  <c r="H243" i="1"/>
  <c r="L243" i="1"/>
  <c r="N241" i="1"/>
  <c r="I241" i="1"/>
  <c r="C241" i="1"/>
  <c r="J239" i="1"/>
  <c r="E239" i="1"/>
  <c r="K237" i="1"/>
  <c r="F237" i="1"/>
  <c r="D235" i="1"/>
  <c r="H235" i="1"/>
  <c r="L235" i="1"/>
  <c r="N233" i="1"/>
  <c r="F233" i="1"/>
  <c r="G231" i="1"/>
  <c r="D229" i="1"/>
  <c r="H229" i="1"/>
  <c r="L229" i="1"/>
  <c r="E229" i="1"/>
  <c r="M229" i="1"/>
  <c r="I229" i="1"/>
  <c r="K227" i="1"/>
  <c r="C227" i="1"/>
  <c r="N225" i="1"/>
  <c r="F225" i="1"/>
  <c r="G223" i="1"/>
  <c r="D221" i="1"/>
  <c r="H221" i="1"/>
  <c r="L221" i="1"/>
  <c r="E221" i="1"/>
  <c r="I221" i="1"/>
  <c r="M221" i="1"/>
  <c r="K219" i="1"/>
  <c r="C219" i="1"/>
  <c r="N217" i="1"/>
  <c r="F217" i="1"/>
  <c r="G215" i="1"/>
  <c r="J213" i="1"/>
  <c r="N211" i="1"/>
  <c r="C211" i="1"/>
  <c r="F208" i="1"/>
  <c r="H206" i="1"/>
  <c r="K205" i="1"/>
  <c r="N203" i="1"/>
  <c r="C203" i="1"/>
  <c r="F200" i="1"/>
  <c r="H198" i="1"/>
  <c r="K197" i="1"/>
  <c r="N195" i="1"/>
  <c r="C195" i="1"/>
  <c r="F192" i="1"/>
  <c r="H190" i="1"/>
  <c r="K189" i="1"/>
  <c r="N187" i="1"/>
  <c r="C187" i="1"/>
  <c r="F184" i="1"/>
  <c r="H182" i="1"/>
  <c r="K181" i="1"/>
  <c r="N179" i="1"/>
  <c r="C179" i="1"/>
  <c r="F176" i="1"/>
  <c r="H174" i="1"/>
  <c r="K173" i="1"/>
  <c r="N171" i="1"/>
  <c r="C171" i="1"/>
  <c r="F168" i="1"/>
  <c r="H166" i="1"/>
  <c r="K165" i="1"/>
  <c r="N163" i="1"/>
  <c r="C163" i="1"/>
  <c r="F160" i="1"/>
  <c r="H158" i="1"/>
  <c r="K157" i="1"/>
  <c r="N155" i="1"/>
  <c r="C155" i="1"/>
  <c r="F152" i="1"/>
  <c r="H150" i="1"/>
  <c r="K149" i="1"/>
  <c r="N147" i="1"/>
  <c r="C147" i="1"/>
  <c r="F144" i="1"/>
  <c r="H142" i="1"/>
  <c r="G137" i="1"/>
  <c r="E131" i="1"/>
  <c r="C119" i="1"/>
  <c r="K113" i="1"/>
  <c r="G111" i="1"/>
  <c r="K105" i="1"/>
  <c r="D91" i="1"/>
  <c r="H91" i="1"/>
  <c r="L91" i="1"/>
  <c r="E91" i="1"/>
  <c r="I91" i="1"/>
  <c r="M91" i="1"/>
  <c r="F91" i="1"/>
  <c r="N91" i="1"/>
  <c r="G91" i="1"/>
  <c r="C91" i="1"/>
  <c r="J91" i="1"/>
  <c r="G69" i="1"/>
  <c r="N60" i="1"/>
  <c r="C212" i="1"/>
  <c r="G212" i="1"/>
  <c r="K212" i="1"/>
  <c r="E209" i="1"/>
  <c r="I209" i="1"/>
  <c r="M209" i="1"/>
  <c r="C204" i="1"/>
  <c r="G204" i="1"/>
  <c r="K204" i="1"/>
  <c r="E201" i="1"/>
  <c r="I201" i="1"/>
  <c r="M201" i="1"/>
  <c r="C196" i="1"/>
  <c r="G196" i="1"/>
  <c r="K196" i="1"/>
  <c r="E193" i="1"/>
  <c r="I193" i="1"/>
  <c r="M193" i="1"/>
  <c r="C188" i="1"/>
  <c r="G188" i="1"/>
  <c r="K188" i="1"/>
  <c r="E185" i="1"/>
  <c r="I185" i="1"/>
  <c r="M185" i="1"/>
  <c r="C180" i="1"/>
  <c r="G180" i="1"/>
  <c r="K180" i="1"/>
  <c r="E177" i="1"/>
  <c r="I177" i="1"/>
  <c r="M177" i="1"/>
  <c r="C172" i="1"/>
  <c r="G172" i="1"/>
  <c r="K172" i="1"/>
  <c r="E169" i="1"/>
  <c r="I169" i="1"/>
  <c r="M169" i="1"/>
  <c r="C164" i="1"/>
  <c r="G164" i="1"/>
  <c r="K164" i="1"/>
  <c r="E161" i="1"/>
  <c r="I161" i="1"/>
  <c r="M161" i="1"/>
  <c r="C156" i="1"/>
  <c r="G156" i="1"/>
  <c r="K156" i="1"/>
  <c r="E153" i="1"/>
  <c r="I153" i="1"/>
  <c r="M153" i="1"/>
  <c r="C148" i="1"/>
  <c r="G148" i="1"/>
  <c r="K148" i="1"/>
  <c r="E145" i="1"/>
  <c r="I145" i="1"/>
  <c r="M145" i="1"/>
  <c r="D139" i="1"/>
  <c r="H139" i="1"/>
  <c r="L139" i="1"/>
  <c r="C139" i="1"/>
  <c r="I139" i="1"/>
  <c r="N139" i="1"/>
  <c r="D127" i="1"/>
  <c r="H127" i="1"/>
  <c r="L127" i="1"/>
  <c r="F127" i="1"/>
  <c r="K127" i="1"/>
  <c r="D121" i="1"/>
  <c r="H121" i="1"/>
  <c r="L121" i="1"/>
  <c r="E121" i="1"/>
  <c r="J121" i="1"/>
  <c r="D107" i="1"/>
  <c r="H107" i="1"/>
  <c r="L107" i="1"/>
  <c r="E107" i="1"/>
  <c r="I107" i="1"/>
  <c r="M107" i="1"/>
  <c r="F107" i="1"/>
  <c r="N107" i="1"/>
  <c r="D83" i="1"/>
  <c r="H83" i="1"/>
  <c r="L83" i="1"/>
  <c r="E83" i="1"/>
  <c r="I83" i="1"/>
  <c r="M83" i="1"/>
  <c r="F83" i="1"/>
  <c r="N83" i="1"/>
  <c r="G83" i="1"/>
  <c r="D67" i="1"/>
  <c r="H67" i="1"/>
  <c r="L67" i="1"/>
  <c r="E67" i="1"/>
  <c r="I67" i="1"/>
  <c r="M67" i="1"/>
  <c r="F67" i="1"/>
  <c r="N67" i="1"/>
  <c r="G67" i="1"/>
  <c r="C27" i="1"/>
  <c r="G27" i="1"/>
  <c r="K27" i="1"/>
  <c r="E27" i="1"/>
  <c r="J27" i="1"/>
  <c r="F27" i="1"/>
  <c r="M27" i="1"/>
  <c r="H27" i="1"/>
  <c r="N27" i="1"/>
  <c r="I27" i="1"/>
  <c r="L27" i="1"/>
  <c r="L212" i="1"/>
  <c r="F212" i="1"/>
  <c r="C210" i="1"/>
  <c r="G210" i="1"/>
  <c r="K210" i="1"/>
  <c r="K209" i="1"/>
  <c r="F209" i="1"/>
  <c r="E207" i="1"/>
  <c r="I207" i="1"/>
  <c r="M207" i="1"/>
  <c r="L204" i="1"/>
  <c r="F204" i="1"/>
  <c r="C202" i="1"/>
  <c r="G202" i="1"/>
  <c r="K202" i="1"/>
  <c r="K201" i="1"/>
  <c r="F201" i="1"/>
  <c r="E199" i="1"/>
  <c r="I199" i="1"/>
  <c r="M199" i="1"/>
  <c r="L196" i="1"/>
  <c r="F196" i="1"/>
  <c r="C194" i="1"/>
  <c r="G194" i="1"/>
  <c r="K194" i="1"/>
  <c r="K193" i="1"/>
  <c r="F193" i="1"/>
  <c r="E191" i="1"/>
  <c r="I191" i="1"/>
  <c r="M191" i="1"/>
  <c r="L188" i="1"/>
  <c r="F188" i="1"/>
  <c r="C186" i="1"/>
  <c r="G186" i="1"/>
  <c r="K186" i="1"/>
  <c r="K185" i="1"/>
  <c r="F185" i="1"/>
  <c r="E183" i="1"/>
  <c r="I183" i="1"/>
  <c r="M183" i="1"/>
  <c r="L180" i="1"/>
  <c r="F180" i="1"/>
  <c r="C178" i="1"/>
  <c r="G178" i="1"/>
  <c r="K178" i="1"/>
  <c r="K177" i="1"/>
  <c r="F177" i="1"/>
  <c r="E175" i="1"/>
  <c r="I175" i="1"/>
  <c r="M175" i="1"/>
  <c r="L172" i="1"/>
  <c r="F172" i="1"/>
  <c r="C170" i="1"/>
  <c r="G170" i="1"/>
  <c r="K170" i="1"/>
  <c r="K169" i="1"/>
  <c r="F169" i="1"/>
  <c r="E167" i="1"/>
  <c r="I167" i="1"/>
  <c r="M167" i="1"/>
  <c r="L164" i="1"/>
  <c r="F164" i="1"/>
  <c r="C162" i="1"/>
  <c r="G162" i="1"/>
  <c r="K162" i="1"/>
  <c r="K161" i="1"/>
  <c r="F161" i="1"/>
  <c r="E159" i="1"/>
  <c r="I159" i="1"/>
  <c r="M159" i="1"/>
  <c r="L156" i="1"/>
  <c r="F156" i="1"/>
  <c r="C154" i="1"/>
  <c r="G154" i="1"/>
  <c r="K154" i="1"/>
  <c r="K153" i="1"/>
  <c r="F153" i="1"/>
  <c r="E151" i="1"/>
  <c r="I151" i="1"/>
  <c r="M151" i="1"/>
  <c r="L148" i="1"/>
  <c r="F148" i="1"/>
  <c r="C146" i="1"/>
  <c r="G146" i="1"/>
  <c r="K146" i="1"/>
  <c r="K145" i="1"/>
  <c r="F145" i="1"/>
  <c r="E143" i="1"/>
  <c r="I143" i="1"/>
  <c r="M143" i="1"/>
  <c r="G139" i="1"/>
  <c r="D135" i="1"/>
  <c r="H135" i="1"/>
  <c r="L135" i="1"/>
  <c r="F135" i="1"/>
  <c r="K135" i="1"/>
  <c r="D129" i="1"/>
  <c r="H129" i="1"/>
  <c r="L129" i="1"/>
  <c r="E129" i="1"/>
  <c r="J129" i="1"/>
  <c r="N127" i="1"/>
  <c r="G127" i="1"/>
  <c r="N121" i="1"/>
  <c r="G121" i="1"/>
  <c r="D115" i="1"/>
  <c r="H115" i="1"/>
  <c r="L115" i="1"/>
  <c r="C115" i="1"/>
  <c r="I115" i="1"/>
  <c r="N115" i="1"/>
  <c r="D109" i="1"/>
  <c r="H109" i="1"/>
  <c r="L109" i="1"/>
  <c r="E109" i="1"/>
  <c r="I109" i="1"/>
  <c r="M109" i="1"/>
  <c r="C109" i="1"/>
  <c r="K109" i="1"/>
  <c r="J107" i="1"/>
  <c r="D97" i="1"/>
  <c r="H97" i="1"/>
  <c r="L97" i="1"/>
  <c r="E97" i="1"/>
  <c r="I97" i="1"/>
  <c r="M97" i="1"/>
  <c r="G97" i="1"/>
  <c r="D93" i="1"/>
  <c r="H93" i="1"/>
  <c r="L93" i="1"/>
  <c r="E93" i="1"/>
  <c r="I93" i="1"/>
  <c r="M93" i="1"/>
  <c r="C93" i="1"/>
  <c r="K93" i="1"/>
  <c r="K83" i="1"/>
  <c r="D77" i="1"/>
  <c r="H77" i="1"/>
  <c r="L77" i="1"/>
  <c r="E77" i="1"/>
  <c r="I77" i="1"/>
  <c r="M77" i="1"/>
  <c r="C77" i="1"/>
  <c r="K77" i="1"/>
  <c r="F77" i="1"/>
  <c r="N77" i="1"/>
  <c r="K67" i="1"/>
  <c r="D62" i="1"/>
  <c r="H62" i="1"/>
  <c r="L62" i="1"/>
  <c r="C62" i="1"/>
  <c r="I62" i="1"/>
  <c r="N62" i="1"/>
  <c r="E62" i="1"/>
  <c r="J62" i="1"/>
  <c r="G62" i="1"/>
  <c r="K62" i="1"/>
  <c r="D89" i="1"/>
  <c r="H89" i="1"/>
  <c r="L89" i="1"/>
  <c r="E89" i="1"/>
  <c r="I89" i="1"/>
  <c r="M89" i="1"/>
  <c r="D81" i="1"/>
  <c r="H81" i="1"/>
  <c r="L81" i="1"/>
  <c r="E81" i="1"/>
  <c r="I81" i="1"/>
  <c r="M81" i="1"/>
  <c r="D73" i="1"/>
  <c r="H73" i="1"/>
  <c r="L73" i="1"/>
  <c r="E73" i="1"/>
  <c r="I73" i="1"/>
  <c r="M73" i="1"/>
  <c r="D54" i="1"/>
  <c r="H54" i="1"/>
  <c r="L54" i="1"/>
  <c r="C54" i="1"/>
  <c r="I54" i="1"/>
  <c r="N54" i="1"/>
  <c r="E54" i="1"/>
  <c r="J54" i="1"/>
  <c r="D52" i="1"/>
  <c r="H52" i="1"/>
  <c r="L52" i="1"/>
  <c r="E52" i="1"/>
  <c r="J52" i="1"/>
  <c r="F52" i="1"/>
  <c r="K52" i="1"/>
  <c r="E22" i="1"/>
  <c r="I22" i="1"/>
  <c r="M22" i="1"/>
  <c r="D22" i="1"/>
  <c r="J22" i="1"/>
  <c r="F22" i="1"/>
  <c r="K22" i="1"/>
  <c r="C22" i="1"/>
  <c r="N22" i="1"/>
  <c r="G22" i="1"/>
  <c r="D141" i="1"/>
  <c r="H141" i="1"/>
  <c r="L141" i="1"/>
  <c r="D133" i="1"/>
  <c r="H133" i="1"/>
  <c r="L133" i="1"/>
  <c r="D125" i="1"/>
  <c r="H125" i="1"/>
  <c r="L125" i="1"/>
  <c r="D117" i="1"/>
  <c r="H117" i="1"/>
  <c r="L117" i="1"/>
  <c r="D103" i="1"/>
  <c r="H103" i="1"/>
  <c r="L103" i="1"/>
  <c r="E103" i="1"/>
  <c r="I103" i="1"/>
  <c r="M103" i="1"/>
  <c r="D95" i="1"/>
  <c r="H95" i="1"/>
  <c r="L95" i="1"/>
  <c r="E95" i="1"/>
  <c r="I95" i="1"/>
  <c r="M95" i="1"/>
  <c r="G89" i="1"/>
  <c r="D87" i="1"/>
  <c r="H87" i="1"/>
  <c r="L87" i="1"/>
  <c r="E87" i="1"/>
  <c r="I87" i="1"/>
  <c r="M87" i="1"/>
  <c r="G81" i="1"/>
  <c r="D79" i="1"/>
  <c r="H79" i="1"/>
  <c r="L79" i="1"/>
  <c r="E79" i="1"/>
  <c r="I79" i="1"/>
  <c r="M79" i="1"/>
  <c r="G73" i="1"/>
  <c r="D71" i="1"/>
  <c r="H71" i="1"/>
  <c r="L71" i="1"/>
  <c r="E71" i="1"/>
  <c r="I71" i="1"/>
  <c r="M71" i="1"/>
  <c r="K54" i="1"/>
  <c r="I52" i="1"/>
  <c r="D46" i="1"/>
  <c r="H46" i="1"/>
  <c r="L46" i="1"/>
  <c r="C46" i="1"/>
  <c r="I46" i="1"/>
  <c r="N46" i="1"/>
  <c r="E46" i="1"/>
  <c r="J46" i="1"/>
  <c r="D44" i="1"/>
  <c r="H44" i="1"/>
  <c r="L44" i="1"/>
  <c r="E44" i="1"/>
  <c r="J44" i="1"/>
  <c r="F44" i="1"/>
  <c r="K44" i="1"/>
  <c r="C35" i="1"/>
  <c r="G35" i="1"/>
  <c r="K35" i="1"/>
  <c r="E35" i="1"/>
  <c r="J35" i="1"/>
  <c r="D35" i="1"/>
  <c r="L35" i="1"/>
  <c r="F35" i="1"/>
  <c r="M35" i="1"/>
  <c r="E34" i="1"/>
  <c r="I34" i="1"/>
  <c r="M34" i="1"/>
  <c r="C34" i="1"/>
  <c r="H34" i="1"/>
  <c r="N34" i="1"/>
  <c r="D34" i="1"/>
  <c r="K34" i="1"/>
  <c r="F34" i="1"/>
  <c r="L34" i="1"/>
  <c r="C33" i="1"/>
  <c r="G33" i="1"/>
  <c r="K33" i="1"/>
  <c r="F33" i="1"/>
  <c r="L33" i="1"/>
  <c r="D33" i="1"/>
  <c r="J33" i="1"/>
  <c r="E33" i="1"/>
  <c r="M33" i="1"/>
  <c r="E32" i="1"/>
  <c r="I32" i="1"/>
  <c r="M32" i="1"/>
  <c r="D32" i="1"/>
  <c r="J32" i="1"/>
  <c r="C32" i="1"/>
  <c r="K32" i="1"/>
  <c r="F32" i="1"/>
  <c r="L32" i="1"/>
  <c r="D58" i="1"/>
  <c r="H58" i="1"/>
  <c r="L58" i="1"/>
  <c r="D50" i="1"/>
  <c r="H50" i="1"/>
  <c r="L50" i="1"/>
  <c r="D42" i="1"/>
  <c r="H42" i="1"/>
  <c r="L42" i="1"/>
  <c r="E38" i="1"/>
  <c r="I38" i="1"/>
  <c r="M38" i="1"/>
  <c r="F38" i="1"/>
  <c r="K38" i="1"/>
  <c r="C29" i="1"/>
  <c r="G29" i="1"/>
  <c r="K29" i="1"/>
  <c r="D29" i="1"/>
  <c r="I29" i="1"/>
  <c r="N29" i="1"/>
  <c r="N66" i="1"/>
  <c r="J66" i="1"/>
  <c r="F66" i="1"/>
  <c r="D64" i="1"/>
  <c r="H64" i="1"/>
  <c r="L64" i="1"/>
  <c r="K58" i="1"/>
  <c r="F58" i="1"/>
  <c r="D56" i="1"/>
  <c r="H56" i="1"/>
  <c r="L56" i="1"/>
  <c r="K50" i="1"/>
  <c r="F50" i="1"/>
  <c r="D48" i="1"/>
  <c r="H48" i="1"/>
  <c r="L48" i="1"/>
  <c r="K42" i="1"/>
  <c r="F42" i="1"/>
  <c r="D40" i="1"/>
  <c r="H40" i="1"/>
  <c r="L40" i="1"/>
  <c r="N38" i="1"/>
  <c r="G38" i="1"/>
  <c r="E30" i="1"/>
  <c r="I30" i="1"/>
  <c r="M30" i="1"/>
  <c r="F30" i="1"/>
  <c r="K30" i="1"/>
  <c r="H29" i="1"/>
  <c r="C25" i="1"/>
  <c r="G25" i="1"/>
  <c r="K25" i="1"/>
  <c r="E25" i="1"/>
  <c r="J25" i="1"/>
  <c r="F25" i="1"/>
  <c r="L25" i="1"/>
  <c r="C19" i="1"/>
  <c r="G19" i="1"/>
  <c r="K19" i="1"/>
  <c r="D19" i="1"/>
  <c r="I19" i="1"/>
  <c r="N19" i="1"/>
  <c r="E19" i="1"/>
  <c r="J19" i="1"/>
  <c r="C39" i="1"/>
  <c r="G39" i="1"/>
  <c r="K39" i="1"/>
  <c r="E36" i="1"/>
  <c r="I36" i="1"/>
  <c r="M36" i="1"/>
  <c r="C31" i="1"/>
  <c r="G31" i="1"/>
  <c r="K31" i="1"/>
  <c r="E28" i="1"/>
  <c r="I28" i="1"/>
  <c r="M28" i="1"/>
  <c r="N26" i="1"/>
  <c r="H26" i="1"/>
  <c r="C23" i="1"/>
  <c r="G23" i="1"/>
  <c r="K23" i="1"/>
  <c r="N21" i="1"/>
  <c r="I21" i="1"/>
  <c r="E20" i="1"/>
  <c r="I20" i="1"/>
  <c r="M20" i="1"/>
  <c r="N18" i="1"/>
  <c r="H18" i="1"/>
  <c r="E26" i="1"/>
  <c r="I26" i="1"/>
  <c r="M26" i="1"/>
  <c r="C21" i="1"/>
  <c r="G21" i="1"/>
  <c r="K21" i="1"/>
  <c r="E18" i="1"/>
  <c r="I18" i="1"/>
  <c r="M18" i="1"/>
  <c r="M16" i="1"/>
  <c r="I16" i="1"/>
  <c r="B4" i="1"/>
  <c r="E4" i="1" s="1"/>
  <c r="B5" i="1"/>
  <c r="C5" i="1" s="1"/>
  <c r="B6" i="1"/>
  <c r="E6" i="1" s="1"/>
  <c r="B7" i="1"/>
  <c r="C7" i="1" s="1"/>
  <c r="B8" i="1"/>
  <c r="E8" i="1" s="1"/>
  <c r="B9" i="1"/>
  <c r="C9" i="1" s="1"/>
  <c r="B10" i="1"/>
  <c r="E10" i="1" s="1"/>
  <c r="B11" i="1"/>
  <c r="C11" i="1" s="1"/>
  <c r="B12" i="1"/>
  <c r="E12" i="1" s="1"/>
  <c r="B13" i="1"/>
  <c r="C13" i="1" s="1"/>
  <c r="B14" i="1"/>
  <c r="E14" i="1" s="1"/>
  <c r="B15" i="1"/>
  <c r="C15" i="1" s="1"/>
  <c r="B3" i="1"/>
  <c r="C3" i="1" s="1"/>
  <c r="A2786" i="1" l="1"/>
  <c r="A2794" i="1"/>
  <c r="A2850" i="1"/>
  <c r="A2858" i="1"/>
  <c r="A2882" i="1"/>
  <c r="A2890" i="1"/>
  <c r="A3390" i="1"/>
  <c r="A3178" i="1"/>
  <c r="A3418" i="1"/>
  <c r="A1417" i="1"/>
  <c r="A1937" i="1"/>
  <c r="A1927" i="1"/>
  <c r="A3126" i="1"/>
  <c r="A3442" i="1"/>
  <c r="A1803" i="1"/>
  <c r="A2454" i="1"/>
  <c r="A2630" i="1"/>
  <c r="A2668" i="1"/>
  <c r="A2956" i="1"/>
  <c r="A3182" i="1"/>
  <c r="A1359" i="1"/>
  <c r="A2978" i="1"/>
  <c r="A3224" i="1"/>
  <c r="A1905" i="1"/>
  <c r="A2294" i="1"/>
  <c r="A2826" i="1"/>
  <c r="A2842" i="1"/>
  <c r="A2856" i="1"/>
  <c r="A2898" i="1"/>
  <c r="A1835" i="1"/>
  <c r="A1881" i="1"/>
  <c r="A1939" i="1"/>
  <c r="A2160" i="1"/>
  <c r="A2192" i="1"/>
  <c r="A2200" i="1"/>
  <c r="A2312" i="1"/>
  <c r="A1355" i="1"/>
  <c r="A2222" i="1"/>
  <c r="A2438" i="1"/>
  <c r="A2470" i="1"/>
  <c r="A2336" i="1"/>
  <c r="A2636" i="1"/>
  <c r="A2972" i="1"/>
  <c r="A3008" i="1"/>
  <c r="A3372" i="1"/>
  <c r="A3480" i="1"/>
  <c r="A1755" i="1"/>
  <c r="A2064" i="1"/>
  <c r="A2112" i="1"/>
  <c r="A2406" i="1"/>
  <c r="A2390" i="1"/>
  <c r="A2566" i="1"/>
  <c r="A2708" i="1"/>
  <c r="A3164" i="1"/>
  <c r="A3256" i="1"/>
  <c r="A3288" i="1"/>
  <c r="A1877" i="1"/>
  <c r="A2770" i="1"/>
  <c r="A3094" i="1"/>
  <c r="A3450" i="1"/>
  <c r="A2660" i="1"/>
  <c r="A1108" i="1"/>
  <c r="A1449" i="1"/>
  <c r="A1725" i="1"/>
  <c r="A1895" i="1"/>
  <c r="A1911" i="1"/>
  <c r="A1385" i="1"/>
  <c r="A1369" i="1"/>
  <c r="A1433" i="1"/>
  <c r="A1401" i="1"/>
  <c r="A1921" i="1"/>
  <c r="A1929" i="1"/>
  <c r="A1879" i="1"/>
  <c r="A1951" i="1"/>
  <c r="A3440" i="1"/>
  <c r="A3452" i="1"/>
  <c r="A3394" i="1"/>
  <c r="A3424" i="1"/>
  <c r="A3420" i="1"/>
  <c r="A3426" i="1"/>
  <c r="A1497" i="1"/>
  <c r="A1453" i="1"/>
  <c r="A2128" i="1"/>
  <c r="A2096" i="1"/>
  <c r="A2246" i="1"/>
  <c r="A2262" i="1"/>
  <c r="A2328" i="1"/>
  <c r="A2144" i="1"/>
  <c r="A2278" i="1"/>
  <c r="A2422" i="1"/>
  <c r="A2518" i="1"/>
  <c r="A2598" i="1"/>
  <c r="A2614" i="1"/>
  <c r="A2724" i="1"/>
  <c r="A2916" i="1"/>
  <c r="A2962" i="1"/>
  <c r="A3192" i="1"/>
  <c r="A2992" i="1"/>
  <c r="A3024" i="1"/>
  <c r="A3022" i="1"/>
  <c r="A3458" i="1"/>
  <c r="A3464" i="1"/>
  <c r="A1471" i="1"/>
  <c r="A1473" i="1"/>
  <c r="A1487" i="1"/>
  <c r="A1489" i="1"/>
  <c r="A1503" i="1"/>
  <c r="A1455" i="1"/>
  <c r="A1733" i="1"/>
  <c r="A2260" i="1"/>
  <c r="A2798" i="1"/>
  <c r="A2830" i="1"/>
  <c r="A2862" i="1"/>
  <c r="A2894" i="1"/>
  <c r="A3030" i="1"/>
  <c r="A3046" i="1"/>
  <c r="A3062" i="1"/>
  <c r="A3078" i="1"/>
  <c r="A2768" i="1"/>
  <c r="A2776" i="1"/>
  <c r="A2784" i="1"/>
  <c r="A2790" i="1"/>
  <c r="A2800" i="1"/>
  <c r="A2808" i="1"/>
  <c r="A2816" i="1"/>
  <c r="A2822" i="1"/>
  <c r="A2832" i="1"/>
  <c r="A2840" i="1"/>
  <c r="A2848" i="1"/>
  <c r="A2854" i="1"/>
  <c r="A2864" i="1"/>
  <c r="A2872" i="1"/>
  <c r="A2880" i="1"/>
  <c r="A2886" i="1"/>
  <c r="A2896" i="1"/>
  <c r="A2904" i="1"/>
  <c r="A1465" i="1"/>
  <c r="A1887" i="1"/>
  <c r="A1959" i="1"/>
  <c r="A1893" i="1"/>
  <c r="A1913" i="1"/>
  <c r="A1897" i="1"/>
  <c r="A1903" i="1"/>
  <c r="A2766" i="1"/>
  <c r="A2774" i="1"/>
  <c r="A2782" i="1"/>
  <c r="A2806" i="1"/>
  <c r="A2814" i="1"/>
  <c r="A2838" i="1"/>
  <c r="A2846" i="1"/>
  <c r="A2870" i="1"/>
  <c r="A2878" i="1"/>
  <c r="A2902" i="1"/>
  <c r="A3362" i="1"/>
  <c r="A3374" i="1"/>
  <c r="A3438" i="1"/>
  <c r="A3422" i="1"/>
  <c r="A3434" i="1"/>
  <c r="A3500" i="1"/>
  <c r="A3378" i="1"/>
  <c r="A3408" i="1"/>
  <c r="A3406" i="1"/>
  <c r="A3428" i="1"/>
  <c r="A2184" i="1"/>
  <c r="A2238" i="1"/>
  <c r="A2254" i="1"/>
  <c r="A2270" i="1"/>
  <c r="A2628" i="1"/>
  <c r="A3048" i="1"/>
  <c r="A3086" i="1"/>
  <c r="A3118" i="1"/>
  <c r="A644" i="1"/>
  <c r="A1457" i="1"/>
  <c r="A1052" i="1"/>
  <c r="A1353" i="1"/>
  <c r="A1351" i="1"/>
  <c r="A1741" i="1"/>
  <c r="A1737" i="1"/>
  <c r="A1775" i="1"/>
  <c r="A1851" i="1"/>
  <c r="A1891" i="1"/>
  <c r="A1723" i="1"/>
  <c r="A1867" i="1"/>
  <c r="A2072" i="1"/>
  <c r="A2104" i="1"/>
  <c r="A2152" i="1"/>
  <c r="A2304" i="1"/>
  <c r="A1915" i="1"/>
  <c r="A2120" i="1"/>
  <c r="A2136" i="1"/>
  <c r="A1899" i="1"/>
  <c r="A2286" i="1"/>
  <c r="A2302" i="1"/>
  <c r="A2388" i="1"/>
  <c r="A2420" i="1"/>
  <c r="A2468" i="1"/>
  <c r="A2404" i="1"/>
  <c r="A2452" i="1"/>
  <c r="A2548" i="1"/>
  <c r="A2516" i="1"/>
  <c r="A2436" i="1"/>
  <c r="A2564" i="1"/>
  <c r="A2612" i="1"/>
  <c r="A2676" i="1"/>
  <c r="A2740" i="1"/>
  <c r="A2748" i="1"/>
  <c r="A3104" i="1"/>
  <c r="A2932" i="1"/>
  <c r="A3082" i="1"/>
  <c r="A3114" i="1"/>
  <c r="A3136" i="1"/>
  <c r="A3272" i="1"/>
  <c r="A3388" i="1"/>
  <c r="A3208" i="1"/>
  <c r="A3404" i="1"/>
  <c r="A3490" i="1"/>
  <c r="A3240" i="1"/>
  <c r="A646" i="1"/>
  <c r="A1505" i="1"/>
  <c r="A4991" i="1"/>
  <c r="A604" i="1"/>
  <c r="A557" i="1"/>
  <c r="A3220" i="1"/>
  <c r="A3284" i="1"/>
  <c r="A3234" i="1"/>
  <c r="A1507" i="1"/>
  <c r="A2074" i="1"/>
  <c r="A2106" i="1"/>
  <c r="A2138" i="1"/>
  <c r="A2378" i="1"/>
  <c r="A2416" i="1"/>
  <c r="A2442" i="1"/>
  <c r="A2480" i="1"/>
  <c r="A2506" i="1"/>
  <c r="A2544" i="1"/>
  <c r="A2570" i="1"/>
  <c r="A2608" i="1"/>
  <c r="A2634" i="1"/>
  <c r="A2642" i="1"/>
  <c r="A2650" i="1"/>
  <c r="A2658" i="1"/>
  <c r="A2666" i="1"/>
  <c r="A2674" i="1"/>
  <c r="A2682" i="1"/>
  <c r="A2690" i="1"/>
  <c r="A2698" i="1"/>
  <c r="A2706" i="1"/>
  <c r="A2714" i="1"/>
  <c r="A2722" i="1"/>
  <c r="A2730" i="1"/>
  <c r="A2738" i="1"/>
  <c r="A2746" i="1"/>
  <c r="A2296" i="1"/>
  <c r="A2418" i="1"/>
  <c r="A2526" i="1"/>
  <c r="A2702" i="1"/>
  <c r="A533" i="1"/>
  <c r="A3188" i="1"/>
  <c r="A3202" i="1"/>
  <c r="A3204" i="1"/>
  <c r="A3218" i="1"/>
  <c r="A3236" i="1"/>
  <c r="A3250" i="1"/>
  <c r="A3252" i="1"/>
  <c r="A3266" i="1"/>
  <c r="A3268" i="1"/>
  <c r="A3282" i="1"/>
  <c r="A549" i="1"/>
  <c r="A507" i="1"/>
  <c r="A640" i="1"/>
  <c r="A1070" i="1"/>
  <c r="A1074" i="1"/>
  <c r="A2043" i="1"/>
  <c r="A2047" i="1"/>
  <c r="A2051" i="1"/>
  <c r="A2055" i="1"/>
  <c r="A2059" i="1"/>
  <c r="A2063" i="1"/>
  <c r="A2067" i="1"/>
  <c r="A2071" i="1"/>
  <c r="A2075" i="1"/>
  <c r="A2079" i="1"/>
  <c r="A2083" i="1"/>
  <c r="A2087" i="1"/>
  <c r="A2091" i="1"/>
  <c r="A2095" i="1"/>
  <c r="A2099" i="1"/>
  <c r="A2103" i="1"/>
  <c r="A2107" i="1"/>
  <c r="A2111" i="1"/>
  <c r="A2115" i="1"/>
  <c r="A2119" i="1"/>
  <c r="A2123" i="1"/>
  <c r="A2127" i="1"/>
  <c r="A2131" i="1"/>
  <c r="A2135" i="1"/>
  <c r="A2139" i="1"/>
  <c r="A2143" i="1"/>
  <c r="A2147" i="1"/>
  <c r="A2151" i="1"/>
  <c r="A2155" i="1"/>
  <c r="A2159" i="1"/>
  <c r="A2163" i="1"/>
  <c r="A2167" i="1"/>
  <c r="A2171" i="1"/>
  <c r="A2175" i="1"/>
  <c r="A2179" i="1"/>
  <c r="A2183" i="1"/>
  <c r="A2187" i="1"/>
  <c r="A2191" i="1"/>
  <c r="A2195" i="1"/>
  <c r="A2199" i="1"/>
  <c r="A2203" i="1"/>
  <c r="A2207" i="1"/>
  <c r="A2211" i="1"/>
  <c r="A2215" i="1"/>
  <c r="A2219" i="1"/>
  <c r="A2223" i="1"/>
  <c r="A2227" i="1"/>
  <c r="A2231" i="1"/>
  <c r="A2235" i="1"/>
  <c r="A2239" i="1"/>
  <c r="A2243" i="1"/>
  <c r="A2247" i="1"/>
  <c r="A2251" i="1"/>
  <c r="A2255" i="1"/>
  <c r="A2259" i="1"/>
  <c r="A2263" i="1"/>
  <c r="A2267" i="1"/>
  <c r="A2271" i="1"/>
  <c r="A2275" i="1"/>
  <c r="A2279" i="1"/>
  <c r="A2283" i="1"/>
  <c r="A2287" i="1"/>
  <c r="A2291" i="1"/>
  <c r="A2295" i="1"/>
  <c r="A2303" i="1"/>
  <c r="A2311" i="1"/>
  <c r="A2319" i="1"/>
  <c r="A2327" i="1"/>
  <c r="A2335" i="1"/>
  <c r="A2343" i="1"/>
  <c r="A3708" i="1"/>
  <c r="A3710" i="1"/>
  <c r="A3712" i="1"/>
  <c r="A3714" i="1"/>
  <c r="A3716" i="1"/>
  <c r="A3718" i="1"/>
  <c r="A3720" i="1"/>
  <c r="A3722" i="1"/>
  <c r="A3724" i="1"/>
  <c r="A3726" i="1"/>
  <c r="A3728" i="1"/>
  <c r="A3730" i="1"/>
  <c r="A3732" i="1"/>
  <c r="A3734" i="1"/>
  <c r="A3736" i="1"/>
  <c r="A3738" i="1"/>
  <c r="A3740" i="1"/>
  <c r="A3742" i="1"/>
  <c r="A3744" i="1"/>
  <c r="A3746" i="1"/>
  <c r="A3748" i="1"/>
  <c r="A3750" i="1"/>
  <c r="A3752" i="1"/>
  <c r="A3754" i="1"/>
  <c r="A3756" i="1"/>
  <c r="A3758" i="1"/>
  <c r="A3760" i="1"/>
  <c r="A3762" i="1"/>
  <c r="A3764" i="1"/>
  <c r="A3766" i="1"/>
  <c r="A3768" i="1"/>
  <c r="A3770" i="1"/>
  <c r="A3772" i="1"/>
  <c r="A1511" i="1"/>
  <c r="A1523" i="1"/>
  <c r="A1539" i="1"/>
  <c r="A1555" i="1"/>
  <c r="A1571" i="1"/>
  <c r="A1587" i="1"/>
  <c r="A1603" i="1"/>
  <c r="A1521" i="1"/>
  <c r="A1529" i="1"/>
  <c r="A1537" i="1"/>
  <c r="A1545" i="1"/>
  <c r="A1553" i="1"/>
  <c r="A1561" i="1"/>
  <c r="A1577" i="1"/>
  <c r="A1585" i="1"/>
  <c r="A1593" i="1"/>
  <c r="A1601" i="1"/>
  <c r="A1609" i="1"/>
  <c r="A1617" i="1"/>
  <c r="A1633" i="1"/>
  <c r="A1649" i="1"/>
  <c r="A1665" i="1"/>
  <c r="A1681" i="1"/>
  <c r="A1697" i="1"/>
  <c r="A1713" i="1"/>
  <c r="A1667" i="1"/>
  <c r="A1745" i="1"/>
  <c r="A1773" i="1"/>
  <c r="A1791" i="1"/>
  <c r="A1801" i="1"/>
  <c r="A1865" i="1"/>
  <c r="A1805" i="1"/>
  <c r="A1845" i="1"/>
  <c r="A1869" i="1"/>
  <c r="A2066" i="1"/>
  <c r="A2098" i="1"/>
  <c r="A2130" i="1"/>
  <c r="A1827" i="1"/>
  <c r="A1837" i="1"/>
  <c r="A2164" i="1"/>
  <c r="A2180" i="1"/>
  <c r="A2398" i="1"/>
  <c r="A2456" i="1"/>
  <c r="A2546" i="1"/>
  <c r="A2588" i="1"/>
  <c r="A2610" i="1"/>
  <c r="A3158" i="1"/>
  <c r="A3466" i="1"/>
  <c r="A3462" i="1"/>
  <c r="A2052" i="1"/>
  <c r="A2116" i="1"/>
  <c r="A2140" i="1"/>
  <c r="A2396" i="1"/>
  <c r="A2460" i="1"/>
  <c r="A2524" i="1"/>
  <c r="A2590" i="1"/>
  <c r="A2752" i="1"/>
  <c r="A2920" i="1"/>
  <c r="A2968" i="1"/>
  <c r="A2940" i="1"/>
  <c r="A2942" i="1"/>
  <c r="A3050" i="1"/>
  <c r="A3112" i="1"/>
  <c r="A3122" i="1"/>
  <c r="A3152" i="1"/>
  <c r="A3166" i="1"/>
  <c r="A3212" i="1"/>
  <c r="A3242" i="1"/>
  <c r="A3246" i="1"/>
  <c r="A3276" i="1"/>
  <c r="A3320" i="1"/>
  <c r="A3352" i="1"/>
  <c r="A3376" i="1"/>
  <c r="A638" i="1"/>
  <c r="A531" i="1"/>
  <c r="A575" i="1"/>
  <c r="A541" i="1"/>
  <c r="A559" i="1"/>
  <c r="A612" i="1"/>
  <c r="A634" i="1"/>
  <c r="A565" i="1"/>
  <c r="A628" i="1"/>
  <c r="A596" i="1"/>
  <c r="A1062" i="1"/>
  <c r="A1067" i="1"/>
  <c r="A1072" i="1"/>
  <c r="A1096" i="1"/>
  <c r="A1133" i="1"/>
  <c r="A1153" i="1"/>
  <c r="A1358" i="1"/>
  <c r="A1454" i="1"/>
  <c r="A1486" i="1"/>
  <c r="A1800" i="1"/>
  <c r="A1816" i="1"/>
  <c r="A1832" i="1"/>
  <c r="A1848" i="1"/>
  <c r="A1864" i="1"/>
  <c r="A1954" i="1"/>
  <c r="A1750" i="1"/>
  <c r="A1782" i="1"/>
  <c r="A1910" i="1"/>
  <c r="A2045" i="1"/>
  <c r="A2049" i="1"/>
  <c r="A2053" i="1"/>
  <c r="A2057" i="1"/>
  <c r="A2061" i="1"/>
  <c r="A2065" i="1"/>
  <c r="A2069" i="1"/>
  <c r="A2077" i="1"/>
  <c r="A2081" i="1"/>
  <c r="A2085" i="1"/>
  <c r="A2089" i="1"/>
  <c r="A2093" i="1"/>
  <c r="A2097" i="1"/>
  <c r="A2101" i="1"/>
  <c r="A2109" i="1"/>
  <c r="A2113" i="1"/>
  <c r="A2117" i="1"/>
  <c r="A2125" i="1"/>
  <c r="A2129" i="1"/>
  <c r="A2133" i="1"/>
  <c r="A2141" i="1"/>
  <c r="A2145" i="1"/>
  <c r="A2149" i="1"/>
  <c r="A2157" i="1"/>
  <c r="A2161" i="1"/>
  <c r="A2165" i="1"/>
  <c r="A2173" i="1"/>
  <c r="A2177" i="1"/>
  <c r="A2181" i="1"/>
  <c r="A2189" i="1"/>
  <c r="A2193" i="1"/>
  <c r="A2197" i="1"/>
  <c r="A2205" i="1"/>
  <c r="A2209" i="1"/>
  <c r="A2213" i="1"/>
  <c r="A2221" i="1"/>
  <c r="A2225" i="1"/>
  <c r="A2229" i="1"/>
  <c r="A2237" i="1"/>
  <c r="A2241" i="1"/>
  <c r="A2245" i="1"/>
  <c r="A2253" i="1"/>
  <c r="A2257" i="1"/>
  <c r="A2261" i="1"/>
  <c r="A2265" i="1"/>
  <c r="A2269" i="1"/>
  <c r="A2273" i="1"/>
  <c r="A2277" i="1"/>
  <c r="A2281" i="1"/>
  <c r="A2285" i="1"/>
  <c r="A2289" i="1"/>
  <c r="A2293" i="1"/>
  <c r="A2297" i="1"/>
  <c r="A2301" i="1"/>
  <c r="A2305" i="1"/>
  <c r="A2309" i="1"/>
  <c r="A2313" i="1"/>
  <c r="A2317" i="1"/>
  <c r="A2321" i="1"/>
  <c r="A2325" i="1"/>
  <c r="A2329" i="1"/>
  <c r="A2333" i="1"/>
  <c r="A2337" i="1"/>
  <c r="A2341" i="1"/>
  <c r="A2345" i="1"/>
  <c r="A1934" i="1"/>
  <c r="A2361" i="1"/>
  <c r="A2393" i="1"/>
  <c r="A2425" i="1"/>
  <c r="A2457" i="1"/>
  <c r="A2489" i="1"/>
  <c r="A2521" i="1"/>
  <c r="A2553" i="1"/>
  <c r="A2585" i="1"/>
  <c r="A2617" i="1"/>
  <c r="A2927" i="1"/>
  <c r="A2959" i="1"/>
  <c r="A2991" i="1"/>
  <c r="A3023" i="1"/>
  <c r="A2945" i="1"/>
  <c r="A2961" i="1"/>
  <c r="A2993" i="1"/>
  <c r="A3025" i="1"/>
  <c r="A3057" i="1"/>
  <c r="A3089" i="1"/>
  <c r="A3121" i="1"/>
  <c r="A2931" i="1"/>
  <c r="A2957" i="1"/>
  <c r="A2965" i="1"/>
  <c r="A2981" i="1"/>
  <c r="A2989" i="1"/>
  <c r="A2997" i="1"/>
  <c r="A3013" i="1"/>
  <c r="A3021" i="1"/>
  <c r="A3029" i="1"/>
  <c r="A3045" i="1"/>
  <c r="A3061" i="1"/>
  <c r="A3161" i="1"/>
  <c r="A3191" i="1"/>
  <c r="A3223" i="1"/>
  <c r="A3255" i="1"/>
  <c r="A3287" i="1"/>
  <c r="A3295" i="1"/>
  <c r="A3299" i="1"/>
  <c r="A3307" i="1"/>
  <c r="A3315" i="1"/>
  <c r="A3323" i="1"/>
  <c r="A3331" i="1"/>
  <c r="A3339" i="1"/>
  <c r="A3347" i="1"/>
  <c r="A3355" i="1"/>
  <c r="A3457" i="1"/>
  <c r="A3489" i="1"/>
  <c r="A3483" i="1"/>
  <c r="A3790" i="1"/>
  <c r="A3794" i="1"/>
  <c r="A3798" i="1"/>
  <c r="A3802" i="1"/>
  <c r="A3806" i="1"/>
  <c r="A3810" i="1"/>
  <c r="A3814" i="1"/>
  <c r="A3818" i="1"/>
  <c r="A3822" i="1"/>
  <c r="A3826" i="1"/>
  <c r="A3830" i="1"/>
  <c r="A3834" i="1"/>
  <c r="A3838" i="1"/>
  <c r="A3842" i="1"/>
  <c r="A3846" i="1"/>
  <c r="A3850" i="1"/>
  <c r="A3854" i="1"/>
  <c r="A3858" i="1"/>
  <c r="A3862" i="1"/>
  <c r="A3866" i="1"/>
  <c r="A3870" i="1"/>
  <c r="A3874" i="1"/>
  <c r="A3684" i="1"/>
  <c r="A3882" i="1"/>
  <c r="A3890" i="1"/>
  <c r="A3898" i="1"/>
  <c r="A3906" i="1"/>
  <c r="A3914" i="1"/>
  <c r="A3922" i="1"/>
  <c r="A3930" i="1"/>
  <c r="A3943" i="1"/>
  <c r="A3951" i="1"/>
  <c r="A3967" i="1"/>
  <c r="A3983" i="1"/>
  <c r="A3999" i="1"/>
  <c r="A4015" i="1"/>
  <c r="A4031" i="1"/>
  <c r="A4047" i="1"/>
  <c r="A4063" i="1"/>
  <c r="A4079" i="1"/>
  <c r="A4095" i="1"/>
  <c r="A4111" i="1"/>
  <c r="A4127" i="1"/>
  <c r="A4143" i="1"/>
  <c r="A4159" i="1"/>
  <c r="A4175" i="1"/>
  <c r="A3880" i="1"/>
  <c r="A3888" i="1"/>
  <c r="A3896" i="1"/>
  <c r="A3904" i="1"/>
  <c r="A3912" i="1"/>
  <c r="A3920" i="1"/>
  <c r="A3928" i="1"/>
  <c r="A3952" i="1"/>
  <c r="A3960" i="1"/>
  <c r="A3968" i="1"/>
  <c r="A3976" i="1"/>
  <c r="A3984" i="1"/>
  <c r="A3992" i="1"/>
  <c r="A4000" i="1"/>
  <c r="A4008" i="1"/>
  <c r="A4016" i="1"/>
  <c r="A4024" i="1"/>
  <c r="A4032" i="1"/>
  <c r="A4040" i="1"/>
  <c r="A4048" i="1"/>
  <c r="A4056" i="1"/>
  <c r="A4064" i="1"/>
  <c r="A4072" i="1"/>
  <c r="A4080" i="1"/>
  <c r="A4088" i="1"/>
  <c r="A4096" i="1"/>
  <c r="A4104" i="1"/>
  <c r="A4112" i="1"/>
  <c r="A4120" i="1"/>
  <c r="A4128" i="1"/>
  <c r="A4136" i="1"/>
  <c r="A4144" i="1"/>
  <c r="A4152" i="1"/>
  <c r="A4160" i="1"/>
  <c r="A4168" i="1"/>
  <c r="A4176" i="1"/>
  <c r="A4184" i="1"/>
  <c r="A4200" i="1"/>
  <c r="A4216" i="1"/>
  <c r="A4232" i="1"/>
  <c r="A4248" i="1"/>
  <c r="A4264" i="1"/>
  <c r="A4280" i="1"/>
  <c r="A4296" i="1"/>
  <c r="A4312" i="1"/>
  <c r="A4328" i="1"/>
  <c r="A4344" i="1"/>
  <c r="A4360" i="1"/>
  <c r="A4376" i="1"/>
  <c r="A4392" i="1"/>
  <c r="A4218" i="1"/>
  <c r="A4228" i="1"/>
  <c r="A4282" i="1"/>
  <c r="A4292" i="1"/>
  <c r="A4346" i="1"/>
  <c r="A4356" i="1"/>
  <c r="A4409" i="1"/>
  <c r="A4441" i="1"/>
  <c r="A4537" i="1"/>
  <c r="A4545" i="1"/>
  <c r="A4553" i="1"/>
  <c r="A4561" i="1"/>
  <c r="A4569" i="1"/>
  <c r="A4577" i="1"/>
  <c r="A4585" i="1"/>
  <c r="A4593" i="1"/>
  <c r="A4601" i="1"/>
  <c r="A4609" i="1"/>
  <c r="A4617" i="1"/>
  <c r="A4625" i="1"/>
  <c r="A4633" i="1"/>
  <c r="A4641" i="1"/>
  <c r="A4649" i="1"/>
  <c r="A4975" i="1"/>
  <c r="A4967" i="1"/>
  <c r="A4999" i="1"/>
  <c r="A4983" i="1"/>
  <c r="A1909" i="1"/>
  <c r="A1949" i="1"/>
  <c r="A2050" i="1"/>
  <c r="A2082" i="1"/>
  <c r="A2228" i="1"/>
  <c r="A2236" i="1"/>
  <c r="A2244" i="1"/>
  <c r="A2670" i="1"/>
  <c r="A2930" i="1"/>
  <c r="A2982" i="1"/>
  <c r="A2984" i="1"/>
  <c r="A3060" i="1"/>
  <c r="A3140" i="1"/>
  <c r="A3148" i="1"/>
  <c r="A3196" i="1"/>
  <c r="A3226" i="1"/>
  <c r="A3230" i="1"/>
  <c r="A3260" i="1"/>
  <c r="A3290" i="1"/>
  <c r="A3294" i="1"/>
  <c r="A3312" i="1"/>
  <c r="A3344" i="1"/>
  <c r="A632" i="1"/>
  <c r="A1063" i="1"/>
  <c r="A1956" i="1"/>
  <c r="A1963" i="1"/>
  <c r="A1971" i="1"/>
  <c r="A1979" i="1"/>
  <c r="A1987" i="1"/>
  <c r="A1995" i="1"/>
  <c r="A2003" i="1"/>
  <c r="A2011" i="1"/>
  <c r="A2019" i="1"/>
  <c r="A2027" i="1"/>
  <c r="A2035" i="1"/>
  <c r="A3774" i="1"/>
  <c r="A3776" i="1"/>
  <c r="A3778" i="1"/>
  <c r="A3780" i="1"/>
  <c r="A3782" i="1"/>
  <c r="A3784" i="1"/>
  <c r="A3786" i="1"/>
  <c r="A3788" i="1"/>
  <c r="A3792" i="1"/>
  <c r="A3796" i="1"/>
  <c r="A3800" i="1"/>
  <c r="A3804" i="1"/>
  <c r="A3808" i="1"/>
  <c r="A3812" i="1"/>
  <c r="A3816" i="1"/>
  <c r="A3820" i="1"/>
  <c r="A3824" i="1"/>
  <c r="A3828" i="1"/>
  <c r="A3832" i="1"/>
  <c r="A3836" i="1"/>
  <c r="A3840" i="1"/>
  <c r="A3844" i="1"/>
  <c r="A3848" i="1"/>
  <c r="A3852" i="1"/>
  <c r="A3856" i="1"/>
  <c r="A3860" i="1"/>
  <c r="A3864" i="1"/>
  <c r="A3868" i="1"/>
  <c r="A3872" i="1"/>
  <c r="A4772" i="1"/>
  <c r="A4780" i="1"/>
  <c r="A4788" i="1"/>
  <c r="A4796" i="1"/>
  <c r="A4804" i="1"/>
  <c r="A4812" i="1"/>
  <c r="A4820" i="1"/>
  <c r="A4828" i="1"/>
  <c r="A4836" i="1"/>
  <c r="A4844" i="1"/>
  <c r="A4852" i="1"/>
  <c r="A4860" i="1"/>
  <c r="A4868" i="1"/>
  <c r="A4876" i="1"/>
  <c r="A4884" i="1"/>
  <c r="A4892" i="1"/>
  <c r="A4900" i="1"/>
  <c r="A4908" i="1"/>
  <c r="A4916" i="1"/>
  <c r="A4924" i="1"/>
  <c r="A4932" i="1"/>
  <c r="A4940" i="1"/>
  <c r="A4948" i="1"/>
  <c r="A4956" i="1"/>
  <c r="A4964" i="1"/>
  <c r="A4996" i="1"/>
  <c r="A4659" i="1"/>
  <c r="A4675" i="1"/>
  <c r="A4691" i="1"/>
  <c r="A4707" i="1"/>
  <c r="A4723" i="1"/>
  <c r="A4739" i="1"/>
  <c r="A4755" i="1"/>
  <c r="A4771" i="1"/>
  <c r="A4787" i="1"/>
  <c r="A4803" i="1"/>
  <c r="A4819" i="1"/>
  <c r="A4835" i="1"/>
  <c r="A4851" i="1"/>
  <c r="A4867" i="1"/>
  <c r="A4883" i="1"/>
  <c r="A4899" i="1"/>
  <c r="A4915" i="1"/>
  <c r="A4931" i="1"/>
  <c r="A4947" i="1"/>
  <c r="A4963" i="1"/>
  <c r="A4979" i="1"/>
  <c r="A4995" i="1"/>
  <c r="A1429" i="1"/>
  <c r="A1623" i="1"/>
  <c r="A1687" i="1"/>
  <c r="A2092" i="1"/>
  <c r="A2068" i="1"/>
  <c r="A2100" i="1"/>
  <c r="A2132" i="1"/>
  <c r="A2196" i="1"/>
  <c r="A2218" i="1"/>
  <c r="A2362" i="1"/>
  <c r="A2400" i="1"/>
  <c r="A2426" i="1"/>
  <c r="A2464" i="1"/>
  <c r="A2490" i="1"/>
  <c r="A2528" i="1"/>
  <c r="A2554" i="1"/>
  <c r="A2592" i="1"/>
  <c r="A2618" i="1"/>
  <c r="A2324" i="1"/>
  <c r="A2380" i="1"/>
  <c r="A2444" i="1"/>
  <c r="A2530" i="1"/>
  <c r="A2594" i="1"/>
  <c r="A2430" i="1"/>
  <c r="A2494" i="1"/>
  <c r="A2514" i="1"/>
  <c r="A2620" i="1"/>
  <c r="A2646" i="1"/>
  <c r="A2694" i="1"/>
  <c r="A2316" i="1"/>
  <c r="A2478" i="1"/>
  <c r="A2604" i="1"/>
  <c r="A2626" i="1"/>
  <c r="A2638" i="1"/>
  <c r="A2758" i="1"/>
  <c r="A2950" i="1"/>
  <c r="A2952" i="1"/>
  <c r="A2686" i="1"/>
  <c r="A2994" i="1"/>
  <c r="A2996" i="1"/>
  <c r="A3010" i="1"/>
  <c r="A3012" i="1"/>
  <c r="A3026" i="1"/>
  <c r="A3028" i="1"/>
  <c r="A3066" i="1"/>
  <c r="A3080" i="1"/>
  <c r="A3090" i="1"/>
  <c r="A3098" i="1"/>
  <c r="A3132" i="1"/>
  <c r="A3144" i="1"/>
  <c r="A3194" i="1"/>
  <c r="A3198" i="1"/>
  <c r="A3228" i="1"/>
  <c r="A3258" i="1"/>
  <c r="A3262" i="1"/>
  <c r="A3292" i="1"/>
  <c r="A3296" i="1"/>
  <c r="A3328" i="1"/>
  <c r="A2734" i="1"/>
  <c r="A2954" i="1"/>
  <c r="A3200" i="1"/>
  <c r="A3264" i="1"/>
  <c r="A3368" i="1"/>
  <c r="A580" i="1"/>
  <c r="A588" i="1"/>
  <c r="A1383" i="1"/>
  <c r="A1387" i="1"/>
  <c r="A1463" i="1"/>
  <c r="A1419" i="1"/>
  <c r="A1451" i="1"/>
  <c r="A1717" i="1"/>
  <c r="A1651" i="1"/>
  <c r="A1671" i="1"/>
  <c r="A1715" i="1"/>
  <c r="A1743" i="1"/>
  <c r="A1747" i="1"/>
  <c r="A1761" i="1"/>
  <c r="A1783" i="1"/>
  <c r="A1795" i="1"/>
  <c r="A1797" i="1"/>
  <c r="A1823" i="1"/>
  <c r="A1861" i="1"/>
  <c r="A1763" i="1"/>
  <c r="A1843" i="1"/>
  <c r="A1759" i="1"/>
  <c r="A1907" i="1"/>
  <c r="A1933" i="1"/>
  <c r="A1925" i="1"/>
  <c r="A2162" i="1"/>
  <c r="A2178" i="1"/>
  <c r="A2194" i="1"/>
  <c r="A2204" i="1"/>
  <c r="A1833" i="1"/>
  <c r="A2224" i="1"/>
  <c r="A2240" i="1"/>
  <c r="A2402" i="1"/>
  <c r="A2466" i="1"/>
  <c r="A2510" i="1"/>
  <c r="A2574" i="1"/>
  <c r="A2366" i="1"/>
  <c r="A2386" i="1"/>
  <c r="A2450" i="1"/>
  <c r="A2556" i="1"/>
  <c r="A2678" i="1"/>
  <c r="A2726" i="1"/>
  <c r="A2414" i="1"/>
  <c r="A2540" i="1"/>
  <c r="A2562" i="1"/>
  <c r="A2654" i="1"/>
  <c r="A2958" i="1"/>
  <c r="A2964" i="1"/>
  <c r="A3074" i="1"/>
  <c r="A3130" i="1"/>
  <c r="A3184" i="1"/>
  <c r="A2970" i="1"/>
  <c r="A2986" i="1"/>
  <c r="A3216" i="1"/>
  <c r="A3280" i="1"/>
  <c r="A3308" i="1"/>
  <c r="A3324" i="1"/>
  <c r="A3340" i="1"/>
  <c r="A3356" i="1"/>
  <c r="A3498" i="1"/>
  <c r="A3460" i="1"/>
  <c r="A636" i="1"/>
  <c r="A1415" i="1"/>
  <c r="A1531" i="1"/>
  <c r="A1547" i="1"/>
  <c r="A1563" i="1"/>
  <c r="A1579" i="1"/>
  <c r="A1595" i="1"/>
  <c r="A1611" i="1"/>
  <c r="A1625" i="1"/>
  <c r="A1641" i="1"/>
  <c r="A1657" i="1"/>
  <c r="A1673" i="1"/>
  <c r="A1689" i="1"/>
  <c r="A1705" i="1"/>
  <c r="A1635" i="1"/>
  <c r="A1655" i="1"/>
  <c r="A1699" i="1"/>
  <c r="A1719" i="1"/>
  <c r="A1765" i="1"/>
  <c r="A1781" i="1"/>
  <c r="A1821" i="1"/>
  <c r="A1859" i="1"/>
  <c r="A1901" i="1"/>
  <c r="A2114" i="1"/>
  <c r="A1855" i="1"/>
  <c r="A2060" i="1"/>
  <c r="A2124" i="1"/>
  <c r="A2142" i="1"/>
  <c r="A1931" i="1"/>
  <c r="A2148" i="1"/>
  <c r="A2156" i="1"/>
  <c r="A2172" i="1"/>
  <c r="A2188" i="1"/>
  <c r="A2202" i="1"/>
  <c r="A2212" i="1"/>
  <c r="A2310" i="1"/>
  <c r="A2318" i="1"/>
  <c r="A2326" i="1"/>
  <c r="A2334" i="1"/>
  <c r="A2342" i="1"/>
  <c r="A2368" i="1"/>
  <c r="A2394" i="1"/>
  <c r="A2432" i="1"/>
  <c r="A2458" i="1"/>
  <c r="A2496" i="1"/>
  <c r="A2522" i="1"/>
  <c r="A2560" i="1"/>
  <c r="A2586" i="1"/>
  <c r="A2624" i="1"/>
  <c r="A2300" i="1"/>
  <c r="A2382" i="1"/>
  <c r="A2446" i="1"/>
  <c r="A2352" i="1"/>
  <c r="A2428" i="1"/>
  <c r="A2482" i="1"/>
  <c r="A2492" i="1"/>
  <c r="A2622" i="1"/>
  <c r="A2662" i="1"/>
  <c r="A2742" i="1"/>
  <c r="A2348" i="1"/>
  <c r="A2440" i="1"/>
  <c r="A2476" i="1"/>
  <c r="A2498" i="1"/>
  <c r="A2606" i="1"/>
  <c r="A2918" i="1"/>
  <c r="A2750" i="1"/>
  <c r="A2760" i="1"/>
  <c r="A2946" i="1"/>
  <c r="A3000" i="1"/>
  <c r="A3016" i="1"/>
  <c r="A3034" i="1"/>
  <c r="A3058" i="1"/>
  <c r="A3084" i="1"/>
  <c r="A3092" i="1"/>
  <c r="A3106" i="1"/>
  <c r="A2912" i="1"/>
  <c r="A3232" i="1"/>
  <c r="A948" i="1"/>
  <c r="A956" i="1"/>
  <c r="A964" i="1"/>
  <c r="A972" i="1"/>
  <c r="A980" i="1"/>
  <c r="A988" i="1"/>
  <c r="A996" i="1"/>
  <c r="A1004" i="1"/>
  <c r="A1012" i="1"/>
  <c r="A1020" i="1"/>
  <c r="A582" i="1"/>
  <c r="A567" i="1"/>
  <c r="A573" i="1"/>
  <c r="A620" i="1"/>
  <c r="A1447" i="1"/>
  <c r="A1365" i="1"/>
  <c r="A1397" i="1"/>
  <c r="A1495" i="1"/>
  <c r="A1479" i="1"/>
  <c r="A1445" i="1"/>
  <c r="A1569" i="1"/>
  <c r="A1549" i="1"/>
  <c r="A1621" i="1"/>
  <c r="A1637" i="1"/>
  <c r="A1653" i="1"/>
  <c r="A1669" i="1"/>
  <c r="A1619" i="1"/>
  <c r="A1639" i="1"/>
  <c r="A1683" i="1"/>
  <c r="A1703" i="1"/>
  <c r="A1735" i="1"/>
  <c r="A1807" i="1"/>
  <c r="A1849" i="1"/>
  <c r="A1871" i="1"/>
  <c r="A2058" i="1"/>
  <c r="A2090" i="1"/>
  <c r="A2122" i="1"/>
  <c r="A1829" i="1"/>
  <c r="A1953" i="1"/>
  <c r="A2118" i="1"/>
  <c r="A2146" i="1"/>
  <c r="A2154" i="1"/>
  <c r="A2170" i="1"/>
  <c r="A2186" i="1"/>
  <c r="A2210" i="1"/>
  <c r="A2220" i="1"/>
  <c r="A2044" i="1"/>
  <c r="A2268" i="1"/>
  <c r="A2384" i="1"/>
  <c r="A2410" i="1"/>
  <c r="A2448" i="1"/>
  <c r="A2474" i="1"/>
  <c r="A2512" i="1"/>
  <c r="A2538" i="1"/>
  <c r="A2576" i="1"/>
  <c r="A2602" i="1"/>
  <c r="A2288" i="1"/>
  <c r="A2308" i="1"/>
  <c r="A2340" i="1"/>
  <c r="A2508" i="1"/>
  <c r="A2572" i="1"/>
  <c r="A2600" i="1"/>
  <c r="A2364" i="1"/>
  <c r="A2462" i="1"/>
  <c r="A2558" i="1"/>
  <c r="A2578" i="1"/>
  <c r="A2710" i="1"/>
  <c r="A2332" i="1"/>
  <c r="A2370" i="1"/>
  <c r="A2412" i="1"/>
  <c r="A2434" i="1"/>
  <c r="A2542" i="1"/>
  <c r="A2718" i="1"/>
  <c r="A2974" i="1"/>
  <c r="A2980" i="1"/>
  <c r="A3002" i="1"/>
  <c r="A3018" i="1"/>
  <c r="A3042" i="1"/>
  <c r="A3044" i="1"/>
  <c r="A3100" i="1"/>
  <c r="A3116" i="1"/>
  <c r="A3124" i="1"/>
  <c r="A3156" i="1"/>
  <c r="A3160" i="1"/>
  <c r="A3210" i="1"/>
  <c r="A3214" i="1"/>
  <c r="A3244" i="1"/>
  <c r="A3274" i="1"/>
  <c r="A3278" i="1"/>
  <c r="A3304" i="1"/>
  <c r="A3336" i="1"/>
  <c r="A3360" i="1"/>
  <c r="A3392" i="1"/>
  <c r="A2926" i="1"/>
  <c r="A3248" i="1"/>
  <c r="A3190" i="1"/>
  <c r="A3254" i="1"/>
  <c r="A3300" i="1"/>
  <c r="A3316" i="1"/>
  <c r="A3332" i="1"/>
  <c r="A3348" i="1"/>
  <c r="A3400" i="1"/>
  <c r="A1061" i="1"/>
  <c r="A1080" i="1"/>
  <c r="A1113" i="1"/>
  <c r="A1271" i="1"/>
  <c r="A1366" i="1"/>
  <c r="A1398" i="1"/>
  <c r="A1430" i="1"/>
  <c r="A1384" i="1"/>
  <c r="A1392" i="1"/>
  <c r="A1416" i="1"/>
  <c r="A1424" i="1"/>
  <c r="A1448" i="1"/>
  <c r="A1512" i="1"/>
  <c r="A1520" i="1"/>
  <c r="A1528" i="1"/>
  <c r="A1536" i="1"/>
  <c r="A1544" i="1"/>
  <c r="A1552" i="1"/>
  <c r="A1560" i="1"/>
  <c r="A1568" i="1"/>
  <c r="A1576" i="1"/>
  <c r="A1584" i="1"/>
  <c r="A1600" i="1"/>
  <c r="A1608" i="1"/>
  <c r="A1616" i="1"/>
  <c r="A1632" i="1"/>
  <c r="A1648" i="1"/>
  <c r="A1664" i="1"/>
  <c r="A1680" i="1"/>
  <c r="A1696" i="1"/>
  <c r="A1712" i="1"/>
  <c r="A1370" i="1"/>
  <c r="A1386" i="1"/>
  <c r="A1402" i="1"/>
  <c r="A1418" i="1"/>
  <c r="A1434" i="1"/>
  <c r="A1746" i="1"/>
  <c r="A1754" i="1"/>
  <c r="A1762" i="1"/>
  <c r="A1770" i="1"/>
  <c r="A1778" i="1"/>
  <c r="A1786" i="1"/>
  <c r="A1734" i="1"/>
  <c r="A1758" i="1"/>
  <c r="A1804" i="1"/>
  <c r="A1836" i="1"/>
  <c r="A1868" i="1"/>
  <c r="A1884" i="1"/>
  <c r="A1900" i="1"/>
  <c r="A1932" i="1"/>
  <c r="A1894" i="1"/>
  <c r="A1961" i="1"/>
  <c r="A1977" i="1"/>
  <c r="A1993" i="1"/>
  <c r="A2009" i="1"/>
  <c r="A2025" i="1"/>
  <c r="A2041" i="1"/>
  <c r="A2363" i="1"/>
  <c r="A2395" i="1"/>
  <c r="A2427" i="1"/>
  <c r="A2459" i="1"/>
  <c r="A2491" i="1"/>
  <c r="A2523" i="1"/>
  <c r="A2555" i="1"/>
  <c r="A2587" i="1"/>
  <c r="A2619" i="1"/>
  <c r="A2979" i="1"/>
  <c r="A3011" i="1"/>
  <c r="A3043" i="1"/>
  <c r="A2917" i="1"/>
  <c r="A3153" i="1"/>
  <c r="A3143" i="1"/>
  <c r="A3217" i="1"/>
  <c r="A3249" i="1"/>
  <c r="A3281" i="1"/>
  <c r="A3709" i="1"/>
  <c r="A3717" i="1"/>
  <c r="A3725" i="1"/>
  <c r="A3733" i="1"/>
  <c r="A3741" i="1"/>
  <c r="A3749" i="1"/>
  <c r="A3757" i="1"/>
  <c r="A4244" i="1"/>
  <c r="A4372" i="1"/>
  <c r="A4477" i="1"/>
  <c r="A4485" i="1"/>
  <c r="A4493" i="1"/>
  <c r="A4501" i="1"/>
  <c r="A4509" i="1"/>
  <c r="A4517" i="1"/>
  <c r="A4525" i="1"/>
  <c r="A4533" i="1"/>
  <c r="A4667" i="1"/>
  <c r="A4683" i="1"/>
  <c r="A4699" i="1"/>
  <c r="A4715" i="1"/>
  <c r="A4731" i="1"/>
  <c r="A4747" i="1"/>
  <c r="A4763" i="1"/>
  <c r="A4779" i="1"/>
  <c r="A4795" i="1"/>
  <c r="A4811" i="1"/>
  <c r="A4827" i="1"/>
  <c r="A4843" i="1"/>
  <c r="A4859" i="1"/>
  <c r="A4875" i="1"/>
  <c r="A4891" i="1"/>
  <c r="A4907" i="1"/>
  <c r="A4923" i="1"/>
  <c r="A4939" i="1"/>
  <c r="A4955" i="1"/>
  <c r="A4971" i="1"/>
  <c r="A4987" i="1"/>
  <c r="A4665" i="1"/>
  <c r="A4669" i="1"/>
  <c r="A4681" i="1"/>
  <c r="A4685" i="1"/>
  <c r="A4697" i="1"/>
  <c r="A4701" i="1"/>
  <c r="A4713" i="1"/>
  <c r="A4717" i="1"/>
  <c r="A4729" i="1"/>
  <c r="A4733" i="1"/>
  <c r="A4745" i="1"/>
  <c r="A4749" i="1"/>
  <c r="A4761" i="1"/>
  <c r="A4765" i="1"/>
  <c r="A4777" i="1"/>
  <c r="A4781" i="1"/>
  <c r="A4793" i="1"/>
  <c r="A4797" i="1"/>
  <c r="A4809" i="1"/>
  <c r="A4813" i="1"/>
  <c r="A4825" i="1"/>
  <c r="A4829" i="1"/>
  <c r="A4841" i="1"/>
  <c r="A4845" i="1"/>
  <c r="A4881" i="1"/>
  <c r="A4897" i="1"/>
  <c r="A4913" i="1"/>
  <c r="A4921" i="1"/>
  <c r="A4937" i="1"/>
  <c r="A4941" i="1"/>
  <c r="A4953" i="1"/>
  <c r="A4957" i="1"/>
  <c r="A4993" i="1"/>
  <c r="A1389" i="1"/>
  <c r="A1371" i="1"/>
  <c r="A1375" i="1"/>
  <c r="A1475" i="1"/>
  <c r="A1373" i="1"/>
  <c r="A1685" i="1"/>
  <c r="A1533" i="1"/>
  <c r="A1693" i="1"/>
  <c r="A1815" i="1"/>
  <c r="A1729" i="1"/>
  <c r="A1543" i="1"/>
  <c r="A1363" i="1"/>
  <c r="A1663" i="1"/>
  <c r="A1691" i="1"/>
  <c r="A2054" i="1"/>
  <c r="A1749" i="1"/>
  <c r="A1941" i="1"/>
  <c r="A2062" i="1"/>
  <c r="A2190" i="1"/>
  <c r="A2214" i="1"/>
  <c r="A1917" i="1"/>
  <c r="A2248" i="1"/>
  <c r="A2182" i="1"/>
  <c r="A2226" i="1"/>
  <c r="A2330" i="1"/>
  <c r="A2258" i="1"/>
  <c r="A2504" i="1"/>
  <c r="A2568" i="1"/>
  <c r="A2632" i="1"/>
  <c r="A2696" i="1"/>
  <c r="A2360" i="1"/>
  <c r="A2552" i="1"/>
  <c r="A2640" i="1"/>
  <c r="A2656" i="1"/>
  <c r="A2672" i="1"/>
  <c r="A2704" i="1"/>
  <c r="A2938" i="1"/>
  <c r="A2998" i="1"/>
  <c r="A3014" i="1"/>
  <c r="A3068" i="1"/>
  <c r="A3120" i="1"/>
  <c r="A3222" i="1"/>
  <c r="A3286" i="1"/>
  <c r="A3150" i="1"/>
  <c r="A3302" i="1"/>
  <c r="A3334" i="1"/>
  <c r="A3396" i="1"/>
  <c r="A3478" i="1"/>
  <c r="A3384" i="1"/>
  <c r="A1087" i="1"/>
  <c r="A1103" i="1"/>
  <c r="A1078" i="1"/>
  <c r="A1094" i="1"/>
  <c r="A1104" i="1"/>
  <c r="A1115" i="1"/>
  <c r="A1123" i="1"/>
  <c r="A1109" i="1"/>
  <c r="A1120" i="1"/>
  <c r="A1128" i="1"/>
  <c r="A1144" i="1"/>
  <c r="A1149" i="1"/>
  <c r="A1165" i="1"/>
  <c r="A1181" i="1"/>
  <c r="A1189" i="1"/>
  <c r="A1193" i="1"/>
  <c r="A1197" i="1"/>
  <c r="A1201" i="1"/>
  <c r="A1205" i="1"/>
  <c r="A1209" i="1"/>
  <c r="A1213" i="1"/>
  <c r="A1217" i="1"/>
  <c r="A1221" i="1"/>
  <c r="A1225" i="1"/>
  <c r="A1229" i="1"/>
  <c r="A1233" i="1"/>
  <c r="A1151" i="1"/>
  <c r="A1167" i="1"/>
  <c r="A1183" i="1"/>
  <c r="A1119" i="1"/>
  <c r="A1241" i="1"/>
  <c r="A1257" i="1"/>
  <c r="A1243" i="1"/>
  <c r="A1259" i="1"/>
  <c r="A1267" i="1"/>
  <c r="A1283" i="1"/>
  <c r="A1253" i="1"/>
  <c r="A1293" i="1"/>
  <c r="A1297" i="1"/>
  <c r="A1309" i="1"/>
  <c r="A1313" i="1"/>
  <c r="A1325" i="1"/>
  <c r="A1329" i="1"/>
  <c r="A1341" i="1"/>
  <c r="A1345" i="1"/>
  <c r="A1129" i="1"/>
  <c r="A1299" i="1"/>
  <c r="A1315" i="1"/>
  <c r="A1331" i="1"/>
  <c r="A1347" i="1"/>
  <c r="A1356" i="1"/>
  <c r="A1374" i="1"/>
  <c r="A1406" i="1"/>
  <c r="A1438" i="1"/>
  <c r="A1482" i="1"/>
  <c r="A1452" i="1"/>
  <c r="A1484" i="1"/>
  <c r="A1510" i="1"/>
  <c r="A1518" i="1"/>
  <c r="A1526" i="1"/>
  <c r="A1534" i="1"/>
  <c r="A1542" i="1"/>
  <c r="A1550" i="1"/>
  <c r="A1558" i="1"/>
  <c r="A1566" i="1"/>
  <c r="A1574" i="1"/>
  <c r="A1582" i="1"/>
  <c r="A1590" i="1"/>
  <c r="A1598" i="1"/>
  <c r="A1606" i="1"/>
  <c r="A1614" i="1"/>
  <c r="A1622" i="1"/>
  <c r="A1630" i="1"/>
  <c r="A1638" i="1"/>
  <c r="A1646" i="1"/>
  <c r="A1654" i="1"/>
  <c r="A1662" i="1"/>
  <c r="A1670" i="1"/>
  <c r="A1678" i="1"/>
  <c r="A1686" i="1"/>
  <c r="A1694" i="1"/>
  <c r="A1702" i="1"/>
  <c r="A1710" i="1"/>
  <c r="A1718" i="1"/>
  <c r="A1462" i="1"/>
  <c r="A1494" i="1"/>
  <c r="A1722" i="1"/>
  <c r="A1738" i="1"/>
  <c r="A1726" i="1"/>
  <c r="A1744" i="1"/>
  <c r="A1752" i="1"/>
  <c r="A1760" i="1"/>
  <c r="A1768" i="1"/>
  <c r="A1776" i="1"/>
  <c r="A1784" i="1"/>
  <c r="A1724" i="1"/>
  <c r="A1748" i="1"/>
  <c r="A1764" i="1"/>
  <c r="A1780" i="1"/>
  <c r="A1818" i="1"/>
  <c r="A1850" i="1"/>
  <c r="A1914" i="1"/>
  <c r="A1946" i="1"/>
  <c r="A1796" i="1"/>
  <c r="A1828" i="1"/>
  <c r="A1860" i="1"/>
  <c r="A1892" i="1"/>
  <c r="A1924" i="1"/>
  <c r="A1918" i="1"/>
  <c r="A1962" i="1"/>
  <c r="A1967" i="1"/>
  <c r="A1970" i="1"/>
  <c r="A1975" i="1"/>
  <c r="A1978" i="1"/>
  <c r="A1983" i="1"/>
  <c r="A1986" i="1"/>
  <c r="A1991" i="1"/>
  <c r="A1994" i="1"/>
  <c r="A1999" i="1"/>
  <c r="A2002" i="1"/>
  <c r="A2007" i="1"/>
  <c r="A2010" i="1"/>
  <c r="A2015" i="1"/>
  <c r="A2018" i="1"/>
  <c r="A2023" i="1"/>
  <c r="A2026" i="1"/>
  <c r="A2031" i="1"/>
  <c r="A2039" i="1"/>
  <c r="A2073" i="1"/>
  <c r="A2105" i="1"/>
  <c r="A2121" i="1"/>
  <c r="A2137" i="1"/>
  <c r="A2153" i="1"/>
  <c r="A2169" i="1"/>
  <c r="A2185" i="1"/>
  <c r="A2201" i="1"/>
  <c r="A2217" i="1"/>
  <c r="A2233" i="1"/>
  <c r="A2249" i="1"/>
  <c r="A1950" i="1"/>
  <c r="A2349" i="1"/>
  <c r="A2365" i="1"/>
  <c r="A2381" i="1"/>
  <c r="A2397" i="1"/>
  <c r="A2413" i="1"/>
  <c r="A2429" i="1"/>
  <c r="A2445" i="1"/>
  <c r="A2461" i="1"/>
  <c r="A2477" i="1"/>
  <c r="A2493" i="1"/>
  <c r="A2509" i="1"/>
  <c r="A2525" i="1"/>
  <c r="A2541" i="1"/>
  <c r="A2557" i="1"/>
  <c r="A2573" i="1"/>
  <c r="A2589" i="1"/>
  <c r="A2605" i="1"/>
  <c r="A2621" i="1"/>
  <c r="A2637" i="1"/>
  <c r="A2641" i="1"/>
  <c r="A2645" i="1"/>
  <c r="A2649" i="1"/>
  <c r="A2653" i="1"/>
  <c r="A2657" i="1"/>
  <c r="A2661" i="1"/>
  <c r="A2665" i="1"/>
  <c r="A2669" i="1"/>
  <c r="A2673" i="1"/>
  <c r="A2677" i="1"/>
  <c r="A2681" i="1"/>
  <c r="A2685" i="1"/>
  <c r="A2689" i="1"/>
  <c r="A2693" i="1"/>
  <c r="A2697" i="1"/>
  <c r="A2701" i="1"/>
  <c r="A2705" i="1"/>
  <c r="A2709" i="1"/>
  <c r="A2713" i="1"/>
  <c r="A2717" i="1"/>
  <c r="A2721" i="1"/>
  <c r="A2725" i="1"/>
  <c r="A2729" i="1"/>
  <c r="A2733" i="1"/>
  <c r="A2737" i="1"/>
  <c r="A2741" i="1"/>
  <c r="A2745" i="1"/>
  <c r="A2749" i="1"/>
  <c r="A2753" i="1"/>
  <c r="A2757" i="1"/>
  <c r="A2761" i="1"/>
  <c r="A2765" i="1"/>
  <c r="A2769" i="1"/>
  <c r="A2773" i="1"/>
  <c r="A2777" i="1"/>
  <c r="A2781" i="1"/>
  <c r="A2785" i="1"/>
  <c r="A2789" i="1"/>
  <c r="A2793" i="1"/>
  <c r="A2797" i="1"/>
  <c r="A2801" i="1"/>
  <c r="A2805" i="1"/>
  <c r="A2809" i="1"/>
  <c r="A2813" i="1"/>
  <c r="A2817" i="1"/>
  <c r="A2821" i="1"/>
  <c r="A2825" i="1"/>
  <c r="A2829" i="1"/>
  <c r="A2833" i="1"/>
  <c r="A2837" i="1"/>
  <c r="A2841" i="1"/>
  <c r="A2845" i="1"/>
  <c r="A2849" i="1"/>
  <c r="A2853" i="1"/>
  <c r="A2857" i="1"/>
  <c r="A2861" i="1"/>
  <c r="A2865" i="1"/>
  <c r="A2869" i="1"/>
  <c r="A2873" i="1"/>
  <c r="A2877" i="1"/>
  <c r="A2881" i="1"/>
  <c r="A2885" i="1"/>
  <c r="A2889" i="1"/>
  <c r="A2893" i="1"/>
  <c r="A2897" i="1"/>
  <c r="A2901" i="1"/>
  <c r="A2905" i="1"/>
  <c r="A2909" i="1"/>
  <c r="A2913" i="1"/>
  <c r="A2369" i="1"/>
  <c r="A2401" i="1"/>
  <c r="A2433" i="1"/>
  <c r="A2465" i="1"/>
  <c r="A2497" i="1"/>
  <c r="A2529" i="1"/>
  <c r="A2561" i="1"/>
  <c r="A2593" i="1"/>
  <c r="A2625" i="1"/>
  <c r="A2387" i="1"/>
  <c r="A2419" i="1"/>
  <c r="A2451" i="1"/>
  <c r="A2483" i="1"/>
  <c r="A2515" i="1"/>
  <c r="A2547" i="1"/>
  <c r="A2579" i="1"/>
  <c r="A2611" i="1"/>
  <c r="A2919" i="1"/>
  <c r="A2951" i="1"/>
  <c r="A2983" i="1"/>
  <c r="A3015" i="1"/>
  <c r="A2921" i="1"/>
  <c r="A3081" i="1"/>
  <c r="A3113" i="1"/>
  <c r="A2955" i="1"/>
  <c r="A2987" i="1"/>
  <c r="A3019" i="1"/>
  <c r="A3035" i="1"/>
  <c r="A3067" i="1"/>
  <c r="A2933" i="1"/>
  <c r="A2937" i="1"/>
  <c r="A2941" i="1"/>
  <c r="A3149" i="1"/>
  <c r="A3181" i="1"/>
  <c r="A3185" i="1"/>
  <c r="A3151" i="1"/>
  <c r="A3177" i="1"/>
  <c r="A3183" i="1"/>
  <c r="A3199" i="1"/>
  <c r="A3231" i="1"/>
  <c r="A3263" i="1"/>
  <c r="A3297" i="1"/>
  <c r="A3305" i="1"/>
  <c r="A3313" i="1"/>
  <c r="A3321" i="1"/>
  <c r="A3329" i="1"/>
  <c r="A3337" i="1"/>
  <c r="A3345" i="1"/>
  <c r="A3353" i="1"/>
  <c r="A3169" i="1"/>
  <c r="A3193" i="1"/>
  <c r="A3225" i="1"/>
  <c r="A3257" i="1"/>
  <c r="A3289" i="1"/>
  <c r="A3465" i="1"/>
  <c r="A3497" i="1"/>
  <c r="A3475" i="1"/>
  <c r="A3532" i="1"/>
  <c r="A3548" i="1"/>
  <c r="A3564" i="1"/>
  <c r="A3580" i="1"/>
  <c r="A3596" i="1"/>
  <c r="A3612" i="1"/>
  <c r="A3628" i="1"/>
  <c r="A3644" i="1"/>
  <c r="A3660" i="1"/>
  <c r="A3715" i="1"/>
  <c r="A3723" i="1"/>
  <c r="A3731" i="1"/>
  <c r="A3739" i="1"/>
  <c r="A3747" i="1"/>
  <c r="A3755" i="1"/>
  <c r="A3876" i="1"/>
  <c r="A3884" i="1"/>
  <c r="A3892" i="1"/>
  <c r="A3900" i="1"/>
  <c r="A3908" i="1"/>
  <c r="A3916" i="1"/>
  <c r="A3924" i="1"/>
  <c r="A3932" i="1"/>
  <c r="A3948" i="1"/>
  <c r="A3964" i="1"/>
  <c r="A3980" i="1"/>
  <c r="A3996" i="1"/>
  <c r="A4012" i="1"/>
  <c r="A4028" i="1"/>
  <c r="A4044" i="1"/>
  <c r="A4060" i="1"/>
  <c r="A4076" i="1"/>
  <c r="A4092" i="1"/>
  <c r="A4108" i="1"/>
  <c r="A4124" i="1"/>
  <c r="A4140" i="1"/>
  <c r="A4156" i="1"/>
  <c r="A4172" i="1"/>
  <c r="A3886" i="1"/>
  <c r="A3902" i="1"/>
  <c r="A3918" i="1"/>
  <c r="A3942" i="1"/>
  <c r="A4194" i="1"/>
  <c r="A4210" i="1"/>
  <c r="A4236" i="1"/>
  <c r="A4258" i="1"/>
  <c r="A4274" i="1"/>
  <c r="A4300" i="1"/>
  <c r="A4322" i="1"/>
  <c r="A4338" i="1"/>
  <c r="A4364" i="1"/>
  <c r="A4386" i="1"/>
  <c r="A4402" i="1"/>
  <c r="A4415" i="1"/>
  <c r="A4423" i="1"/>
  <c r="A4425" i="1"/>
  <c r="A4431" i="1"/>
  <c r="A4439" i="1"/>
  <c r="A4447" i="1"/>
  <c r="A4455" i="1"/>
  <c r="A4457" i="1"/>
  <c r="A4463" i="1"/>
  <c r="A4471" i="1"/>
  <c r="A4473" i="1"/>
  <c r="A4234" i="1"/>
  <c r="A4308" i="1"/>
  <c r="A4362" i="1"/>
  <c r="A4188" i="1"/>
  <c r="A4220" i="1"/>
  <c r="A4252" i="1"/>
  <c r="A4284" i="1"/>
  <c r="A4316" i="1"/>
  <c r="A4348" i="1"/>
  <c r="A4380" i="1"/>
  <c r="A4475" i="1"/>
  <c r="A4483" i="1"/>
  <c r="A4491" i="1"/>
  <c r="A4499" i="1"/>
  <c r="A4507" i="1"/>
  <c r="A4515" i="1"/>
  <c r="A4523" i="1"/>
  <c r="A4531" i="1"/>
  <c r="A4662" i="1"/>
  <c r="A4678" i="1"/>
  <c r="A4694" i="1"/>
  <c r="A4710" i="1"/>
  <c r="A4726" i="1"/>
  <c r="A4742" i="1"/>
  <c r="A4758" i="1"/>
  <c r="A4774" i="1"/>
  <c r="A4790" i="1"/>
  <c r="A4806" i="1"/>
  <c r="A4822" i="1"/>
  <c r="A4838" i="1"/>
  <c r="A4854" i="1"/>
  <c r="A4870" i="1"/>
  <c r="A4885" i="1"/>
  <c r="A4886" i="1"/>
  <c r="A4901" i="1"/>
  <c r="A4902" i="1"/>
  <c r="A4918" i="1"/>
  <c r="A4934" i="1"/>
  <c r="A4950" i="1"/>
  <c r="A4965" i="1"/>
  <c r="A4966" i="1"/>
  <c r="A4982" i="1"/>
  <c r="A4998" i="1"/>
  <c r="A4865" i="1"/>
  <c r="A4869" i="1"/>
  <c r="A4961" i="1"/>
  <c r="A4969" i="1"/>
  <c r="A4973" i="1"/>
  <c r="A4981" i="1"/>
  <c r="A5001" i="1"/>
  <c r="A1379" i="1"/>
  <c r="A1421" i="1"/>
  <c r="A1407" i="1"/>
  <c r="A1403" i="1"/>
  <c r="A1413" i="1"/>
  <c r="A1499" i="1"/>
  <c r="A1467" i="1"/>
  <c r="A1599" i="1"/>
  <c r="A1701" i="1"/>
  <c r="A1573" i="1"/>
  <c r="A1591" i="1"/>
  <c r="A1513" i="1"/>
  <c r="A1615" i="1"/>
  <c r="A1629" i="1"/>
  <c r="A1661" i="1"/>
  <c r="A1709" i="1"/>
  <c r="A1517" i="1"/>
  <c r="A1525" i="1"/>
  <c r="A1643" i="1"/>
  <c r="A1675" i="1"/>
  <c r="A1777" i="1"/>
  <c r="A1789" i="1"/>
  <c r="A1793" i="1"/>
  <c r="A1589" i="1"/>
  <c r="A1707" i="1"/>
  <c r="A1731" i="1"/>
  <c r="A1841" i="1"/>
  <c r="A1863" i="1"/>
  <c r="A1631" i="1"/>
  <c r="A1811" i="1"/>
  <c r="A1839" i="1"/>
  <c r="A1873" i="1"/>
  <c r="A2110" i="1"/>
  <c r="A2086" i="1"/>
  <c r="A1817" i="1"/>
  <c r="A1945" i="1"/>
  <c r="A2232" i="1"/>
  <c r="A2234" i="1"/>
  <c r="A2292" i="1"/>
  <c r="A2126" i="1"/>
  <c r="A2166" i="1"/>
  <c r="A1889" i="1"/>
  <c r="A2094" i="1"/>
  <c r="A2280" i="1"/>
  <c r="A2536" i="1"/>
  <c r="A2282" i="1"/>
  <c r="A2298" i="1"/>
  <c r="A2314" i="1"/>
  <c r="A2520" i="1"/>
  <c r="A2712" i="1"/>
  <c r="A2266" i="1"/>
  <c r="A2322" i="1"/>
  <c r="A2338" i="1"/>
  <c r="A2354" i="1"/>
  <c r="A2424" i="1"/>
  <c r="A2616" i="1"/>
  <c r="A2906" i="1"/>
  <c r="A2924" i="1"/>
  <c r="A2936" i="1"/>
  <c r="A2966" i="1"/>
  <c r="A3052" i="1"/>
  <c r="A3096" i="1"/>
  <c r="A2976" i="1"/>
  <c r="A2744" i="1"/>
  <c r="A3206" i="1"/>
  <c r="A3270" i="1"/>
  <c r="A3364" i="1"/>
  <c r="A3326" i="1"/>
  <c r="A3358" i="1"/>
  <c r="A3468" i="1"/>
  <c r="A3488" i="1"/>
  <c r="A3472" i="1"/>
  <c r="A3494" i="1"/>
  <c r="A1053" i="1"/>
  <c r="A1076" i="1"/>
  <c r="A1088" i="1"/>
  <c r="A1092" i="1"/>
  <c r="A1118" i="1"/>
  <c r="A1125" i="1"/>
  <c r="A1141" i="1"/>
  <c r="A1135" i="1"/>
  <c r="A1145" i="1"/>
  <c r="A1143" i="1"/>
  <c r="A1169" i="1"/>
  <c r="A1185" i="1"/>
  <c r="A1237" i="1"/>
  <c r="A1261" i="1"/>
  <c r="A1277" i="1"/>
  <c r="A1350" i="1"/>
  <c r="A1285" i="1"/>
  <c r="A1354" i="1"/>
  <c r="A1245" i="1"/>
  <c r="A1382" i="1"/>
  <c r="A1414" i="1"/>
  <c r="A1446" i="1"/>
  <c r="A1470" i="1"/>
  <c r="A1502" i="1"/>
  <c r="A1368" i="1"/>
  <c r="A1376" i="1"/>
  <c r="A1400" i="1"/>
  <c r="A1408" i="1"/>
  <c r="A1432" i="1"/>
  <c r="A1440" i="1"/>
  <c r="A1460" i="1"/>
  <c r="A1492" i="1"/>
  <c r="A1516" i="1"/>
  <c r="A1524" i="1"/>
  <c r="A1532" i="1"/>
  <c r="A1548" i="1"/>
  <c r="A1564" i="1"/>
  <c r="A1580" i="1"/>
  <c r="A1596" i="1"/>
  <c r="A1612" i="1"/>
  <c r="A1628" i="1"/>
  <c r="A1644" i="1"/>
  <c r="A1660" i="1"/>
  <c r="A1676" i="1"/>
  <c r="A1692" i="1"/>
  <c r="A1708" i="1"/>
  <c r="A1362" i="1"/>
  <c r="A1378" i="1"/>
  <c r="A1394" i="1"/>
  <c r="A1410" i="1"/>
  <c r="A1426" i="1"/>
  <c r="A1442" i="1"/>
  <c r="A1730" i="1"/>
  <c r="A1792" i="1"/>
  <c r="A1808" i="1"/>
  <c r="A1824" i="1"/>
  <c r="A1840" i="1"/>
  <c r="A1856" i="1"/>
  <c r="A1872" i="1"/>
  <c r="A1742" i="1"/>
  <c r="A1766" i="1"/>
  <c r="A1774" i="1"/>
  <c r="A1820" i="1"/>
  <c r="A1852" i="1"/>
  <c r="A1916" i="1"/>
  <c r="A1728" i="1"/>
  <c r="A1969" i="1"/>
  <c r="A1985" i="1"/>
  <c r="A2001" i="1"/>
  <c r="A2017" i="1"/>
  <c r="A2033" i="1"/>
  <c r="A2377" i="1"/>
  <c r="A2409" i="1"/>
  <c r="A2441" i="1"/>
  <c r="A2473" i="1"/>
  <c r="A2505" i="1"/>
  <c r="A2537" i="1"/>
  <c r="A2569" i="1"/>
  <c r="A2601" i="1"/>
  <c r="A2633" i="1"/>
  <c r="A2379" i="1"/>
  <c r="A2411" i="1"/>
  <c r="A2443" i="1"/>
  <c r="A2475" i="1"/>
  <c r="A2507" i="1"/>
  <c r="A2539" i="1"/>
  <c r="A2571" i="1"/>
  <c r="A2603" i="1"/>
  <c r="A2943" i="1"/>
  <c r="A2975" i="1"/>
  <c r="A3007" i="1"/>
  <c r="A2929" i="1"/>
  <c r="A3073" i="1"/>
  <c r="A3105" i="1"/>
  <c r="A3137" i="1"/>
  <c r="A2963" i="1"/>
  <c r="A2995" i="1"/>
  <c r="A3027" i="1"/>
  <c r="A3059" i="1"/>
  <c r="A3037" i="1"/>
  <c r="A3053" i="1"/>
  <c r="A3069" i="1"/>
  <c r="A3141" i="1"/>
  <c r="A3173" i="1"/>
  <c r="A3189" i="1"/>
  <c r="A3197" i="1"/>
  <c r="A3205" i="1"/>
  <c r="A3213" i="1"/>
  <c r="A3221" i="1"/>
  <c r="A3229" i="1"/>
  <c r="A3237" i="1"/>
  <c r="A3245" i="1"/>
  <c r="A3253" i="1"/>
  <c r="A3261" i="1"/>
  <c r="A3269" i="1"/>
  <c r="A3277" i="1"/>
  <c r="A3285" i="1"/>
  <c r="A3293" i="1"/>
  <c r="A3145" i="1"/>
  <c r="A3207" i="1"/>
  <c r="A3239" i="1"/>
  <c r="A3271" i="1"/>
  <c r="A3303" i="1"/>
  <c r="A3311" i="1"/>
  <c r="A3319" i="1"/>
  <c r="A3327" i="1"/>
  <c r="A3335" i="1"/>
  <c r="A3343" i="1"/>
  <c r="A3351" i="1"/>
  <c r="A3175" i="1"/>
  <c r="A3201" i="1"/>
  <c r="A3233" i="1"/>
  <c r="A3265" i="1"/>
  <c r="A3473" i="1"/>
  <c r="A3467" i="1"/>
  <c r="A3499" i="1"/>
  <c r="A3666" i="1"/>
  <c r="A3668" i="1"/>
  <c r="A3674" i="1"/>
  <c r="A3682" i="1"/>
  <c r="A3690" i="1"/>
  <c r="A3698" i="1"/>
  <c r="A3700" i="1"/>
  <c r="A3706" i="1"/>
  <c r="A3676" i="1"/>
  <c r="A3692" i="1"/>
  <c r="A3713" i="1"/>
  <c r="A3721" i="1"/>
  <c r="A3729" i="1"/>
  <c r="A3737" i="1"/>
  <c r="A3745" i="1"/>
  <c r="A3753" i="1"/>
  <c r="A3936" i="1"/>
  <c r="A3944" i="1"/>
  <c r="A4192" i="1"/>
  <c r="A4208" i="1"/>
  <c r="A4224" i="1"/>
  <c r="A4240" i="1"/>
  <c r="A4256" i="1"/>
  <c r="A4272" i="1"/>
  <c r="A4288" i="1"/>
  <c r="A4304" i="1"/>
  <c r="A4320" i="1"/>
  <c r="A4336" i="1"/>
  <c r="A4352" i="1"/>
  <c r="A4368" i="1"/>
  <c r="A4384" i="1"/>
  <c r="A4400" i="1"/>
  <c r="A4206" i="1"/>
  <c r="A4270" i="1"/>
  <c r="A4398" i="1"/>
  <c r="A4411" i="1"/>
  <c r="A4413" i="1"/>
  <c r="A4419" i="1"/>
  <c r="A4421" i="1"/>
  <c r="A4427" i="1"/>
  <c r="A4429" i="1"/>
  <c r="A4435" i="1"/>
  <c r="A4437" i="1"/>
  <c r="A4443" i="1"/>
  <c r="A4451" i="1"/>
  <c r="A4459" i="1"/>
  <c r="A4467" i="1"/>
  <c r="A4298" i="1"/>
  <c r="A4417" i="1"/>
  <c r="A4433" i="1"/>
  <c r="A4449" i="1"/>
  <c r="A4465" i="1"/>
  <c r="A4481" i="1"/>
  <c r="A4489" i="1"/>
  <c r="A4497" i="1"/>
  <c r="A4505" i="1"/>
  <c r="A4513" i="1"/>
  <c r="A4521" i="1"/>
  <c r="A4529" i="1"/>
  <c r="A4541" i="1"/>
  <c r="A4549" i="1"/>
  <c r="A4557" i="1"/>
  <c r="A4565" i="1"/>
  <c r="A4573" i="1"/>
  <c r="A4581" i="1"/>
  <c r="A4589" i="1"/>
  <c r="A4597" i="1"/>
  <c r="A4605" i="1"/>
  <c r="A4613" i="1"/>
  <c r="A4621" i="1"/>
  <c r="A4629" i="1"/>
  <c r="A4637" i="1"/>
  <c r="A4645" i="1"/>
  <c r="A4653" i="1"/>
  <c r="A4660" i="1"/>
  <c r="A4668" i="1"/>
  <c r="A4676" i="1"/>
  <c r="A4684" i="1"/>
  <c r="A4692" i="1"/>
  <c r="A4700" i="1"/>
  <c r="A4708" i="1"/>
  <c r="A4716" i="1"/>
  <c r="A4724" i="1"/>
  <c r="A4732" i="1"/>
  <c r="A4740" i="1"/>
  <c r="A4748" i="1"/>
  <c r="A4756" i="1"/>
  <c r="A4764" i="1"/>
  <c r="A4657" i="1"/>
  <c r="A4661" i="1"/>
  <c r="A4673" i="1"/>
  <c r="A4677" i="1"/>
  <c r="A4689" i="1"/>
  <c r="A4693" i="1"/>
  <c r="A4705" i="1"/>
  <c r="A4709" i="1"/>
  <c r="A4721" i="1"/>
  <c r="A4725" i="1"/>
  <c r="A4737" i="1"/>
  <c r="A4741" i="1"/>
  <c r="A4753" i="1"/>
  <c r="A4757" i="1"/>
  <c r="A4769" i="1"/>
  <c r="A4773" i="1"/>
  <c r="A4785" i="1"/>
  <c r="A4789" i="1"/>
  <c r="A4801" i="1"/>
  <c r="A4805" i="1"/>
  <c r="A4817" i="1"/>
  <c r="A4821" i="1"/>
  <c r="A4833" i="1"/>
  <c r="A4837" i="1"/>
  <c r="A4849" i="1"/>
  <c r="A4853" i="1"/>
  <c r="A4889" i="1"/>
  <c r="A4893" i="1"/>
  <c r="A4905" i="1"/>
  <c r="A4909" i="1"/>
  <c r="A4929" i="1"/>
  <c r="A4933" i="1"/>
  <c r="A4945" i="1"/>
  <c r="A4949" i="1"/>
  <c r="A4977" i="1"/>
  <c r="A1411" i="1"/>
  <c r="A1439" i="1"/>
  <c r="A1381" i="1"/>
  <c r="A1423" i="1"/>
  <c r="A1437" i="1"/>
  <c r="A1435" i="1"/>
  <c r="A1469" i="1"/>
  <c r="A1515" i="1"/>
  <c r="A1399" i="1"/>
  <c r="A1405" i="1"/>
  <c r="A1483" i="1"/>
  <c r="A1391" i="1"/>
  <c r="A1567" i="1"/>
  <c r="A1613" i="1"/>
  <c r="A1431" i="1"/>
  <c r="A1527" i="1"/>
  <c r="A1501" i="1"/>
  <c r="A1583" i="1"/>
  <c r="A1597" i="1"/>
  <c r="A1857" i="1"/>
  <c r="A1679" i="1"/>
  <c r="A1771" i="1"/>
  <c r="A1659" i="1"/>
  <c r="A1767" i="1"/>
  <c r="A1825" i="1"/>
  <c r="A2078" i="1"/>
  <c r="A1785" i="1"/>
  <c r="A1813" i="1"/>
  <c r="A1853" i="1"/>
  <c r="A1779" i="1"/>
  <c r="A1787" i="1"/>
  <c r="A1695" i="1"/>
  <c r="A1809" i="1"/>
  <c r="A1847" i="1"/>
  <c r="A1875" i="1"/>
  <c r="A1955" i="1"/>
  <c r="A2070" i="1"/>
  <c r="A2102" i="1"/>
  <c r="A2134" i="1"/>
  <c r="A2158" i="1"/>
  <c r="A2250" i="1"/>
  <c r="A2472" i="1"/>
  <c r="A2290" i="1"/>
  <c r="A2392" i="1"/>
  <c r="A2584" i="1"/>
  <c r="A2754" i="1"/>
  <c r="A2264" i="1"/>
  <c r="A2306" i="1"/>
  <c r="A2376" i="1"/>
  <c r="A2664" i="1"/>
  <c r="A2934" i="1"/>
  <c r="A3036" i="1"/>
  <c r="A3128" i="1"/>
  <c r="A3180" i="1"/>
  <c r="A2922" i="1"/>
  <c r="A2944" i="1"/>
  <c r="A3088" i="1"/>
  <c r="A2928" i="1"/>
  <c r="A3142" i="1"/>
  <c r="A3318" i="1"/>
  <c r="A3350" i="1"/>
  <c r="A3456" i="1"/>
  <c r="A3484" i="1"/>
  <c r="A3492" i="1"/>
  <c r="A3470" i="1"/>
  <c r="A1055" i="1"/>
  <c r="A1059" i="1"/>
  <c r="A1084" i="1"/>
  <c r="A1100" i="1"/>
  <c r="A1086" i="1"/>
  <c r="A1102" i="1"/>
  <c r="A1117" i="1"/>
  <c r="A1147" i="1"/>
  <c r="A1157" i="1"/>
  <c r="A1173" i="1"/>
  <c r="A1187" i="1"/>
  <c r="A1191" i="1"/>
  <c r="A1195" i="1"/>
  <c r="A1199" i="1"/>
  <c r="A1203" i="1"/>
  <c r="A1207" i="1"/>
  <c r="A1211" i="1"/>
  <c r="A1215" i="1"/>
  <c r="A1219" i="1"/>
  <c r="A1223" i="1"/>
  <c r="A1227" i="1"/>
  <c r="A1231" i="1"/>
  <c r="A1159" i="1"/>
  <c r="A1175" i="1"/>
  <c r="A1137" i="1"/>
  <c r="A1161" i="1"/>
  <c r="A1177" i="1"/>
  <c r="A1249" i="1"/>
  <c r="A1235" i="1"/>
  <c r="A1251" i="1"/>
  <c r="A1275" i="1"/>
  <c r="A1287" i="1"/>
  <c r="A1289" i="1"/>
  <c r="A1301" i="1"/>
  <c r="A1305" i="1"/>
  <c r="A1317" i="1"/>
  <c r="A1321" i="1"/>
  <c r="A1333" i="1"/>
  <c r="A1337" i="1"/>
  <c r="A1349" i="1"/>
  <c r="A1263" i="1"/>
  <c r="A1291" i="1"/>
  <c r="A1307" i="1"/>
  <c r="A1323" i="1"/>
  <c r="A1339" i="1"/>
  <c r="A1352" i="1"/>
  <c r="A1360" i="1"/>
  <c r="A1390" i="1"/>
  <c r="A1422" i="1"/>
  <c r="A1476" i="1"/>
  <c r="A1508" i="1"/>
  <c r="A1540" i="1"/>
  <c r="A1556" i="1"/>
  <c r="A1572" i="1"/>
  <c r="A1588" i="1"/>
  <c r="A1592" i="1"/>
  <c r="A1604" i="1"/>
  <c r="A1620" i="1"/>
  <c r="A1624" i="1"/>
  <c r="A1636" i="1"/>
  <c r="A1640" i="1"/>
  <c r="A1652" i="1"/>
  <c r="A1656" i="1"/>
  <c r="A1668" i="1"/>
  <c r="A1672" i="1"/>
  <c r="A1684" i="1"/>
  <c r="A1688" i="1"/>
  <c r="A1700" i="1"/>
  <c r="A1704" i="1"/>
  <c r="A1716" i="1"/>
  <c r="A1468" i="1"/>
  <c r="A1500" i="1"/>
  <c r="A1514" i="1"/>
  <c r="A1522" i="1"/>
  <c r="A1530" i="1"/>
  <c r="A1538" i="1"/>
  <c r="A1546" i="1"/>
  <c r="A1554" i="1"/>
  <c r="A1562" i="1"/>
  <c r="A1570" i="1"/>
  <c r="A1578" i="1"/>
  <c r="A1586" i="1"/>
  <c r="A1594" i="1"/>
  <c r="A1602" i="1"/>
  <c r="A1610" i="1"/>
  <c r="A1618" i="1"/>
  <c r="A1626" i="1"/>
  <c r="A1634" i="1"/>
  <c r="A1642" i="1"/>
  <c r="A1650" i="1"/>
  <c r="A1658" i="1"/>
  <c r="A1666" i="1"/>
  <c r="A1674" i="1"/>
  <c r="A1682" i="1"/>
  <c r="A1690" i="1"/>
  <c r="A1698" i="1"/>
  <c r="A1706" i="1"/>
  <c r="A1714" i="1"/>
  <c r="A1450" i="1"/>
  <c r="A1478" i="1"/>
  <c r="A1732" i="1"/>
  <c r="A1798" i="1"/>
  <c r="A1814" i="1"/>
  <c r="A1830" i="1"/>
  <c r="A1846" i="1"/>
  <c r="A1862" i="1"/>
  <c r="A1740" i="1"/>
  <c r="A1756" i="1"/>
  <c r="A1772" i="1"/>
  <c r="A1788" i="1"/>
  <c r="A1812" i="1"/>
  <c r="A1844" i="1"/>
  <c r="A1876" i="1"/>
  <c r="A1908" i="1"/>
  <c r="A1940" i="1"/>
  <c r="A1926" i="1"/>
  <c r="A1958" i="1"/>
  <c r="A1902" i="1"/>
  <c r="A2581" i="1"/>
  <c r="A2597" i="1"/>
  <c r="A2613" i="1"/>
  <c r="A2629" i="1"/>
  <c r="A2635" i="1"/>
  <c r="A2639" i="1"/>
  <c r="A2643" i="1"/>
  <c r="A2647" i="1"/>
  <c r="A2651" i="1"/>
  <c r="A2655" i="1"/>
  <c r="A2659" i="1"/>
  <c r="A2663" i="1"/>
  <c r="A2667" i="1"/>
  <c r="A2671" i="1"/>
  <c r="A2675" i="1"/>
  <c r="A2679" i="1"/>
  <c r="A2683" i="1"/>
  <c r="A2687" i="1"/>
  <c r="A2691" i="1"/>
  <c r="A2695" i="1"/>
  <c r="A2699" i="1"/>
  <c r="A2703" i="1"/>
  <c r="A2707" i="1"/>
  <c r="A2711" i="1"/>
  <c r="A2715" i="1"/>
  <c r="A2719" i="1"/>
  <c r="A2723" i="1"/>
  <c r="A2727" i="1"/>
  <c r="A2731" i="1"/>
  <c r="A2735" i="1"/>
  <c r="A2739" i="1"/>
  <c r="A2743" i="1"/>
  <c r="A2747" i="1"/>
  <c r="A2751" i="1"/>
  <c r="A2755" i="1"/>
  <c r="A2759" i="1"/>
  <c r="A2763" i="1"/>
  <c r="A2767" i="1"/>
  <c r="A2771" i="1"/>
  <c r="A2775" i="1"/>
  <c r="A2779" i="1"/>
  <c r="A2783" i="1"/>
  <c r="A2787" i="1"/>
  <c r="A2791" i="1"/>
  <c r="A2795" i="1"/>
  <c r="A2799" i="1"/>
  <c r="A2803" i="1"/>
  <c r="A2807" i="1"/>
  <c r="A2811" i="1"/>
  <c r="A2815" i="1"/>
  <c r="A2819" i="1"/>
  <c r="A2823" i="1"/>
  <c r="A2827" i="1"/>
  <c r="A2831" i="1"/>
  <c r="A2835" i="1"/>
  <c r="A2839" i="1"/>
  <c r="A2843" i="1"/>
  <c r="A2847" i="1"/>
  <c r="A2851" i="1"/>
  <c r="A2855" i="1"/>
  <c r="A2859" i="1"/>
  <c r="A2863" i="1"/>
  <c r="A2867" i="1"/>
  <c r="A2871" i="1"/>
  <c r="A2875" i="1"/>
  <c r="A2879" i="1"/>
  <c r="A2883" i="1"/>
  <c r="A2887" i="1"/>
  <c r="A2891" i="1"/>
  <c r="A2895" i="1"/>
  <c r="A2899" i="1"/>
  <c r="A2903" i="1"/>
  <c r="A2907" i="1"/>
  <c r="A2911" i="1"/>
  <c r="A2915" i="1"/>
  <c r="A2353" i="1"/>
  <c r="A2385" i="1"/>
  <c r="A2417" i="1"/>
  <c r="A2449" i="1"/>
  <c r="A2481" i="1"/>
  <c r="A2513" i="1"/>
  <c r="A2545" i="1"/>
  <c r="A2577" i="1"/>
  <c r="A2609" i="1"/>
  <c r="A2371" i="1"/>
  <c r="A2403" i="1"/>
  <c r="A2435" i="1"/>
  <c r="A2467" i="1"/>
  <c r="A2499" i="1"/>
  <c r="A2531" i="1"/>
  <c r="A2563" i="1"/>
  <c r="A2595" i="1"/>
  <c r="A2627" i="1"/>
  <c r="A2935" i="1"/>
  <c r="A2967" i="1"/>
  <c r="A2999" i="1"/>
  <c r="A3097" i="1"/>
  <c r="A3129" i="1"/>
  <c r="A2949" i="1"/>
  <c r="A2971" i="1"/>
  <c r="A3003" i="1"/>
  <c r="A3051" i="1"/>
  <c r="A2925" i="1"/>
  <c r="A2973" i="1"/>
  <c r="A3005" i="1"/>
  <c r="A3159" i="1"/>
  <c r="A3215" i="1"/>
  <c r="A3247" i="1"/>
  <c r="A3279" i="1"/>
  <c r="A3301" i="1"/>
  <c r="A3309" i="1"/>
  <c r="A3317" i="1"/>
  <c r="A3325" i="1"/>
  <c r="A3333" i="1"/>
  <c r="A3341" i="1"/>
  <c r="A3349" i="1"/>
  <c r="A3357" i="1"/>
  <c r="A3209" i="1"/>
  <c r="A3241" i="1"/>
  <c r="A3273" i="1"/>
  <c r="A3463" i="1"/>
  <c r="A3479" i="1"/>
  <c r="A3495" i="1"/>
  <c r="A3481" i="1"/>
  <c r="A3459" i="1"/>
  <c r="A3491" i="1"/>
  <c r="A3670" i="1"/>
  <c r="A3678" i="1"/>
  <c r="A3686" i="1"/>
  <c r="A3694" i="1"/>
  <c r="A3702" i="1"/>
  <c r="A3711" i="1"/>
  <c r="A3719" i="1"/>
  <c r="A3727" i="1"/>
  <c r="A3735" i="1"/>
  <c r="A3743" i="1"/>
  <c r="A3751" i="1"/>
  <c r="A3940" i="1"/>
  <c r="A3956" i="1"/>
  <c r="A3972" i="1"/>
  <c r="A3988" i="1"/>
  <c r="A4004" i="1"/>
  <c r="A4020" i="1"/>
  <c r="A4036" i="1"/>
  <c r="A4052" i="1"/>
  <c r="A4068" i="1"/>
  <c r="A4084" i="1"/>
  <c r="A4100" i="1"/>
  <c r="A4116" i="1"/>
  <c r="A4132" i="1"/>
  <c r="A4148" i="1"/>
  <c r="A4164" i="1"/>
  <c r="A4180" i="1"/>
  <c r="A3878" i="1"/>
  <c r="A3894" i="1"/>
  <c r="A3910" i="1"/>
  <c r="A3926" i="1"/>
  <c r="A3934" i="1"/>
  <c r="A4204" i="1"/>
  <c r="A4226" i="1"/>
  <c r="A4242" i="1"/>
  <c r="A4268" i="1"/>
  <c r="A4290" i="1"/>
  <c r="A4306" i="1"/>
  <c r="A4332" i="1"/>
  <c r="A4354" i="1"/>
  <c r="A4370" i="1"/>
  <c r="A4396" i="1"/>
  <c r="A4474" i="1"/>
  <c r="A4476" i="1"/>
  <c r="A4478" i="1"/>
  <c r="A4480" i="1"/>
  <c r="A4482" i="1"/>
  <c r="A4484" i="1"/>
  <c r="A4488" i="1"/>
  <c r="A4492" i="1"/>
  <c r="A4496" i="1"/>
  <c r="A4500" i="1"/>
  <c r="A4504" i="1"/>
  <c r="A4508" i="1"/>
  <c r="A4512" i="1"/>
  <c r="A4516" i="1"/>
  <c r="A4520" i="1"/>
  <c r="A4524" i="1"/>
  <c r="A4528" i="1"/>
  <c r="A4532" i="1"/>
  <c r="A4536" i="1"/>
  <c r="A4540" i="1"/>
  <c r="A4544" i="1"/>
  <c r="A4548" i="1"/>
  <c r="A4552" i="1"/>
  <c r="A4556" i="1"/>
  <c r="A4560" i="1"/>
  <c r="A4564" i="1"/>
  <c r="A4568" i="1"/>
  <c r="A4572" i="1"/>
  <c r="A4576" i="1"/>
  <c r="A4580" i="1"/>
  <c r="A4584" i="1"/>
  <c r="A4588" i="1"/>
  <c r="A4592" i="1"/>
  <c r="A4596" i="1"/>
  <c r="A4600" i="1"/>
  <c r="A4604" i="1"/>
  <c r="A4608" i="1"/>
  <c r="A4612" i="1"/>
  <c r="A4616" i="1"/>
  <c r="A4620" i="1"/>
  <c r="A4624" i="1"/>
  <c r="A4628" i="1"/>
  <c r="A4632" i="1"/>
  <c r="A4636" i="1"/>
  <c r="A4640" i="1"/>
  <c r="A4644" i="1"/>
  <c r="A4648" i="1"/>
  <c r="A4652" i="1"/>
  <c r="A4202" i="1"/>
  <c r="A4212" i="1"/>
  <c r="A4266" i="1"/>
  <c r="A4276" i="1"/>
  <c r="A4330" i="1"/>
  <c r="A4340" i="1"/>
  <c r="A4394" i="1"/>
  <c r="A4404" i="1"/>
  <c r="A4479" i="1"/>
  <c r="A4487" i="1"/>
  <c r="A4495" i="1"/>
  <c r="A4503" i="1"/>
  <c r="A4511" i="1"/>
  <c r="A4519" i="1"/>
  <c r="A4527" i="1"/>
  <c r="A4535" i="1"/>
  <c r="A4663" i="1"/>
  <c r="A4671" i="1"/>
  <c r="A4679" i="1"/>
  <c r="A4687" i="1"/>
  <c r="A4695" i="1"/>
  <c r="A4703" i="1"/>
  <c r="A4711" i="1"/>
  <c r="A4719" i="1"/>
  <c r="A4727" i="1"/>
  <c r="A4735" i="1"/>
  <c r="A4743" i="1"/>
  <c r="A4751" i="1"/>
  <c r="A4759" i="1"/>
  <c r="A4767" i="1"/>
  <c r="A4775" i="1"/>
  <c r="A4783" i="1"/>
  <c r="A4791" i="1"/>
  <c r="A4799" i="1"/>
  <c r="A4807" i="1"/>
  <c r="A4815" i="1"/>
  <c r="A4823" i="1"/>
  <c r="A4831" i="1"/>
  <c r="A4839" i="1"/>
  <c r="A4847" i="1"/>
  <c r="A4855" i="1"/>
  <c r="A4863" i="1"/>
  <c r="A4871" i="1"/>
  <c r="A4879" i="1"/>
  <c r="A4887" i="1"/>
  <c r="A4895" i="1"/>
  <c r="A4903" i="1"/>
  <c r="A4911" i="1"/>
  <c r="A4919" i="1"/>
  <c r="A4927" i="1"/>
  <c r="A4935" i="1"/>
  <c r="A4943" i="1"/>
  <c r="A4951" i="1"/>
  <c r="A4959" i="1"/>
  <c r="A4988" i="1"/>
  <c r="A4925" i="1"/>
  <c r="A4989" i="1"/>
  <c r="A4539" i="1"/>
  <c r="A4543" i="1"/>
  <c r="A4547" i="1"/>
  <c r="A4551" i="1"/>
  <c r="A4555" i="1"/>
  <c r="A4559" i="1"/>
  <c r="A4563" i="1"/>
  <c r="A4567" i="1"/>
  <c r="A4571" i="1"/>
  <c r="A4575" i="1"/>
  <c r="A4579" i="1"/>
  <c r="A4583" i="1"/>
  <c r="A4587" i="1"/>
  <c r="A4591" i="1"/>
  <c r="A4595" i="1"/>
  <c r="A4599" i="1"/>
  <c r="A4603" i="1"/>
  <c r="A4607" i="1"/>
  <c r="A4611" i="1"/>
  <c r="A4615" i="1"/>
  <c r="A4619" i="1"/>
  <c r="A4623" i="1"/>
  <c r="A4627" i="1"/>
  <c r="A4631" i="1"/>
  <c r="A4635" i="1"/>
  <c r="A4639" i="1"/>
  <c r="A4643" i="1"/>
  <c r="A4647" i="1"/>
  <c r="A4651" i="1"/>
  <c r="A4655" i="1"/>
  <c r="A4857" i="1"/>
  <c r="A4861" i="1"/>
  <c r="A4873" i="1"/>
  <c r="A4877" i="1"/>
  <c r="A4917" i="1"/>
  <c r="A4985" i="1"/>
  <c r="A4997" i="1"/>
  <c r="A1443" i="1"/>
  <c r="A1427" i="1"/>
  <c r="A1395" i="1"/>
  <c r="A1459" i="1"/>
  <c r="A1367" i="1"/>
  <c r="A1461" i="1"/>
  <c r="A1519" i="1"/>
  <c r="A1491" i="1"/>
  <c r="A1493" i="1"/>
  <c r="A1535" i="1"/>
  <c r="A1581" i="1"/>
  <c r="A1509" i="1"/>
  <c r="A1541" i="1"/>
  <c r="A1559" i="1"/>
  <c r="A1605" i="1"/>
  <c r="A1727" i="1"/>
  <c r="A1477" i="1"/>
  <c r="A1551" i="1"/>
  <c r="A1565" i="1"/>
  <c r="A1645" i="1"/>
  <c r="A1677" i="1"/>
  <c r="A1575" i="1"/>
  <c r="A1647" i="1"/>
  <c r="A1711" i="1"/>
  <c r="A1769" i="1"/>
  <c r="A1799" i="1"/>
  <c r="A1607" i="1"/>
  <c r="A1627" i="1"/>
  <c r="A1557" i="1"/>
  <c r="A1751" i="1"/>
  <c r="A1831" i="1"/>
  <c r="A2046" i="1"/>
  <c r="A2084" i="1"/>
  <c r="A1883" i="1"/>
  <c r="A2150" i="1"/>
  <c r="A2174" i="1"/>
  <c r="A2198" i="1"/>
  <c r="A2252" i="1"/>
  <c r="A2276" i="1"/>
  <c r="A2256" i="1"/>
  <c r="A2284" i="1"/>
  <c r="A1923" i="1"/>
  <c r="A2108" i="1"/>
  <c r="A2206" i="1"/>
  <c r="A2242" i="1"/>
  <c r="A2076" i="1"/>
  <c r="A2274" i="1"/>
  <c r="A2408" i="1"/>
  <c r="A2346" i="1"/>
  <c r="A2648" i="1"/>
  <c r="A2680" i="1"/>
  <c r="A2272" i="1"/>
  <c r="A2488" i="1"/>
  <c r="A2728" i="1"/>
  <c r="A2910" i="1"/>
  <c r="A2914" i="1"/>
  <c r="A2736" i="1"/>
  <c r="A2988" i="1"/>
  <c r="A3004" i="1"/>
  <c r="A3020" i="1"/>
  <c r="A3172" i="1"/>
  <c r="A3176" i="1"/>
  <c r="A2960" i="1"/>
  <c r="A2688" i="1"/>
  <c r="A2720" i="1"/>
  <c r="A3238" i="1"/>
  <c r="A3380" i="1"/>
  <c r="A3168" i="1"/>
  <c r="A3310" i="1"/>
  <c r="A3342" i="1"/>
  <c r="A3454" i="1"/>
  <c r="A3482" i="1"/>
  <c r="A3486" i="1"/>
  <c r="A3476" i="1"/>
  <c r="A515" i="1"/>
  <c r="A523" i="1"/>
  <c r="A570" i="1"/>
  <c r="A1030" i="1"/>
  <c r="A1045" i="1"/>
  <c r="A1048" i="1"/>
  <c r="A1060" i="1"/>
  <c r="A1097" i="1"/>
  <c r="A1091" i="1"/>
  <c r="A1093" i="1"/>
  <c r="A1090" i="1"/>
  <c r="A1106" i="1"/>
  <c r="A1160" i="1"/>
  <c r="A1176" i="1"/>
  <c r="A1162" i="1"/>
  <c r="A1139" i="1"/>
  <c r="A1140" i="1"/>
  <c r="A1150" i="1"/>
  <c r="A1182" i="1"/>
  <c r="A1244" i="1"/>
  <c r="A1260" i="1"/>
  <c r="A1196" i="1"/>
  <c r="A1212" i="1"/>
  <c r="A1228" i="1"/>
  <c r="A1238" i="1"/>
  <c r="A1254" i="1"/>
  <c r="A1270" i="1"/>
  <c r="A1286" i="1"/>
  <c r="A1255" i="1"/>
  <c r="A1292" i="1"/>
  <c r="A1308" i="1"/>
  <c r="A1324" i="1"/>
  <c r="A1340" i="1"/>
  <c r="A1131" i="1"/>
  <c r="A1186" i="1"/>
  <c r="A1264" i="1"/>
  <c r="A1276" i="1"/>
  <c r="A1318" i="1"/>
  <c r="A1214" i="1"/>
  <c r="A1247" i="1"/>
  <c r="A1272" i="1"/>
  <c r="A1296" i="1"/>
  <c r="A1328" i="1"/>
  <c r="A1281" i="1"/>
  <c r="A1474" i="1"/>
  <c r="A1506" i="1"/>
  <c r="A1132" i="1"/>
  <c r="A1311" i="1"/>
  <c r="A1258" i="1"/>
  <c r="A1280" i="1"/>
  <c r="A1290" i="1"/>
  <c r="A1380" i="1"/>
  <c r="A1412" i="1"/>
  <c r="A1444" i="1"/>
  <c r="A1456" i="1"/>
  <c r="A1504" i="1"/>
  <c r="A1888" i="1"/>
  <c r="A1736" i="1"/>
  <c r="A1794" i="1"/>
  <c r="A1826" i="1"/>
  <c r="A1858" i="1"/>
  <c r="A1890" i="1"/>
  <c r="A1922" i="1"/>
  <c r="A1952" i="1"/>
  <c r="A1965" i="1"/>
  <c r="A1973" i="1"/>
  <c r="A1981" i="1"/>
  <c r="A1989" i="1"/>
  <c r="A1997" i="1"/>
  <c r="A2005" i="1"/>
  <c r="A2013" i="1"/>
  <c r="A2021" i="1"/>
  <c r="A2029" i="1"/>
  <c r="A2037" i="1"/>
  <c r="A2299" i="1"/>
  <c r="A2307" i="1"/>
  <c r="A2315" i="1"/>
  <c r="A2323" i="1"/>
  <c r="A2331" i="1"/>
  <c r="A2339" i="1"/>
  <c r="A2347" i="1"/>
  <c r="A1928" i="1"/>
  <c r="A1964" i="1"/>
  <c r="A1996" i="1"/>
  <c r="A2028" i="1"/>
  <c r="A1904" i="1"/>
  <c r="A1966" i="1"/>
  <c r="A1982" i="1"/>
  <c r="A1998" i="1"/>
  <c r="A2014" i="1"/>
  <c r="A2030" i="1"/>
  <c r="A1960" i="1"/>
  <c r="A1992" i="1"/>
  <c r="A2024" i="1"/>
  <c r="A2351" i="1"/>
  <c r="A2367" i="1"/>
  <c r="A2383" i="1"/>
  <c r="A2399" i="1"/>
  <c r="A2415" i="1"/>
  <c r="A2431" i="1"/>
  <c r="A2447" i="1"/>
  <c r="A2463" i="1"/>
  <c r="A2479" i="1"/>
  <c r="A2495" i="1"/>
  <c r="A2511" i="1"/>
  <c r="A2527" i="1"/>
  <c r="A2543" i="1"/>
  <c r="A2559" i="1"/>
  <c r="A2575" i="1"/>
  <c r="A2591" i="1"/>
  <c r="A2607" i="1"/>
  <c r="A2623" i="1"/>
  <c r="A2953" i="1"/>
  <c r="A2985" i="1"/>
  <c r="A3017" i="1"/>
  <c r="A3033" i="1"/>
  <c r="A3065" i="1"/>
  <c r="A2923" i="1"/>
  <c r="A3077" i="1"/>
  <c r="A3085" i="1"/>
  <c r="A3093" i="1"/>
  <c r="A3101" i="1"/>
  <c r="A3109" i="1"/>
  <c r="A3117" i="1"/>
  <c r="A3125" i="1"/>
  <c r="A3133" i="1"/>
  <c r="A3167" i="1"/>
  <c r="A3039" i="1"/>
  <c r="A3071" i="1"/>
  <c r="A3163" i="1"/>
  <c r="A3079" i="1"/>
  <c r="A3111" i="1"/>
  <c r="A3187" i="1"/>
  <c r="A3099" i="1"/>
  <c r="A3131" i="1"/>
  <c r="A3359" i="1"/>
  <c r="A3391" i="1"/>
  <c r="A3453" i="1"/>
  <c r="A3469" i="1"/>
  <c r="A3485" i="1"/>
  <c r="A3425" i="1"/>
  <c r="A3363" i="1"/>
  <c r="A3395" i="1"/>
  <c r="A3419" i="1"/>
  <c r="A3451" i="1"/>
  <c r="A3502" i="1"/>
  <c r="A3510" i="1"/>
  <c r="A3518" i="1"/>
  <c r="A3526" i="1"/>
  <c r="A3365" i="1"/>
  <c r="A3397" i="1"/>
  <c r="A3437" i="1"/>
  <c r="A3544" i="1"/>
  <c r="A3560" i="1"/>
  <c r="A3576" i="1"/>
  <c r="A3592" i="1"/>
  <c r="A3608" i="1"/>
  <c r="A3624" i="1"/>
  <c r="A3640" i="1"/>
  <c r="A3656" i="1"/>
  <c r="A3669" i="1"/>
  <c r="A3677" i="1"/>
  <c r="A3685" i="1"/>
  <c r="A3693" i="1"/>
  <c r="A3701" i="1"/>
  <c r="A3501" i="1"/>
  <c r="A3539" i="1"/>
  <c r="A3555" i="1"/>
  <c r="A3571" i="1"/>
  <c r="A3587" i="1"/>
  <c r="A3603" i="1"/>
  <c r="A3619" i="1"/>
  <c r="A3635" i="1"/>
  <c r="A3651" i="1"/>
  <c r="A3663" i="1"/>
  <c r="A3695" i="1"/>
  <c r="A3763" i="1"/>
  <c r="A3771" i="1"/>
  <c r="A3779" i="1"/>
  <c r="A3787" i="1"/>
  <c r="A3523" i="1"/>
  <c r="A3689" i="1"/>
  <c r="A3513" i="1"/>
  <c r="A3541" i="1"/>
  <c r="A3557" i="1"/>
  <c r="A3573" i="1"/>
  <c r="A3589" i="1"/>
  <c r="A3605" i="1"/>
  <c r="A3621" i="1"/>
  <c r="A3637" i="1"/>
  <c r="A3653" i="1"/>
  <c r="A3793" i="1"/>
  <c r="A3809" i="1"/>
  <c r="A3825" i="1"/>
  <c r="A3841" i="1"/>
  <c r="A3857" i="1"/>
  <c r="A3873" i="1"/>
  <c r="A3879" i="1"/>
  <c r="A3887" i="1"/>
  <c r="A3895" i="1"/>
  <c r="A3903" i="1"/>
  <c r="A3911" i="1"/>
  <c r="A3919" i="1"/>
  <c r="A3927" i="1"/>
  <c r="A3897" i="1"/>
  <c r="A3929" i="1"/>
  <c r="A3945" i="1"/>
  <c r="A3875" i="1"/>
  <c r="A3883" i="1"/>
  <c r="A3891" i="1"/>
  <c r="A3899" i="1"/>
  <c r="A3907" i="1"/>
  <c r="A3915" i="1"/>
  <c r="A3923" i="1"/>
  <c r="A3931" i="1"/>
  <c r="A3939" i="1"/>
  <c r="A3947" i="1"/>
  <c r="A3955" i="1"/>
  <c r="A3963" i="1"/>
  <c r="A3971" i="1"/>
  <c r="A3979" i="1"/>
  <c r="A3987" i="1"/>
  <c r="A3995" i="1"/>
  <c r="A4003" i="1"/>
  <c r="A4011" i="1"/>
  <c r="A4019" i="1"/>
  <c r="A4027" i="1"/>
  <c r="A4035" i="1"/>
  <c r="A4043" i="1"/>
  <c r="A4051" i="1"/>
  <c r="A4059" i="1"/>
  <c r="A4067" i="1"/>
  <c r="A4075" i="1"/>
  <c r="A4083" i="1"/>
  <c r="A4091" i="1"/>
  <c r="A4099" i="1"/>
  <c r="A4107" i="1"/>
  <c r="A4115" i="1"/>
  <c r="A4123" i="1"/>
  <c r="A4131" i="1"/>
  <c r="A4139" i="1"/>
  <c r="A4147" i="1"/>
  <c r="A4155" i="1"/>
  <c r="A4163" i="1"/>
  <c r="A4171" i="1"/>
  <c r="A4179" i="1"/>
  <c r="A4187" i="1"/>
  <c r="A4203" i="1"/>
  <c r="A4219" i="1"/>
  <c r="A4235" i="1"/>
  <c r="A4251" i="1"/>
  <c r="A4267" i="1"/>
  <c r="A4283" i="1"/>
  <c r="A4299" i="1"/>
  <c r="A4315" i="1"/>
  <c r="A4331" i="1"/>
  <c r="A4347" i="1"/>
  <c r="A4363" i="1"/>
  <c r="A4379" i="1"/>
  <c r="A4395" i="1"/>
  <c r="A3885" i="1"/>
  <c r="A3917" i="1"/>
  <c r="A3973" i="1"/>
  <c r="A3986" i="1"/>
  <c r="A4037" i="1"/>
  <c r="A4050" i="1"/>
  <c r="A4101" i="1"/>
  <c r="A4114" i="1"/>
  <c r="A4165" i="1"/>
  <c r="A4178" i="1"/>
  <c r="A4205" i="1"/>
  <c r="A4217" i="1"/>
  <c r="A4250" i="1"/>
  <c r="A4260" i="1"/>
  <c r="A4302" i="1"/>
  <c r="A4303" i="1"/>
  <c r="A4333" i="1"/>
  <c r="A4345" i="1"/>
  <c r="A4378" i="1"/>
  <c r="A4388" i="1"/>
  <c r="A4410" i="1"/>
  <c r="A4418" i="1"/>
  <c r="A4426" i="1"/>
  <c r="A4434" i="1"/>
  <c r="A4442" i="1"/>
  <c r="A4450" i="1"/>
  <c r="A4458" i="1"/>
  <c r="A4466" i="1"/>
  <c r="A4538" i="1"/>
  <c r="A4542" i="1"/>
  <c r="A4546" i="1"/>
  <c r="A4550" i="1"/>
  <c r="A4554" i="1"/>
  <c r="A4558" i="1"/>
  <c r="A4562" i="1"/>
  <c r="A4566" i="1"/>
  <c r="A4570" i="1"/>
  <c r="A4574" i="1"/>
  <c r="A4578" i="1"/>
  <c r="A4582" i="1"/>
  <c r="A4586" i="1"/>
  <c r="A4590" i="1"/>
  <c r="A4594" i="1"/>
  <c r="A4598" i="1"/>
  <c r="A4602" i="1"/>
  <c r="A4606" i="1"/>
  <c r="A4610" i="1"/>
  <c r="A4614" i="1"/>
  <c r="A4618" i="1"/>
  <c r="A4622" i="1"/>
  <c r="A4626" i="1"/>
  <c r="A4630" i="1"/>
  <c r="A4634" i="1"/>
  <c r="A4638" i="1"/>
  <c r="A4642" i="1"/>
  <c r="A4646" i="1"/>
  <c r="A4650" i="1"/>
  <c r="A4654" i="1"/>
  <c r="A3958" i="1"/>
  <c r="A3990" i="1"/>
  <c r="A4038" i="1"/>
  <c r="A4054" i="1"/>
  <c r="A4073" i="1"/>
  <c r="A4153" i="1"/>
  <c r="A4193" i="1"/>
  <c r="A4214" i="1"/>
  <c r="A4215" i="1"/>
  <c r="A4309" i="1"/>
  <c r="A4321" i="1"/>
  <c r="A4342" i="1"/>
  <c r="A4343" i="1"/>
  <c r="A4420" i="1"/>
  <c r="A4452" i="1"/>
  <c r="A3946" i="1"/>
  <c r="A3965" i="1"/>
  <c r="A4010" i="1"/>
  <c r="A4029" i="1"/>
  <c r="A4074" i="1"/>
  <c r="A4093" i="1"/>
  <c r="A4138" i="1"/>
  <c r="A4157" i="1"/>
  <c r="A4189" i="1"/>
  <c r="A4233" i="1"/>
  <c r="A4286" i="1"/>
  <c r="A4287" i="1"/>
  <c r="A4317" i="1"/>
  <c r="A4361" i="1"/>
  <c r="A4422" i="1"/>
  <c r="A4454" i="1"/>
  <c r="A3950" i="1"/>
  <c r="A4001" i="1"/>
  <c r="A4014" i="1"/>
  <c r="A4065" i="1"/>
  <c r="A4078" i="1"/>
  <c r="A4129" i="1"/>
  <c r="A4142" i="1"/>
  <c r="A4229" i="1"/>
  <c r="A4262" i="1"/>
  <c r="A4263" i="1"/>
  <c r="A4273" i="1"/>
  <c r="A4357" i="1"/>
  <c r="A4390" i="1"/>
  <c r="A4391" i="1"/>
  <c r="A4401" i="1"/>
  <c r="A4408" i="1"/>
  <c r="A4416" i="1"/>
  <c r="A4424" i="1"/>
  <c r="A4432" i="1"/>
  <c r="A4440" i="1"/>
  <c r="A4448" i="1"/>
  <c r="A4456" i="1"/>
  <c r="A4464" i="1"/>
  <c r="A4472" i="1"/>
  <c r="A4962" i="1"/>
  <c r="A5002" i="1"/>
  <c r="A4680" i="1"/>
  <c r="A4712" i="1"/>
  <c r="A4744" i="1"/>
  <c r="A4776" i="1"/>
  <c r="A4808" i="1"/>
  <c r="A4840" i="1"/>
  <c r="A4864" i="1"/>
  <c r="A4888" i="1"/>
  <c r="A4936" i="1"/>
  <c r="A4960" i="1"/>
  <c r="A4866" i="1"/>
  <c r="A4890" i="1"/>
  <c r="A4674" i="1"/>
  <c r="A4706" i="1"/>
  <c r="A4738" i="1"/>
  <c r="A4770" i="1"/>
  <c r="A4802" i="1"/>
  <c r="A4834" i="1"/>
  <c r="A4938" i="1"/>
  <c r="A4946" i="1"/>
  <c r="A1028" i="1"/>
  <c r="A1044" i="1"/>
  <c r="A1031" i="1"/>
  <c r="A1039" i="1"/>
  <c r="A1046" i="1"/>
  <c r="A1066" i="1"/>
  <c r="A1068" i="1"/>
  <c r="A1079" i="1"/>
  <c r="A1095" i="1"/>
  <c r="A1089" i="1"/>
  <c r="A1105" i="1"/>
  <c r="A1057" i="1"/>
  <c r="A1083" i="1"/>
  <c r="A1116" i="1"/>
  <c r="A1110" i="1"/>
  <c r="A1085" i="1"/>
  <c r="A1112" i="1"/>
  <c r="A1136" i="1"/>
  <c r="A1114" i="1"/>
  <c r="A1124" i="1"/>
  <c r="A1154" i="1"/>
  <c r="A1121" i="1"/>
  <c r="A1138" i="1"/>
  <c r="A1174" i="1"/>
  <c r="A1192" i="1"/>
  <c r="A1208" i="1"/>
  <c r="A1224" i="1"/>
  <c r="A1239" i="1"/>
  <c r="A1163" i="1"/>
  <c r="A1310" i="1"/>
  <c r="A1342" i="1"/>
  <c r="A1198" i="1"/>
  <c r="A1284" i="1"/>
  <c r="A1288" i="1"/>
  <c r="A1320" i="1"/>
  <c r="A1194" i="1"/>
  <c r="A1319" i="1"/>
  <c r="A1346" i="1"/>
  <c r="A1466" i="1"/>
  <c r="A1498" i="1"/>
  <c r="A1306" i="1"/>
  <c r="A1343" i="1"/>
  <c r="A1130" i="1"/>
  <c r="A1303" i="1"/>
  <c r="A1388" i="1"/>
  <c r="A1420" i="1"/>
  <c r="A1464" i="1"/>
  <c r="A1790" i="1"/>
  <c r="A1806" i="1"/>
  <c r="A1822" i="1"/>
  <c r="A1838" i="1"/>
  <c r="A1854" i="1"/>
  <c r="A1870" i="1"/>
  <c r="A1880" i="1"/>
  <c r="A1802" i="1"/>
  <c r="A1834" i="1"/>
  <c r="A1866" i="1"/>
  <c r="A1882" i="1"/>
  <c r="A1898" i="1"/>
  <c r="A1930" i="1"/>
  <c r="A1988" i="1"/>
  <c r="A2020" i="1"/>
  <c r="A1936" i="1"/>
  <c r="A1984" i="1"/>
  <c r="A2016" i="1"/>
  <c r="A2357" i="1"/>
  <c r="A2373" i="1"/>
  <c r="A2389" i="1"/>
  <c r="A2405" i="1"/>
  <c r="A2421" i="1"/>
  <c r="A2437" i="1"/>
  <c r="A2453" i="1"/>
  <c r="A2469" i="1"/>
  <c r="A2485" i="1"/>
  <c r="A2501" i="1"/>
  <c r="A2517" i="1"/>
  <c r="A2533" i="1"/>
  <c r="A2549" i="1"/>
  <c r="A2565" i="1"/>
  <c r="A2977" i="1"/>
  <c r="A3009" i="1"/>
  <c r="A3041" i="1"/>
  <c r="A3165" i="1"/>
  <c r="A3139" i="1"/>
  <c r="A3031" i="1"/>
  <c r="A3063" i="1"/>
  <c r="A3087" i="1"/>
  <c r="A3119" i="1"/>
  <c r="A3155" i="1"/>
  <c r="A3075" i="1"/>
  <c r="A3107" i="1"/>
  <c r="A3179" i="1"/>
  <c r="A3367" i="1"/>
  <c r="A3399" i="1"/>
  <c r="A3455" i="1"/>
  <c r="A3471" i="1"/>
  <c r="A3487" i="1"/>
  <c r="A3361" i="1"/>
  <c r="A3377" i="1"/>
  <c r="A3393" i="1"/>
  <c r="A3433" i="1"/>
  <c r="A3387" i="1"/>
  <c r="A3427" i="1"/>
  <c r="A3508" i="1"/>
  <c r="A3516" i="1"/>
  <c r="A3524" i="1"/>
  <c r="A3373" i="1"/>
  <c r="A3405" i="1"/>
  <c r="A3429" i="1"/>
  <c r="A3540" i="1"/>
  <c r="A3556" i="1"/>
  <c r="A3572" i="1"/>
  <c r="A3588" i="1"/>
  <c r="A3604" i="1"/>
  <c r="A3620" i="1"/>
  <c r="A3636" i="1"/>
  <c r="A3652" i="1"/>
  <c r="A3664" i="1"/>
  <c r="A3672" i="1"/>
  <c r="A3680" i="1"/>
  <c r="A3688" i="1"/>
  <c r="A3696" i="1"/>
  <c r="A3704" i="1"/>
  <c r="A3525" i="1"/>
  <c r="A3543" i="1"/>
  <c r="A3559" i="1"/>
  <c r="A3575" i="1"/>
  <c r="A3591" i="1"/>
  <c r="A3607" i="1"/>
  <c r="A3623" i="1"/>
  <c r="A3639" i="1"/>
  <c r="A3655" i="1"/>
  <c r="A3687" i="1"/>
  <c r="A3761" i="1"/>
  <c r="A3769" i="1"/>
  <c r="A3777" i="1"/>
  <c r="A3785" i="1"/>
  <c r="A3534" i="1"/>
  <c r="A3542" i="1"/>
  <c r="A3550" i="1"/>
  <c r="A3558" i="1"/>
  <c r="A3566" i="1"/>
  <c r="A3574" i="1"/>
  <c r="A3582" i="1"/>
  <c r="A3590" i="1"/>
  <c r="A3598" i="1"/>
  <c r="A3606" i="1"/>
  <c r="A3614" i="1"/>
  <c r="A3622" i="1"/>
  <c r="A3630" i="1"/>
  <c r="A3638" i="1"/>
  <c r="A3646" i="1"/>
  <c r="A3654" i="1"/>
  <c r="A3662" i="1"/>
  <c r="A3681" i="1"/>
  <c r="A3521" i="1"/>
  <c r="A3537" i="1"/>
  <c r="A3553" i="1"/>
  <c r="A3569" i="1"/>
  <c r="A3585" i="1"/>
  <c r="A3601" i="1"/>
  <c r="A3617" i="1"/>
  <c r="A3633" i="1"/>
  <c r="A3649" i="1"/>
  <c r="A3675" i="1"/>
  <c r="A3691" i="1"/>
  <c r="A3707" i="1"/>
  <c r="A3789" i="1"/>
  <c r="A3805" i="1"/>
  <c r="A3821" i="1"/>
  <c r="A3837" i="1"/>
  <c r="A3853" i="1"/>
  <c r="A3869" i="1"/>
  <c r="A3935" i="1"/>
  <c r="A3959" i="1"/>
  <c r="A3975" i="1"/>
  <c r="A3991" i="1"/>
  <c r="A4007" i="1"/>
  <c r="A4023" i="1"/>
  <c r="A4039" i="1"/>
  <c r="A4055" i="1"/>
  <c r="A4071" i="1"/>
  <c r="A4087" i="1"/>
  <c r="A4103" i="1"/>
  <c r="A4119" i="1"/>
  <c r="A4135" i="1"/>
  <c r="A4151" i="1"/>
  <c r="A4167" i="1"/>
  <c r="A4183" i="1"/>
  <c r="A3889" i="1"/>
  <c r="A3921" i="1"/>
  <c r="A3937" i="1"/>
  <c r="A3877" i="1"/>
  <c r="A3909" i="1"/>
  <c r="A3957" i="1"/>
  <c r="A3970" i="1"/>
  <c r="A4021" i="1"/>
  <c r="A4034" i="1"/>
  <c r="A4085" i="1"/>
  <c r="A4098" i="1"/>
  <c r="A4149" i="1"/>
  <c r="A4162" i="1"/>
  <c r="A4271" i="1"/>
  <c r="A4301" i="1"/>
  <c r="A4313" i="1"/>
  <c r="A4399" i="1"/>
  <c r="A4445" i="1"/>
  <c r="A4453" i="1"/>
  <c r="A4461" i="1"/>
  <c r="A4469" i="1"/>
  <c r="A3961" i="1"/>
  <c r="A3974" i="1"/>
  <c r="A3993" i="1"/>
  <c r="A4006" i="1"/>
  <c r="A4022" i="1"/>
  <c r="A4041" i="1"/>
  <c r="A4057" i="1"/>
  <c r="A4182" i="1"/>
  <c r="A4213" i="1"/>
  <c r="A4225" i="1"/>
  <c r="A4246" i="1"/>
  <c r="A4247" i="1"/>
  <c r="A4341" i="1"/>
  <c r="A4353" i="1"/>
  <c r="A4374" i="1"/>
  <c r="A4375" i="1"/>
  <c r="A4407" i="1"/>
  <c r="A4412" i="1"/>
  <c r="A4444" i="1"/>
  <c r="A3962" i="1"/>
  <c r="A3981" i="1"/>
  <c r="A4026" i="1"/>
  <c r="A4045" i="1"/>
  <c r="A4090" i="1"/>
  <c r="A4109" i="1"/>
  <c r="A4154" i="1"/>
  <c r="A4173" i="1"/>
  <c r="A4201" i="1"/>
  <c r="A4254" i="1"/>
  <c r="A4255" i="1"/>
  <c r="A4285" i="1"/>
  <c r="A4329" i="1"/>
  <c r="A4382" i="1"/>
  <c r="A4383" i="1"/>
  <c r="A4414" i="1"/>
  <c r="A4446" i="1"/>
  <c r="A3953" i="1"/>
  <c r="A3966" i="1"/>
  <c r="A4017" i="1"/>
  <c r="A4030" i="1"/>
  <c r="A4081" i="1"/>
  <c r="A4094" i="1"/>
  <c r="A4145" i="1"/>
  <c r="A4158" i="1"/>
  <c r="A4261" i="1"/>
  <c r="A4294" i="1"/>
  <c r="A4295" i="1"/>
  <c r="A4305" i="1"/>
  <c r="A4389" i="1"/>
  <c r="A4914" i="1"/>
  <c r="A4978" i="1"/>
  <c r="A4672" i="1"/>
  <c r="A4704" i="1"/>
  <c r="A4736" i="1"/>
  <c r="A4768" i="1"/>
  <c r="A4800" i="1"/>
  <c r="A4832" i="1"/>
  <c r="A4856" i="1"/>
  <c r="A4880" i="1"/>
  <c r="A4912" i="1"/>
  <c r="A4928" i="1"/>
  <c r="A4968" i="1"/>
  <c r="A4984" i="1"/>
  <c r="A5000" i="1"/>
  <c r="A4666" i="1"/>
  <c r="A4698" i="1"/>
  <c r="A4730" i="1"/>
  <c r="A4762" i="1"/>
  <c r="A4794" i="1"/>
  <c r="A4826" i="1"/>
  <c r="A4898" i="1"/>
  <c r="A4930" i="1"/>
  <c r="A4986" i="1"/>
  <c r="A642" i="1"/>
  <c r="A535" i="1"/>
  <c r="A563" i="1"/>
  <c r="A1033" i="1"/>
  <c r="A1037" i="1"/>
  <c r="A1041" i="1"/>
  <c r="A1049" i="1"/>
  <c r="A1032" i="1"/>
  <c r="A1036" i="1"/>
  <c r="A1040" i="1"/>
  <c r="A1054" i="1"/>
  <c r="A1038" i="1"/>
  <c r="A1050" i="1"/>
  <c r="A1064" i="1"/>
  <c r="A1043" i="1"/>
  <c r="A1058" i="1"/>
  <c r="A1073" i="1"/>
  <c r="A1081" i="1"/>
  <c r="A1071" i="1"/>
  <c r="A1075" i="1"/>
  <c r="A1101" i="1"/>
  <c r="A1146" i="1"/>
  <c r="A1152" i="1"/>
  <c r="A1168" i="1"/>
  <c r="A1184" i="1"/>
  <c r="A1178" i="1"/>
  <c r="A1077" i="1"/>
  <c r="A1111" i="1"/>
  <c r="A1166" i="1"/>
  <c r="A1236" i="1"/>
  <c r="A1252" i="1"/>
  <c r="A1127" i="1"/>
  <c r="A1188" i="1"/>
  <c r="A1204" i="1"/>
  <c r="A1220" i="1"/>
  <c r="A1246" i="1"/>
  <c r="A1262" i="1"/>
  <c r="A1278" i="1"/>
  <c r="A1190" i="1"/>
  <c r="A1206" i="1"/>
  <c r="A1222" i="1"/>
  <c r="A1300" i="1"/>
  <c r="A1316" i="1"/>
  <c r="A1332" i="1"/>
  <c r="A1348" i="1"/>
  <c r="A1142" i="1"/>
  <c r="A1218" i="1"/>
  <c r="A1302" i="1"/>
  <c r="A1334" i="1"/>
  <c r="A1172" i="1"/>
  <c r="A1312" i="1"/>
  <c r="A1344" i="1"/>
  <c r="A1226" i="1"/>
  <c r="A1314" i="1"/>
  <c r="A1458" i="1"/>
  <c r="A1490" i="1"/>
  <c r="A1338" i="1"/>
  <c r="A1155" i="1"/>
  <c r="A1171" i="1"/>
  <c r="A1298" i="1"/>
  <c r="A1335" i="1"/>
  <c r="A1029" i="1"/>
  <c r="A1364" i="1"/>
  <c r="A1396" i="1"/>
  <c r="A1428" i="1"/>
  <c r="A1480" i="1"/>
  <c r="A1488" i="1"/>
  <c r="A1327" i="1"/>
  <c r="A1496" i="1"/>
  <c r="A1472" i="1"/>
  <c r="A1810" i="1"/>
  <c r="A1842" i="1"/>
  <c r="A1874" i="1"/>
  <c r="A1906" i="1"/>
  <c r="A1938" i="1"/>
  <c r="A1720" i="1"/>
  <c r="A1942" i="1"/>
  <c r="A1948" i="1"/>
  <c r="A1878" i="1"/>
  <c r="A1886" i="1"/>
  <c r="A1944" i="1"/>
  <c r="A1980" i="1"/>
  <c r="A2012" i="1"/>
  <c r="A1974" i="1"/>
  <c r="A1990" i="1"/>
  <c r="A2006" i="1"/>
  <c r="A2022" i="1"/>
  <c r="A2038" i="1"/>
  <c r="A1912" i="1"/>
  <c r="A1976" i="1"/>
  <c r="A2008" i="1"/>
  <c r="A2040" i="1"/>
  <c r="A2359" i="1"/>
  <c r="A2375" i="1"/>
  <c r="A2391" i="1"/>
  <c r="A2407" i="1"/>
  <c r="A2423" i="1"/>
  <c r="A2439" i="1"/>
  <c r="A2455" i="1"/>
  <c r="A2471" i="1"/>
  <c r="A2487" i="1"/>
  <c r="A2503" i="1"/>
  <c r="A2519" i="1"/>
  <c r="A2535" i="1"/>
  <c r="A2551" i="1"/>
  <c r="A2567" i="1"/>
  <c r="A2583" i="1"/>
  <c r="A2599" i="1"/>
  <c r="A2615" i="1"/>
  <c r="A2631" i="1"/>
  <c r="A2355" i="1"/>
  <c r="A2969" i="1"/>
  <c r="A3001" i="1"/>
  <c r="A3049" i="1"/>
  <c r="A2939" i="1"/>
  <c r="A3157" i="1"/>
  <c r="A3171" i="1"/>
  <c r="A3195" i="1"/>
  <c r="A3203" i="1"/>
  <c r="A3211" i="1"/>
  <c r="A3219" i="1"/>
  <c r="A3227" i="1"/>
  <c r="A3235" i="1"/>
  <c r="A3243" i="1"/>
  <c r="A3251" i="1"/>
  <c r="A3259" i="1"/>
  <c r="A3267" i="1"/>
  <c r="A3275" i="1"/>
  <c r="A3283" i="1"/>
  <c r="A3291" i="1"/>
  <c r="A3055" i="1"/>
  <c r="A3095" i="1"/>
  <c r="A3127" i="1"/>
  <c r="A3083" i="1"/>
  <c r="A3115" i="1"/>
  <c r="A3375" i="1"/>
  <c r="A3461" i="1"/>
  <c r="A3477" i="1"/>
  <c r="A3493" i="1"/>
  <c r="A3409" i="1"/>
  <c r="A3441" i="1"/>
  <c r="A3379" i="1"/>
  <c r="A3435" i="1"/>
  <c r="A3506" i="1"/>
  <c r="A3514" i="1"/>
  <c r="A3522" i="1"/>
  <c r="A3381" i="1"/>
  <c r="A3421" i="1"/>
  <c r="A3536" i="1"/>
  <c r="A3552" i="1"/>
  <c r="A3568" i="1"/>
  <c r="A3584" i="1"/>
  <c r="A3600" i="1"/>
  <c r="A3616" i="1"/>
  <c r="A3632" i="1"/>
  <c r="A3648" i="1"/>
  <c r="A3517" i="1"/>
  <c r="A3531" i="1"/>
  <c r="A3547" i="1"/>
  <c r="A3563" i="1"/>
  <c r="A3579" i="1"/>
  <c r="A3595" i="1"/>
  <c r="A3611" i="1"/>
  <c r="A3627" i="1"/>
  <c r="A3643" i="1"/>
  <c r="A3659" i="1"/>
  <c r="A3679" i="1"/>
  <c r="A3759" i="1"/>
  <c r="A3767" i="1"/>
  <c r="A3775" i="1"/>
  <c r="A3783" i="1"/>
  <c r="A3507" i="1"/>
  <c r="A3673" i="1"/>
  <c r="A3705" i="1"/>
  <c r="A3533" i="1"/>
  <c r="A3549" i="1"/>
  <c r="A3565" i="1"/>
  <c r="A3581" i="1"/>
  <c r="A3597" i="1"/>
  <c r="A3613" i="1"/>
  <c r="A3629" i="1"/>
  <c r="A3645" i="1"/>
  <c r="A3661" i="1"/>
  <c r="A3801" i="1"/>
  <c r="A3817" i="1"/>
  <c r="A3833" i="1"/>
  <c r="A3849" i="1"/>
  <c r="A3865" i="1"/>
  <c r="A3881" i="1"/>
  <c r="A3913" i="1"/>
  <c r="A4195" i="1"/>
  <c r="A4211" i="1"/>
  <c r="A4227" i="1"/>
  <c r="A4243" i="1"/>
  <c r="A4259" i="1"/>
  <c r="A4275" i="1"/>
  <c r="A4291" i="1"/>
  <c r="A4307" i="1"/>
  <c r="A4323" i="1"/>
  <c r="A4339" i="1"/>
  <c r="A4355" i="1"/>
  <c r="A4371" i="1"/>
  <c r="A4387" i="1"/>
  <c r="A4403" i="1"/>
  <c r="A3901" i="1"/>
  <c r="A3954" i="1"/>
  <c r="A4005" i="1"/>
  <c r="A4018" i="1"/>
  <c r="A4069" i="1"/>
  <c r="A4082" i="1"/>
  <c r="A4133" i="1"/>
  <c r="A4146" i="1"/>
  <c r="A4196" i="1"/>
  <c r="A4238" i="1"/>
  <c r="A4239" i="1"/>
  <c r="A4269" i="1"/>
  <c r="A4281" i="1"/>
  <c r="A4314" i="1"/>
  <c r="A4324" i="1"/>
  <c r="A4366" i="1"/>
  <c r="A4367" i="1"/>
  <c r="A4397" i="1"/>
  <c r="A4486" i="1"/>
  <c r="A4490" i="1"/>
  <c r="A4494" i="1"/>
  <c r="A4498" i="1"/>
  <c r="A4502" i="1"/>
  <c r="A4506" i="1"/>
  <c r="A4510" i="1"/>
  <c r="A4514" i="1"/>
  <c r="A4518" i="1"/>
  <c r="A4522" i="1"/>
  <c r="A4526" i="1"/>
  <c r="A4530" i="1"/>
  <c r="A4534" i="1"/>
  <c r="A3938" i="1"/>
  <c r="A3977" i="1"/>
  <c r="A4009" i="1"/>
  <c r="A4025" i="1"/>
  <c r="A4086" i="1"/>
  <c r="A4102" i="1"/>
  <c r="A4118" i="1"/>
  <c r="A4134" i="1"/>
  <c r="A4166" i="1"/>
  <c r="A4185" i="1"/>
  <c r="A4245" i="1"/>
  <c r="A4257" i="1"/>
  <c r="A4278" i="1"/>
  <c r="A4279" i="1"/>
  <c r="A4373" i="1"/>
  <c r="A4385" i="1"/>
  <c r="A4406" i="1"/>
  <c r="A4436" i="1"/>
  <c r="A4468" i="1"/>
  <c r="A3978" i="1"/>
  <c r="A3997" i="1"/>
  <c r="A4042" i="1"/>
  <c r="A4061" i="1"/>
  <c r="A4106" i="1"/>
  <c r="A4125" i="1"/>
  <c r="A4170" i="1"/>
  <c r="A4222" i="1"/>
  <c r="A4223" i="1"/>
  <c r="A4253" i="1"/>
  <c r="A4297" i="1"/>
  <c r="A4350" i="1"/>
  <c r="A4351" i="1"/>
  <c r="A4381" i="1"/>
  <c r="A4438" i="1"/>
  <c r="A4470" i="1"/>
  <c r="A3969" i="1"/>
  <c r="A3982" i="1"/>
  <c r="A4033" i="1"/>
  <c r="A4046" i="1"/>
  <c r="A4097" i="1"/>
  <c r="A4110" i="1"/>
  <c r="A4161" i="1"/>
  <c r="A4174" i="1"/>
  <c r="A4198" i="1"/>
  <c r="A4199" i="1"/>
  <c r="A4209" i="1"/>
  <c r="A4293" i="1"/>
  <c r="A4326" i="1"/>
  <c r="A4327" i="1"/>
  <c r="A4337" i="1"/>
  <c r="A4980" i="1"/>
  <c r="A4994" i="1"/>
  <c r="A4664" i="1"/>
  <c r="A4696" i="1"/>
  <c r="A4728" i="1"/>
  <c r="A4760" i="1"/>
  <c r="A4792" i="1"/>
  <c r="A4824" i="1"/>
  <c r="A4904" i="1"/>
  <c r="A4920" i="1"/>
  <c r="A4952" i="1"/>
  <c r="A4658" i="1"/>
  <c r="A4690" i="1"/>
  <c r="A4722" i="1"/>
  <c r="A4754" i="1"/>
  <c r="A4786" i="1"/>
  <c r="A4818" i="1"/>
  <c r="A4850" i="1"/>
  <c r="A4874" i="1"/>
  <c r="A4882" i="1"/>
  <c r="A4954" i="1"/>
  <c r="A616" i="1"/>
  <c r="A1035" i="1"/>
  <c r="A1051" i="1"/>
  <c r="A1047" i="1"/>
  <c r="A1056" i="1"/>
  <c r="A1065" i="1"/>
  <c r="A1042" i="1"/>
  <c r="A1099" i="1"/>
  <c r="A1069" i="1"/>
  <c r="A1107" i="1"/>
  <c r="A1098" i="1"/>
  <c r="A1126" i="1"/>
  <c r="A1134" i="1"/>
  <c r="A1170" i="1"/>
  <c r="A1158" i="1"/>
  <c r="A1200" i="1"/>
  <c r="A1216" i="1"/>
  <c r="A1232" i="1"/>
  <c r="A1148" i="1"/>
  <c r="A1164" i="1"/>
  <c r="A1180" i="1"/>
  <c r="A1268" i="1"/>
  <c r="A1179" i="1"/>
  <c r="A1202" i="1"/>
  <c r="A1234" i="1"/>
  <c r="A1240" i="1"/>
  <c r="A1250" i="1"/>
  <c r="A1256" i="1"/>
  <c r="A1265" i="1"/>
  <c r="A1266" i="1"/>
  <c r="A1294" i="1"/>
  <c r="A1326" i="1"/>
  <c r="A1122" i="1"/>
  <c r="A1156" i="1"/>
  <c r="A1230" i="1"/>
  <c r="A1273" i="1"/>
  <c r="A1274" i="1"/>
  <c r="A1304" i="1"/>
  <c r="A1336" i="1"/>
  <c r="A1279" i="1"/>
  <c r="A1269" i="1"/>
  <c r="A1210" i="1"/>
  <c r="A1282" i="1"/>
  <c r="A1330" i="1"/>
  <c r="A1034" i="1"/>
  <c r="A1082" i="1"/>
  <c r="A1242" i="1"/>
  <c r="A1248" i="1"/>
  <c r="A1295" i="1"/>
  <c r="A1372" i="1"/>
  <c r="A1404" i="1"/>
  <c r="A1436" i="1"/>
  <c r="A1322" i="1"/>
  <c r="A1920" i="1"/>
  <c r="A2034" i="1"/>
  <c r="A2042" i="1"/>
  <c r="A1896" i="1"/>
  <c r="A1972" i="1"/>
  <c r="A2004" i="1"/>
  <c r="A2036" i="1"/>
  <c r="A1968" i="1"/>
  <c r="A2000" i="1"/>
  <c r="A2032" i="1"/>
  <c r="A2947" i="1"/>
  <c r="A3047" i="1"/>
  <c r="A3103" i="1"/>
  <c r="A3135" i="1"/>
  <c r="A3091" i="1"/>
  <c r="A3123" i="1"/>
  <c r="A3147" i="1"/>
  <c r="A3383" i="1"/>
  <c r="A3407" i="1"/>
  <c r="A3415" i="1"/>
  <c r="A3423" i="1"/>
  <c r="A3431" i="1"/>
  <c r="A3439" i="1"/>
  <c r="A3447" i="1"/>
  <c r="A3369" i="1"/>
  <c r="A3385" i="1"/>
  <c r="A3401" i="1"/>
  <c r="A3417" i="1"/>
  <c r="A3449" i="1"/>
  <c r="A3371" i="1"/>
  <c r="A3403" i="1"/>
  <c r="A3411" i="1"/>
  <c r="A3443" i="1"/>
  <c r="A3504" i="1"/>
  <c r="A3512" i="1"/>
  <c r="A3520" i="1"/>
  <c r="A3528" i="1"/>
  <c r="A3389" i="1"/>
  <c r="A3413" i="1"/>
  <c r="A3445" i="1"/>
  <c r="A3503" i="1"/>
  <c r="A3511" i="1"/>
  <c r="A3519" i="1"/>
  <c r="A3527" i="1"/>
  <c r="A3509" i="1"/>
  <c r="A3535" i="1"/>
  <c r="A3551" i="1"/>
  <c r="A3567" i="1"/>
  <c r="A3583" i="1"/>
  <c r="A3599" i="1"/>
  <c r="A3615" i="1"/>
  <c r="A3631" i="1"/>
  <c r="A3647" i="1"/>
  <c r="A3671" i="1"/>
  <c r="A3703" i="1"/>
  <c r="A3765" i="1"/>
  <c r="A3773" i="1"/>
  <c r="A3781" i="1"/>
  <c r="A3515" i="1"/>
  <c r="A3530" i="1"/>
  <c r="A3538" i="1"/>
  <c r="A3546" i="1"/>
  <c r="A3554" i="1"/>
  <c r="A3562" i="1"/>
  <c r="A3570" i="1"/>
  <c r="A3578" i="1"/>
  <c r="A3586" i="1"/>
  <c r="A3594" i="1"/>
  <c r="A3602" i="1"/>
  <c r="A3610" i="1"/>
  <c r="A3618" i="1"/>
  <c r="A3626" i="1"/>
  <c r="A3634" i="1"/>
  <c r="A3642" i="1"/>
  <c r="A3650" i="1"/>
  <c r="A3658" i="1"/>
  <c r="A3665" i="1"/>
  <c r="A3697" i="1"/>
  <c r="A3505" i="1"/>
  <c r="A3529" i="1"/>
  <c r="A3545" i="1"/>
  <c r="A3561" i="1"/>
  <c r="A3577" i="1"/>
  <c r="A3593" i="1"/>
  <c r="A3609" i="1"/>
  <c r="A3625" i="1"/>
  <c r="A3641" i="1"/>
  <c r="A3657" i="1"/>
  <c r="A3667" i="1"/>
  <c r="A3683" i="1"/>
  <c r="A3699" i="1"/>
  <c r="A3797" i="1"/>
  <c r="A3813" i="1"/>
  <c r="A3829" i="1"/>
  <c r="A3845" i="1"/>
  <c r="A3861" i="1"/>
  <c r="A3905" i="1"/>
  <c r="A3791" i="1"/>
  <c r="A3795" i="1"/>
  <c r="A3799" i="1"/>
  <c r="A3803" i="1"/>
  <c r="A3807" i="1"/>
  <c r="A3811" i="1"/>
  <c r="A3815" i="1"/>
  <c r="A3819" i="1"/>
  <c r="A3823" i="1"/>
  <c r="A3827" i="1"/>
  <c r="A3831" i="1"/>
  <c r="A3835" i="1"/>
  <c r="A3839" i="1"/>
  <c r="A3843" i="1"/>
  <c r="A3847" i="1"/>
  <c r="A3851" i="1"/>
  <c r="A3855" i="1"/>
  <c r="A3859" i="1"/>
  <c r="A3863" i="1"/>
  <c r="A3867" i="1"/>
  <c r="A3871" i="1"/>
  <c r="A3893" i="1"/>
  <c r="A3925" i="1"/>
  <c r="A3989" i="1"/>
  <c r="A4002" i="1"/>
  <c r="A4053" i="1"/>
  <c r="A4066" i="1"/>
  <c r="A4117" i="1"/>
  <c r="A4130" i="1"/>
  <c r="A4181" i="1"/>
  <c r="A4207" i="1"/>
  <c r="A4237" i="1"/>
  <c r="A4249" i="1"/>
  <c r="A4334" i="1"/>
  <c r="A4335" i="1"/>
  <c r="A4365" i="1"/>
  <c r="A4377" i="1"/>
  <c r="A3933" i="1"/>
  <c r="A4070" i="1"/>
  <c r="A4089" i="1"/>
  <c r="A4105" i="1"/>
  <c r="A4121" i="1"/>
  <c r="A4137" i="1"/>
  <c r="A4150" i="1"/>
  <c r="A4169" i="1"/>
  <c r="A4277" i="1"/>
  <c r="A4289" i="1"/>
  <c r="A4310" i="1"/>
  <c r="A4311" i="1"/>
  <c r="A4405" i="1"/>
  <c r="A4428" i="1"/>
  <c r="A4460" i="1"/>
  <c r="A3941" i="1"/>
  <c r="A3949" i="1"/>
  <c r="A3994" i="1"/>
  <c r="A4013" i="1"/>
  <c r="A4058" i="1"/>
  <c r="A4077" i="1"/>
  <c r="A4122" i="1"/>
  <c r="A4141" i="1"/>
  <c r="A4186" i="1"/>
  <c r="A4190" i="1"/>
  <c r="A4191" i="1"/>
  <c r="A4221" i="1"/>
  <c r="A4265" i="1"/>
  <c r="A4318" i="1"/>
  <c r="A4319" i="1"/>
  <c r="A4349" i="1"/>
  <c r="A4393" i="1"/>
  <c r="A4430" i="1"/>
  <c r="A4462" i="1"/>
  <c r="A3985" i="1"/>
  <c r="A3998" i="1"/>
  <c r="A4049" i="1"/>
  <c r="A4062" i="1"/>
  <c r="A4113" i="1"/>
  <c r="A4126" i="1"/>
  <c r="A4177" i="1"/>
  <c r="A4197" i="1"/>
  <c r="A4230" i="1"/>
  <c r="A4231" i="1"/>
  <c r="A4241" i="1"/>
  <c r="A4325" i="1"/>
  <c r="A4358" i="1"/>
  <c r="A4359" i="1"/>
  <c r="A4369" i="1"/>
  <c r="A4972" i="1"/>
  <c r="A4670" i="1"/>
  <c r="A4686" i="1"/>
  <c r="A4702" i="1"/>
  <c r="A4718" i="1"/>
  <c r="A4734" i="1"/>
  <c r="A4750" i="1"/>
  <c r="A4766" i="1"/>
  <c r="A4782" i="1"/>
  <c r="A4798" i="1"/>
  <c r="A4814" i="1"/>
  <c r="A4830" i="1"/>
  <c r="A4846" i="1"/>
  <c r="A4862" i="1"/>
  <c r="A4878" i="1"/>
  <c r="A4894" i="1"/>
  <c r="A4910" i="1"/>
  <c r="A4926" i="1"/>
  <c r="A4942" i="1"/>
  <c r="A4958" i="1"/>
  <c r="A4974" i="1"/>
  <c r="A4990" i="1"/>
  <c r="A4656" i="1"/>
  <c r="A4688" i="1"/>
  <c r="A4720" i="1"/>
  <c r="A4752" i="1"/>
  <c r="A4784" i="1"/>
  <c r="A4816" i="1"/>
  <c r="A4848" i="1"/>
  <c r="A4872" i="1"/>
  <c r="A4896" i="1"/>
  <c r="A4944" i="1"/>
  <c r="A4976" i="1"/>
  <c r="A4992" i="1"/>
  <c r="A4906" i="1"/>
  <c r="A4970" i="1"/>
  <c r="A4682" i="1"/>
  <c r="A4714" i="1"/>
  <c r="A4746" i="1"/>
  <c r="A4778" i="1"/>
  <c r="A4810" i="1"/>
  <c r="A4842" i="1"/>
  <c r="A4858" i="1"/>
  <c r="A4922" i="1"/>
  <c r="A624" i="1"/>
  <c r="A572" i="1"/>
  <c r="A684" i="1"/>
  <c r="A745" i="1"/>
  <c r="A761" i="1"/>
  <c r="A777" i="1"/>
  <c r="A754" i="1"/>
  <c r="A738" i="1"/>
  <c r="A800" i="1"/>
  <c r="A824" i="1"/>
  <c r="A802" i="1"/>
  <c r="A842" i="1"/>
  <c r="A858" i="1"/>
  <c r="A874" i="1"/>
  <c r="A846" i="1"/>
  <c r="A892" i="1"/>
  <c r="A900" i="1"/>
  <c r="A908" i="1"/>
  <c r="A916" i="1"/>
  <c r="A924" i="1"/>
  <c r="A932" i="1"/>
  <c r="A940" i="1"/>
  <c r="A954" i="1"/>
  <c r="A962" i="1"/>
  <c r="A970" i="1"/>
  <c r="A978" i="1"/>
  <c r="A986" i="1"/>
  <c r="A994" i="1"/>
  <c r="A1002" i="1"/>
  <c r="A1010" i="1"/>
  <c r="A1018" i="1"/>
  <c r="A1026" i="1"/>
  <c r="A545" i="1"/>
  <c r="A547" i="1"/>
  <c r="A584" i="1"/>
  <c r="A626" i="1"/>
  <c r="A600" i="1"/>
  <c r="A706" i="1"/>
  <c r="A862" i="1"/>
  <c r="A875" i="1"/>
  <c r="A879" i="1"/>
  <c r="A883" i="1"/>
  <c r="A887" i="1"/>
  <c r="A539" i="1"/>
  <c r="A561" i="1"/>
  <c r="A571" i="1"/>
  <c r="A586" i="1"/>
  <c r="A648" i="1"/>
  <c r="A606" i="1"/>
  <c r="A543" i="1"/>
  <c r="A602" i="1"/>
  <c r="A509" i="1"/>
  <c r="A525" i="1"/>
  <c r="A546" i="1"/>
  <c r="A556" i="1"/>
  <c r="A550" i="1"/>
  <c r="A609" i="1"/>
  <c r="A603" i="1"/>
  <c r="A641" i="1"/>
  <c r="A605" i="1"/>
  <c r="A658" i="1"/>
  <c r="A674" i="1"/>
  <c r="A690" i="1"/>
  <c r="A700" i="1"/>
  <c r="A744" i="1"/>
  <c r="A752" i="1"/>
  <c r="A708" i="1"/>
  <c r="A798" i="1"/>
  <c r="A836" i="1"/>
  <c r="A951" i="1"/>
  <c r="A959" i="1"/>
  <c r="A967" i="1"/>
  <c r="A975" i="1"/>
  <c r="A983" i="1"/>
  <c r="A991" i="1"/>
  <c r="A999" i="1"/>
  <c r="A1007" i="1"/>
  <c r="A1015" i="1"/>
  <c r="A1023" i="1"/>
  <c r="A555" i="1"/>
  <c r="A553" i="1"/>
  <c r="A554" i="1"/>
  <c r="A560" i="1"/>
  <c r="A548" i="1"/>
  <c r="A585" i="1"/>
  <c r="A617" i="1"/>
  <c r="A633" i="1"/>
  <c r="A589" i="1"/>
  <c r="A621" i="1"/>
  <c r="A664" i="1"/>
  <c r="A680" i="1"/>
  <c r="A696" i="1"/>
  <c r="A712" i="1"/>
  <c r="A720" i="1"/>
  <c r="A722" i="1"/>
  <c r="A732" i="1"/>
  <c r="A758" i="1"/>
  <c r="A774" i="1"/>
  <c r="A668" i="1"/>
  <c r="A716" i="1"/>
  <c r="A788" i="1"/>
  <c r="A801" i="1"/>
  <c r="A803" i="1"/>
  <c r="A819" i="1"/>
  <c r="A820" i="1"/>
  <c r="A868" i="1"/>
  <c r="A854" i="1"/>
  <c r="A878" i="1"/>
  <c r="A882" i="1"/>
  <c r="A886" i="1"/>
  <c r="A894" i="1"/>
  <c r="A910" i="1"/>
  <c r="A926" i="1"/>
  <c r="A942" i="1"/>
  <c r="A953" i="1"/>
  <c r="A961" i="1"/>
  <c r="A969" i="1"/>
  <c r="A977" i="1"/>
  <c r="A985" i="1"/>
  <c r="A993" i="1"/>
  <c r="A1001" i="1"/>
  <c r="A1009" i="1"/>
  <c r="A1017" i="1"/>
  <c r="A1025" i="1"/>
  <c r="A569" i="1"/>
  <c r="A618" i="1"/>
  <c r="A630" i="1"/>
  <c r="A551" i="1"/>
  <c r="A592" i="1"/>
  <c r="A610" i="1"/>
  <c r="A517" i="1"/>
  <c r="A532" i="1"/>
  <c r="A540" i="1"/>
  <c r="A534" i="1"/>
  <c r="A542" i="1"/>
  <c r="A593" i="1"/>
  <c r="A625" i="1"/>
  <c r="A587" i="1"/>
  <c r="A619" i="1"/>
  <c r="A649" i="1"/>
  <c r="A581" i="1"/>
  <c r="A597" i="1"/>
  <c r="A613" i="1"/>
  <c r="A629" i="1"/>
  <c r="A635" i="1"/>
  <c r="A650" i="1"/>
  <c r="A666" i="1"/>
  <c r="A682" i="1"/>
  <c r="A698" i="1"/>
  <c r="A714" i="1"/>
  <c r="A728" i="1"/>
  <c r="A794" i="1"/>
  <c r="A810" i="1"/>
  <c r="A826" i="1"/>
  <c r="A834" i="1"/>
  <c r="A850" i="1"/>
  <c r="A838" i="1"/>
  <c r="A844" i="1"/>
  <c r="A869" i="1"/>
  <c r="A895" i="1"/>
  <c r="A903" i="1"/>
  <c r="A911" i="1"/>
  <c r="A919" i="1"/>
  <c r="A927" i="1"/>
  <c r="A935" i="1"/>
  <c r="A943" i="1"/>
  <c r="A950" i="1"/>
  <c r="A955" i="1"/>
  <c r="A958" i="1"/>
  <c r="A963" i="1"/>
  <c r="A966" i="1"/>
  <c r="A971" i="1"/>
  <c r="A974" i="1"/>
  <c r="A979" i="1"/>
  <c r="A982" i="1"/>
  <c r="A987" i="1"/>
  <c r="A990" i="1"/>
  <c r="A995" i="1"/>
  <c r="A998" i="1"/>
  <c r="A1003" i="1"/>
  <c r="A1006" i="1"/>
  <c r="A1011" i="1"/>
  <c r="A1014" i="1"/>
  <c r="A1019" i="1"/>
  <c r="A1022" i="1"/>
  <c r="A1027" i="1"/>
  <c r="A578" i="1"/>
  <c r="A598" i="1"/>
  <c r="A608" i="1"/>
  <c r="A594" i="1"/>
  <c r="A590" i="1"/>
  <c r="A538" i="1"/>
  <c r="A562" i="1"/>
  <c r="A577" i="1"/>
  <c r="A564" i="1"/>
  <c r="A595" i="1"/>
  <c r="A601" i="1"/>
  <c r="A627" i="1"/>
  <c r="A647" i="1"/>
  <c r="A579" i="1"/>
  <c r="A611" i="1"/>
  <c r="A656" i="1"/>
  <c r="A672" i="1"/>
  <c r="A688" i="1"/>
  <c r="A704" i="1"/>
  <c r="A661" i="1"/>
  <c r="A693" i="1"/>
  <c r="A734" i="1"/>
  <c r="A750" i="1"/>
  <c r="A766" i="1"/>
  <c r="A652" i="1"/>
  <c r="A770" i="1"/>
  <c r="A785" i="1"/>
  <c r="A776" i="1"/>
  <c r="A818" i="1"/>
  <c r="A866" i="1"/>
  <c r="A870" i="1"/>
  <c r="A848" i="1"/>
  <c r="A860" i="1"/>
  <c r="A877" i="1"/>
  <c r="A881" i="1"/>
  <c r="A885" i="1"/>
  <c r="A880" i="1"/>
  <c r="A888" i="1"/>
  <c r="A896" i="1"/>
  <c r="A904" i="1"/>
  <c r="A912" i="1"/>
  <c r="A920" i="1"/>
  <c r="A928" i="1"/>
  <c r="A936" i="1"/>
  <c r="A944" i="1"/>
  <c r="A902" i="1"/>
  <c r="A918" i="1"/>
  <c r="A934" i="1"/>
  <c r="A949" i="1"/>
  <c r="A952" i="1"/>
  <c r="A957" i="1"/>
  <c r="A960" i="1"/>
  <c r="A965" i="1"/>
  <c r="A968" i="1"/>
  <c r="A973" i="1"/>
  <c r="A976" i="1"/>
  <c r="A981" i="1"/>
  <c r="A984" i="1"/>
  <c r="A989" i="1"/>
  <c r="A992" i="1"/>
  <c r="A997" i="1"/>
  <c r="A1000" i="1"/>
  <c r="A1005" i="1"/>
  <c r="A1008" i="1"/>
  <c r="A1013" i="1"/>
  <c r="A1016" i="1"/>
  <c r="A1021" i="1"/>
  <c r="A1024" i="1"/>
  <c r="A537" i="1"/>
  <c r="A614" i="1"/>
  <c r="A622" i="1"/>
  <c r="A576" i="1"/>
  <c r="A512" i="1"/>
  <c r="A522" i="1"/>
  <c r="A607" i="1"/>
  <c r="A654" i="1"/>
  <c r="A686" i="1"/>
  <c r="A702" i="1"/>
  <c r="A663" i="1"/>
  <c r="A695" i="1"/>
  <c r="A721" i="1"/>
  <c r="A673" i="1"/>
  <c r="A676" i="1"/>
  <c r="A724" i="1"/>
  <c r="A743" i="1"/>
  <c r="A713" i="1"/>
  <c r="A731" i="1"/>
  <c r="A739" i="1"/>
  <c r="A771" i="1"/>
  <c r="A518" i="1"/>
  <c r="A521" i="1"/>
  <c r="A514" i="1"/>
  <c r="A536" i="1"/>
  <c r="A508" i="1"/>
  <c r="A511" i="1"/>
  <c r="A524" i="1"/>
  <c r="A527" i="1"/>
  <c r="A574" i="1"/>
  <c r="A659" i="1"/>
  <c r="A675" i="1"/>
  <c r="A691" i="1"/>
  <c r="A707" i="1"/>
  <c r="A723" i="1"/>
  <c r="A653" i="1"/>
  <c r="A685" i="1"/>
  <c r="A678" i="1"/>
  <c r="A710" i="1"/>
  <c r="A727" i="1"/>
  <c r="A671" i="1"/>
  <c r="A742" i="1"/>
  <c r="A599" i="1"/>
  <c r="A631" i="1"/>
  <c r="A665" i="1"/>
  <c r="A705" i="1"/>
  <c r="A717" i="1"/>
  <c r="A733" i="1"/>
  <c r="A756" i="1"/>
  <c r="A757" i="1"/>
  <c r="A726" i="1"/>
  <c r="A697" i="1"/>
  <c r="A760" i="1"/>
  <c r="A763" i="1"/>
  <c r="A528" i="1"/>
  <c r="A544" i="1"/>
  <c r="A566" i="1"/>
  <c r="A643" i="1"/>
  <c r="A677" i="1"/>
  <c r="A709" i="1"/>
  <c r="A591" i="1"/>
  <c r="A623" i="1"/>
  <c r="A670" i="1"/>
  <c r="A679" i="1"/>
  <c r="A711" i="1"/>
  <c r="A729" i="1"/>
  <c r="A737" i="1"/>
  <c r="A753" i="1"/>
  <c r="A769" i="1"/>
  <c r="A657" i="1"/>
  <c r="A660" i="1"/>
  <c r="A689" i="1"/>
  <c r="A692" i="1"/>
  <c r="A755" i="1"/>
  <c r="A725" i="1"/>
  <c r="A748" i="1"/>
  <c r="A789" i="1"/>
  <c r="A759" i="1"/>
  <c r="A780" i="1"/>
  <c r="A792" i="1"/>
  <c r="A808" i="1"/>
  <c r="A816" i="1"/>
  <c r="A790" i="1"/>
  <c r="A806" i="1"/>
  <c r="A510" i="1"/>
  <c r="A526" i="1"/>
  <c r="A520" i="1"/>
  <c r="A568" i="1"/>
  <c r="A513" i="1"/>
  <c r="A529" i="1"/>
  <c r="A530" i="1"/>
  <c r="A558" i="1"/>
  <c r="A639" i="1"/>
  <c r="A552" i="1"/>
  <c r="A516" i="1"/>
  <c r="A519" i="1"/>
  <c r="A637" i="1"/>
  <c r="A651" i="1"/>
  <c r="A667" i="1"/>
  <c r="A683" i="1"/>
  <c r="A699" i="1"/>
  <c r="A715" i="1"/>
  <c r="A645" i="1"/>
  <c r="A669" i="1"/>
  <c r="A701" i="1"/>
  <c r="A662" i="1"/>
  <c r="A694" i="1"/>
  <c r="A655" i="1"/>
  <c r="A687" i="1"/>
  <c r="A703" i="1"/>
  <c r="A782" i="1"/>
  <c r="A583" i="1"/>
  <c r="A615" i="1"/>
  <c r="A681" i="1"/>
  <c r="A718" i="1"/>
  <c r="A719" i="1"/>
  <c r="A735" i="1"/>
  <c r="A730" i="1"/>
  <c r="A740" i="1"/>
  <c r="A741" i="1"/>
  <c r="A751" i="1"/>
  <c r="A772" i="1"/>
  <c r="A773" i="1"/>
  <c r="A786" i="1"/>
  <c r="A787" i="1"/>
  <c r="A778" i="1"/>
  <c r="A746" i="1"/>
  <c r="A765" i="1"/>
  <c r="A767" i="1"/>
  <c r="A805" i="1"/>
  <c r="A821" i="1"/>
  <c r="A837" i="1"/>
  <c r="A853" i="1"/>
  <c r="A815" i="1"/>
  <c r="A825" i="1"/>
  <c r="A840" i="1"/>
  <c r="A841" i="1"/>
  <c r="A851" i="1"/>
  <c r="A863" i="1"/>
  <c r="A764" i="1"/>
  <c r="A784" i="1"/>
  <c r="A817" i="1"/>
  <c r="A823" i="1"/>
  <c r="A856" i="1"/>
  <c r="A857" i="1"/>
  <c r="A828" i="1"/>
  <c r="A876" i="1"/>
  <c r="A884" i="1"/>
  <c r="A890" i="1"/>
  <c r="A898" i="1"/>
  <c r="A906" i="1"/>
  <c r="A914" i="1"/>
  <c r="A922" i="1"/>
  <c r="A930" i="1"/>
  <c r="A938" i="1"/>
  <c r="A946" i="1"/>
  <c r="A791" i="1"/>
  <c r="A897" i="1"/>
  <c r="A913" i="1"/>
  <c r="A929" i="1"/>
  <c r="A945" i="1"/>
  <c r="A768" i="1"/>
  <c r="A831" i="1"/>
  <c r="A915" i="1"/>
  <c r="A947" i="1"/>
  <c r="A872" i="1"/>
  <c r="A917" i="1"/>
  <c r="A749" i="1"/>
  <c r="A839" i="1"/>
  <c r="A849" i="1"/>
  <c r="A855" i="1"/>
  <c r="A804" i="1"/>
  <c r="A830" i="1"/>
  <c r="A864" i="1"/>
  <c r="A907" i="1"/>
  <c r="A939" i="1"/>
  <c r="A909" i="1"/>
  <c r="A941" i="1"/>
  <c r="A736" i="1"/>
  <c r="A747" i="1"/>
  <c r="A797" i="1"/>
  <c r="A813" i="1"/>
  <c r="A829" i="1"/>
  <c r="A845" i="1"/>
  <c r="A762" i="1"/>
  <c r="A775" i="1"/>
  <c r="A807" i="1"/>
  <c r="A847" i="1"/>
  <c r="A859" i="1"/>
  <c r="A871" i="1"/>
  <c r="A781" i="1"/>
  <c r="A799" i="1"/>
  <c r="A873" i="1"/>
  <c r="A832" i="1"/>
  <c r="A889" i="1"/>
  <c r="A905" i="1"/>
  <c r="A921" i="1"/>
  <c r="A937" i="1"/>
  <c r="A814" i="1"/>
  <c r="A843" i="1"/>
  <c r="A867" i="1"/>
  <c r="A899" i="1"/>
  <c r="A931" i="1"/>
  <c r="A901" i="1"/>
  <c r="A933" i="1"/>
  <c r="A783" i="1"/>
  <c r="A793" i="1"/>
  <c r="A809" i="1"/>
  <c r="A795" i="1"/>
  <c r="A811" i="1"/>
  <c r="A827" i="1"/>
  <c r="A779" i="1"/>
  <c r="A796" i="1"/>
  <c r="A861" i="1"/>
  <c r="A822" i="1"/>
  <c r="A835" i="1"/>
  <c r="A865" i="1"/>
  <c r="A852" i="1"/>
  <c r="A812" i="1"/>
  <c r="A833" i="1"/>
  <c r="A891" i="1"/>
  <c r="A923" i="1"/>
  <c r="A893" i="1"/>
  <c r="A925" i="1"/>
  <c r="A361" i="1"/>
  <c r="A363" i="1"/>
  <c r="A446" i="1"/>
  <c r="A450" i="1"/>
  <c r="A489" i="1"/>
  <c r="A381" i="1"/>
  <c r="A452" i="1"/>
  <c r="A365" i="1"/>
  <c r="A442" i="1"/>
  <c r="A456" i="1"/>
  <c r="A320" i="1"/>
  <c r="A371" i="1"/>
  <c r="A290" i="1"/>
  <c r="A256" i="1"/>
  <c r="A379" i="1"/>
  <c r="A387" i="1"/>
  <c r="A268" i="1"/>
  <c r="A51" i="1"/>
  <c r="A220" i="1"/>
  <c r="A316" i="1"/>
  <c r="A322" i="1"/>
  <c r="A406" i="1"/>
  <c r="A462" i="1"/>
  <c r="A490" i="1"/>
  <c r="A122" i="1"/>
  <c r="A383" i="1"/>
  <c r="A393" i="1"/>
  <c r="A359" i="1"/>
  <c r="A274" i="1"/>
  <c r="A306" i="1"/>
  <c r="A318" i="1"/>
  <c r="A108" i="1"/>
  <c r="A218" i="1"/>
  <c r="A410" i="1"/>
  <c r="A401" i="1"/>
  <c r="A458" i="1"/>
  <c r="A47" i="1"/>
  <c r="A226" i="1"/>
  <c r="A416" i="1"/>
  <c r="A412" i="1"/>
  <c r="A357" i="1"/>
  <c r="A399" i="1"/>
  <c r="A420" i="1"/>
  <c r="A377" i="1"/>
  <c r="A448" i="1"/>
  <c r="A216" i="1"/>
  <c r="A444" i="1"/>
  <c r="A454" i="1"/>
  <c r="A375" i="1"/>
  <c r="A258" i="1"/>
  <c r="A369" i="1"/>
  <c r="A373" i="1"/>
  <c r="A440" i="1"/>
  <c r="A389" i="1"/>
  <c r="A422" i="1"/>
  <c r="A367" i="1"/>
  <c r="A252" i="1"/>
  <c r="A430" i="1"/>
  <c r="A434" i="1"/>
  <c r="A424" i="1"/>
  <c r="A242" i="1"/>
  <c r="A426" i="1"/>
  <c r="A447" i="1"/>
  <c r="A110" i="1"/>
  <c r="A140" i="1"/>
  <c r="A65" i="1"/>
  <c r="A84" i="1"/>
  <c r="A388" i="1"/>
  <c r="A382" i="1"/>
  <c r="A502" i="1"/>
  <c r="A385" i="1"/>
  <c r="A403" i="1"/>
  <c r="A408" i="1"/>
  <c r="A414" i="1"/>
  <c r="A432" i="1"/>
  <c r="A466" i="1"/>
  <c r="A391" i="1"/>
  <c r="A146" i="1"/>
  <c r="A151" i="1"/>
  <c r="A162" i="1"/>
  <c r="A178" i="1"/>
  <c r="A183" i="1"/>
  <c r="A194" i="1"/>
  <c r="A210" i="1"/>
  <c r="A362" i="1"/>
  <c r="A370" i="1"/>
  <c r="A378" i="1"/>
  <c r="A437" i="1"/>
  <c r="A486" i="1"/>
  <c r="A491" i="1"/>
  <c r="A499" i="1"/>
  <c r="A49" i="1"/>
  <c r="A53" i="1"/>
  <c r="A308" i="1"/>
  <c r="A288" i="1"/>
  <c r="A479" i="1"/>
  <c r="A504" i="1"/>
  <c r="A116" i="1"/>
  <c r="A132" i="1"/>
  <c r="A134" i="1"/>
  <c r="A246" i="1"/>
  <c r="A272" i="1"/>
  <c r="A282" i="1"/>
  <c r="A130" i="1"/>
  <c r="A326" i="1"/>
  <c r="A82" i="1"/>
  <c r="A128" i="1"/>
  <c r="A314" i="1"/>
  <c r="A418" i="1"/>
  <c r="A428" i="1"/>
  <c r="A438" i="1"/>
  <c r="A294" i="1"/>
  <c r="A415" i="1"/>
  <c r="A496" i="1"/>
  <c r="A96" i="1"/>
  <c r="A346" i="1"/>
  <c r="A435" i="1"/>
  <c r="A476" i="1"/>
  <c r="A484" i="1"/>
  <c r="A498" i="1"/>
  <c r="A506" i="1"/>
  <c r="A488" i="1"/>
  <c r="A57" i="1"/>
  <c r="A61" i="1"/>
  <c r="A98" i="1"/>
  <c r="A104" i="1"/>
  <c r="A45" i="1"/>
  <c r="A90" i="1"/>
  <c r="A276" i="1"/>
  <c r="A286" i="1"/>
  <c r="A120" i="1"/>
  <c r="A136" i="1"/>
  <c r="A254" i="1"/>
  <c r="A266" i="1"/>
  <c r="A284" i="1"/>
  <c r="A407" i="1"/>
  <c r="A41" i="1"/>
  <c r="A262" i="1"/>
  <c r="A71" i="1"/>
  <c r="A52" i="1"/>
  <c r="A97" i="1"/>
  <c r="A148" i="1"/>
  <c r="A180" i="1"/>
  <c r="A212" i="1"/>
  <c r="A354" i="1"/>
  <c r="A358" i="1"/>
  <c r="A366" i="1"/>
  <c r="A380" i="1"/>
  <c r="A394" i="1"/>
  <c r="A396" i="1"/>
  <c r="A384" i="1"/>
  <c r="A398" i="1"/>
  <c r="A460" i="1"/>
  <c r="A464" i="1"/>
  <c r="A468" i="1"/>
  <c r="A455" i="1"/>
  <c r="A470" i="1"/>
  <c r="A478" i="1"/>
  <c r="A480" i="1"/>
  <c r="A492" i="1"/>
  <c r="A495" i="1"/>
  <c r="A500" i="1"/>
  <c r="A503" i="1"/>
  <c r="A43" i="1"/>
  <c r="A55" i="1"/>
  <c r="A59" i="1"/>
  <c r="A63" i="1"/>
  <c r="A80" i="1"/>
  <c r="A94" i="1"/>
  <c r="A112" i="1"/>
  <c r="A114" i="1"/>
  <c r="A118" i="1"/>
  <c r="A126" i="1"/>
  <c r="A138" i="1"/>
  <c r="A232" i="1"/>
  <c r="A236" i="1"/>
  <c r="A298" i="1"/>
  <c r="A304" i="1"/>
  <c r="A312" i="1"/>
  <c r="A222" i="1"/>
  <c r="A330" i="1"/>
  <c r="A109" i="1"/>
  <c r="A16" i="1"/>
  <c r="A18" i="1"/>
  <c r="A23" i="1"/>
  <c r="A31" i="1"/>
  <c r="A66" i="1"/>
  <c r="A42" i="1"/>
  <c r="A334" i="1"/>
  <c r="A341" i="1"/>
  <c r="A360" i="1"/>
  <c r="A368" i="1"/>
  <c r="A376" i="1"/>
  <c r="A356" i="1"/>
  <c r="A364" i="1"/>
  <c r="A372" i="1"/>
  <c r="A374" i="1"/>
  <c r="A404" i="1"/>
  <c r="A390" i="1"/>
  <c r="A445" i="1"/>
  <c r="A453" i="1"/>
  <c r="A472" i="1"/>
  <c r="A494" i="1"/>
  <c r="A497" i="1"/>
  <c r="A505" i="1"/>
  <c r="A70" i="1"/>
  <c r="A74" i="1"/>
  <c r="A100" i="1"/>
  <c r="A240" i="1"/>
  <c r="A264" i="1"/>
  <c r="A328" i="1"/>
  <c r="A106" i="1"/>
  <c r="A280" i="1"/>
  <c r="A296" i="1"/>
  <c r="A214" i="1"/>
  <c r="A244" i="1"/>
  <c r="A405" i="1"/>
  <c r="A395" i="1"/>
  <c r="A397" i="1"/>
  <c r="A436" i="1"/>
  <c r="A261" i="1"/>
  <c r="A441" i="1"/>
  <c r="A38" i="1"/>
  <c r="A95" i="1"/>
  <c r="A215" i="1"/>
  <c r="A285" i="1"/>
  <c r="A67" i="1"/>
  <c r="A225" i="1"/>
  <c r="A255" i="1"/>
  <c r="A319" i="1"/>
  <c r="A348" i="1"/>
  <c r="A425" i="1"/>
  <c r="A459" i="1"/>
  <c r="A230" i="1"/>
  <c r="A333" i="1"/>
  <c r="A36" i="1"/>
  <c r="A81" i="1"/>
  <c r="A167" i="1"/>
  <c r="A107" i="1"/>
  <c r="A177" i="1"/>
  <c r="A209" i="1"/>
  <c r="A217" i="1"/>
  <c r="A327" i="1"/>
  <c r="A345" i="1"/>
  <c r="A344" i="1"/>
  <c r="A335" i="1"/>
  <c r="A343" i="1"/>
  <c r="A353" i="1"/>
  <c r="A417" i="1"/>
  <c r="A392" i="1"/>
  <c r="A421" i="1"/>
  <c r="A473" i="1"/>
  <c r="A474" i="1"/>
  <c r="A92" i="1"/>
  <c r="A310" i="1"/>
  <c r="A324" i="1"/>
  <c r="A228" i="1"/>
  <c r="A250" i="1"/>
  <c r="A270" i="1"/>
  <c r="A26" i="1"/>
  <c r="A50" i="1"/>
  <c r="A56" i="1"/>
  <c r="A87" i="1"/>
  <c r="A117" i="1"/>
  <c r="A135" i="1"/>
  <c r="A121" i="1"/>
  <c r="A147" i="1"/>
  <c r="A179" i="1"/>
  <c r="A211" i="1"/>
  <c r="A229" i="1"/>
  <c r="A243" i="1"/>
  <c r="A259" i="1"/>
  <c r="A275" i="1"/>
  <c r="A291" i="1"/>
  <c r="A307" i="1"/>
  <c r="A323" i="1"/>
  <c r="A223" i="1"/>
  <c r="A245" i="1"/>
  <c r="A277" i="1"/>
  <c r="A309" i="1"/>
  <c r="A239" i="1"/>
  <c r="A271" i="1"/>
  <c r="A303" i="1"/>
  <c r="A349" i="1"/>
  <c r="A340" i="1"/>
  <c r="A338" i="1"/>
  <c r="A402" i="1"/>
  <c r="A350" i="1"/>
  <c r="A400" i="1"/>
  <c r="A419" i="1"/>
  <c r="A427" i="1"/>
  <c r="A342" i="1"/>
  <c r="A457" i="1"/>
  <c r="A471" i="1"/>
  <c r="A487" i="1"/>
  <c r="A423" i="1"/>
  <c r="A467" i="1"/>
  <c r="A475" i="1"/>
  <c r="A78" i="1"/>
  <c r="A431" i="1"/>
  <c r="A477" i="1"/>
  <c r="A124" i="1"/>
  <c r="A302" i="1"/>
  <c r="A224" i="1"/>
  <c r="A300" i="1"/>
  <c r="A88" i="1"/>
  <c r="A485" i="1"/>
  <c r="A248" i="1"/>
  <c r="A293" i="1"/>
  <c r="A325" i="1"/>
  <c r="A105" i="1"/>
  <c r="A287" i="1"/>
  <c r="A411" i="1"/>
  <c r="A449" i="1"/>
  <c r="A68" i="1"/>
  <c r="A439" i="1"/>
  <c r="A461" i="1"/>
  <c r="A234" i="1"/>
  <c r="A260" i="1"/>
  <c r="A28" i="1"/>
  <c r="A125" i="1"/>
  <c r="A77" i="1"/>
  <c r="A199" i="1"/>
  <c r="A83" i="1"/>
  <c r="A145" i="1"/>
  <c r="A161" i="1"/>
  <c r="A193" i="1"/>
  <c r="A253" i="1"/>
  <c r="A317" i="1"/>
  <c r="A263" i="1"/>
  <c r="A295" i="1"/>
  <c r="A332" i="1"/>
  <c r="A352" i="1"/>
  <c r="A351" i="1"/>
  <c r="A409" i="1"/>
  <c r="A386" i="1"/>
  <c r="A483" i="1"/>
  <c r="A465" i="1"/>
  <c r="A292" i="1"/>
  <c r="A238" i="1"/>
  <c r="A20" i="1"/>
  <c r="A30" i="1"/>
  <c r="A40" i="1"/>
  <c r="A58" i="1"/>
  <c r="A44" i="1"/>
  <c r="A79" i="1"/>
  <c r="A103" i="1"/>
  <c r="A141" i="1"/>
  <c r="A73" i="1"/>
  <c r="A89" i="1"/>
  <c r="A143" i="1"/>
  <c r="A159" i="1"/>
  <c r="A175" i="1"/>
  <c r="A191" i="1"/>
  <c r="A207" i="1"/>
  <c r="A127" i="1"/>
  <c r="A153" i="1"/>
  <c r="A169" i="1"/>
  <c r="A185" i="1"/>
  <c r="A201" i="1"/>
  <c r="A119" i="1"/>
  <c r="A155" i="1"/>
  <c r="A187" i="1"/>
  <c r="A221" i="1"/>
  <c r="A227" i="1"/>
  <c r="A113" i="1"/>
  <c r="A231" i="1"/>
  <c r="A237" i="1"/>
  <c r="A269" i="1"/>
  <c r="A301" i="1"/>
  <c r="A233" i="1"/>
  <c r="A247" i="1"/>
  <c r="A279" i="1"/>
  <c r="A311" i="1"/>
  <c r="A337" i="1"/>
  <c r="A355" i="1"/>
  <c r="A336" i="1"/>
  <c r="A339" i="1"/>
  <c r="A347" i="1"/>
  <c r="A413" i="1"/>
  <c r="A433" i="1"/>
  <c r="A429" i="1"/>
  <c r="A443" i="1"/>
  <c r="A451" i="1"/>
  <c r="A463" i="1"/>
  <c r="A481" i="1"/>
  <c r="A493" i="1"/>
  <c r="A501" i="1"/>
  <c r="A72" i="1"/>
  <c r="A86" i="1"/>
  <c r="A469" i="1"/>
  <c r="A76" i="1"/>
  <c r="A102" i="1"/>
  <c r="A482" i="1"/>
  <c r="A278" i="1"/>
  <c r="A34" i="1"/>
  <c r="A35" i="1"/>
  <c r="A46" i="1"/>
  <c r="A22" i="1"/>
  <c r="A54" i="1"/>
  <c r="A62" i="1"/>
  <c r="A171" i="1"/>
  <c r="A203" i="1"/>
  <c r="A241" i="1"/>
  <c r="A257" i="1"/>
  <c r="A273" i="1"/>
  <c r="A289" i="1"/>
  <c r="A305" i="1"/>
  <c r="A321" i="1"/>
  <c r="A123" i="1"/>
  <c r="A213" i="1"/>
  <c r="A24" i="1"/>
  <c r="A37" i="1"/>
  <c r="A166" i="1"/>
  <c r="A198" i="1"/>
  <c r="A60" i="1"/>
  <c r="A144" i="1"/>
  <c r="A176" i="1"/>
  <c r="A208" i="1"/>
  <c r="A33" i="1"/>
  <c r="A172" i="1"/>
  <c r="A204" i="1"/>
  <c r="A142" i="1"/>
  <c r="A174" i="1"/>
  <c r="A206" i="1"/>
  <c r="A111" i="1"/>
  <c r="A168" i="1"/>
  <c r="A200" i="1"/>
  <c r="A21" i="1"/>
  <c r="A39" i="1"/>
  <c r="A25" i="1"/>
  <c r="A29" i="1"/>
  <c r="A133" i="1"/>
  <c r="A115" i="1"/>
  <c r="A129" i="1"/>
  <c r="A27" i="1"/>
  <c r="A139" i="1"/>
  <c r="A164" i="1"/>
  <c r="A196" i="1"/>
  <c r="A91" i="1"/>
  <c r="A249" i="1"/>
  <c r="A265" i="1"/>
  <c r="A281" i="1"/>
  <c r="A297" i="1"/>
  <c r="A313" i="1"/>
  <c r="A329" i="1"/>
  <c r="A85" i="1"/>
  <c r="A99" i="1"/>
  <c r="A101" i="1"/>
  <c r="A75" i="1"/>
  <c r="A150" i="1"/>
  <c r="A182" i="1"/>
  <c r="A17" i="1"/>
  <c r="A69" i="1"/>
  <c r="A137" i="1"/>
  <c r="A160" i="1"/>
  <c r="A192" i="1"/>
  <c r="A64" i="1"/>
  <c r="L6" i="1"/>
  <c r="A19" i="1"/>
  <c r="A48" i="1"/>
  <c r="A32" i="1"/>
  <c r="A93" i="1"/>
  <c r="A154" i="1"/>
  <c r="A170" i="1"/>
  <c r="A186" i="1"/>
  <c r="A202" i="1"/>
  <c r="A156" i="1"/>
  <c r="A188" i="1"/>
  <c r="A163" i="1"/>
  <c r="A195" i="1"/>
  <c r="A219" i="1"/>
  <c r="A235" i="1"/>
  <c r="A251" i="1"/>
  <c r="A267" i="1"/>
  <c r="A283" i="1"/>
  <c r="A299" i="1"/>
  <c r="A315" i="1"/>
  <c r="A331" i="1"/>
  <c r="A149" i="1"/>
  <c r="A157" i="1"/>
  <c r="A165" i="1"/>
  <c r="A173" i="1"/>
  <c r="A181" i="1"/>
  <c r="A189" i="1"/>
  <c r="A197" i="1"/>
  <c r="A205" i="1"/>
  <c r="A158" i="1"/>
  <c r="A190" i="1"/>
  <c r="A131" i="1"/>
  <c r="A152" i="1"/>
  <c r="A184" i="1"/>
  <c r="G6" i="1"/>
  <c r="H6" i="1"/>
  <c r="L4" i="1"/>
  <c r="N6" i="1"/>
  <c r="C6" i="1"/>
  <c r="J4" i="1"/>
  <c r="L12" i="1"/>
  <c r="K10" i="1"/>
  <c r="L8" i="1"/>
  <c r="G14" i="1"/>
  <c r="G12" i="1"/>
  <c r="F10" i="1"/>
  <c r="G8" i="1"/>
  <c r="N15" i="1"/>
  <c r="L14" i="1"/>
  <c r="N12" i="1"/>
  <c r="C12" i="1"/>
  <c r="L10" i="1"/>
  <c r="D10" i="1"/>
  <c r="N8" i="1"/>
  <c r="C8" i="1"/>
  <c r="G4" i="1"/>
  <c r="J15" i="1"/>
  <c r="F4" i="1"/>
  <c r="F15" i="1"/>
  <c r="H12" i="1"/>
  <c r="J11" i="1"/>
  <c r="J10" i="1"/>
  <c r="J9" i="1"/>
  <c r="H8" i="1"/>
  <c r="K12" i="1"/>
  <c r="F12" i="1"/>
  <c r="K4" i="1"/>
  <c r="D4" i="1"/>
  <c r="J12" i="1"/>
  <c r="D12" i="1"/>
  <c r="G10" i="1"/>
  <c r="N9" i="1"/>
  <c r="F5" i="1"/>
  <c r="F14" i="1"/>
  <c r="J14" i="1"/>
  <c r="D14" i="1"/>
  <c r="J13" i="1"/>
  <c r="N10" i="1"/>
  <c r="H10" i="1"/>
  <c r="C10" i="1"/>
  <c r="F9" i="1"/>
  <c r="K8" i="1"/>
  <c r="F8" i="1"/>
  <c r="N7" i="1"/>
  <c r="K6" i="1"/>
  <c r="F6" i="1"/>
  <c r="N5" i="1"/>
  <c r="N4" i="1"/>
  <c r="H4" i="1"/>
  <c r="C4" i="1"/>
  <c r="K14" i="1"/>
  <c r="N13" i="1"/>
  <c r="N14" i="1"/>
  <c r="H14" i="1"/>
  <c r="C14" i="1"/>
  <c r="F13" i="1"/>
  <c r="N11" i="1"/>
  <c r="J8" i="1"/>
  <c r="D8" i="1"/>
  <c r="J6" i="1"/>
  <c r="D6" i="1"/>
  <c r="J5" i="1"/>
  <c r="M15" i="1"/>
  <c r="I15" i="1"/>
  <c r="I11" i="1"/>
  <c r="I9" i="1"/>
  <c r="M5" i="1"/>
  <c r="I5" i="1"/>
  <c r="E5" i="1"/>
  <c r="J7" i="1"/>
  <c r="F7" i="1"/>
  <c r="E15" i="1"/>
  <c r="M13" i="1"/>
  <c r="I13" i="1"/>
  <c r="E13" i="1"/>
  <c r="M11" i="1"/>
  <c r="E11" i="1"/>
  <c r="M9" i="1"/>
  <c r="E9" i="1"/>
  <c r="M7" i="1"/>
  <c r="I7" i="1"/>
  <c r="E7" i="1"/>
  <c r="L15" i="1"/>
  <c r="H15" i="1"/>
  <c r="D15" i="1"/>
  <c r="L13" i="1"/>
  <c r="H13" i="1"/>
  <c r="D13" i="1"/>
  <c r="L11" i="1"/>
  <c r="H11" i="1"/>
  <c r="D11" i="1"/>
  <c r="L9" i="1"/>
  <c r="H9" i="1"/>
  <c r="D9" i="1"/>
  <c r="L7" i="1"/>
  <c r="H7" i="1"/>
  <c r="D7" i="1"/>
  <c r="L5" i="1"/>
  <c r="H5" i="1"/>
  <c r="D5" i="1"/>
  <c r="F11" i="1"/>
  <c r="K15" i="1"/>
  <c r="G15" i="1"/>
  <c r="M14" i="1"/>
  <c r="I14" i="1"/>
  <c r="K13" i="1"/>
  <c r="G13" i="1"/>
  <c r="M12" i="1"/>
  <c r="I12" i="1"/>
  <c r="K11" i="1"/>
  <c r="G11" i="1"/>
  <c r="M10" i="1"/>
  <c r="I10" i="1"/>
  <c r="K9" i="1"/>
  <c r="G9" i="1"/>
  <c r="M8" i="1"/>
  <c r="I8" i="1"/>
  <c r="K7" i="1"/>
  <c r="G7" i="1"/>
  <c r="M6" i="1"/>
  <c r="I6" i="1"/>
  <c r="K5" i="1"/>
  <c r="G5" i="1"/>
  <c r="M4" i="1"/>
  <c r="I4" i="1"/>
  <c r="N3" i="1"/>
  <c r="J3" i="1"/>
  <c r="F3" i="1"/>
  <c r="K3" i="1"/>
  <c r="M3" i="1"/>
  <c r="I3" i="1"/>
  <c r="E3" i="1"/>
  <c r="G3" i="1"/>
  <c r="L3" i="1"/>
  <c r="H3" i="1"/>
  <c r="D3" i="1"/>
  <c r="A5" i="1" l="1"/>
  <c r="A13" i="1"/>
  <c r="A6" i="1"/>
  <c r="A11" i="1"/>
  <c r="A15" i="1"/>
  <c r="A9" i="1"/>
  <c r="A4" i="1"/>
  <c r="A8" i="1"/>
  <c r="A10" i="1"/>
  <c r="A12" i="1"/>
  <c r="A14" i="1"/>
  <c r="A7" i="1"/>
  <c r="A3" i="1"/>
</calcChain>
</file>

<file path=xl/sharedStrings.xml><?xml version="1.0" encoding="utf-8"?>
<sst xmlns="http://schemas.openxmlformats.org/spreadsheetml/2006/main" count="14" uniqueCount="3">
  <si>
    <t>random str</t>
  </si>
  <si>
    <t>length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</si>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</sst>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2"/>
  <sheetViews>
    <sheetView tabSelected="1" topLeftCell="A4978" workbookViewId="0">
      <selection activeCell="A3" sqref="A3:A5002"/>
    </sheetView>
  </sheetViews>
  <sheetFormatPr defaultRowHeight="14.4" x14ac:dyDescent="0.3"/>
  <cols>
    <col min="1" max="1" width="13.88671875" bestFit="1" customWidth="1"/>
  </cols>
  <sheetData>
    <row r="1" spans="1:14" x14ac:dyDescent="0.3">
      <c r="C1" t="s">
        <v>2</v>
      </c>
      <c r="D1" t="s">
        <v>2</v>
      </c>
      <c r="E1" t="s">
        <v>2</v>
      </c>
      <c r="F1" t="s">
        <v>2</v>
      </c>
      <c r="G1" t="s">
        <v>2</v>
      </c>
      <c r="H1" t="s">
        <v>2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</row>
    <row r="2" spans="1:14" x14ac:dyDescent="0.3">
      <c r="A2" t="s">
        <v>0</v>
      </c>
      <c r="B2" t="s">
        <v>1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</row>
    <row r="3" spans="1:14" x14ac:dyDescent="0.3">
      <c r="A3" t="str">
        <f ca="1">TRIM(C3&amp;D3&amp;E3&amp;F3&amp;G3&amp;H3&amp;I3&amp;J3&amp;K3&amp;L3&amp;M3&amp;N3)</f>
        <v>628ABW2Xph5</v>
      </c>
      <c r="B3">
        <f ca="1">RANDBETWEEN(6,12)</f>
        <v>11</v>
      </c>
      <c r="C3" t="str">
        <f ca="1">IF($B3&gt;=C$2,IF(RANDBETWEEN(1,3)=1,CHAR(RANDBETWEEN(48,57)),IF(RANDBETWEEN(2,3)=2,CHAR(RANDBETWEEN(65,90)),CHAR(RANDBETWEEN(97,122)))),"")</f>
        <v>6</v>
      </c>
      <c r="D3" t="str">
        <f t="shared" ref="D3:N18" ca="1" si="0">IF($B3&gt;=D$2,IF(RANDBETWEEN(1,3)=1,CHAR(RANDBETWEEN(48,57)),IF(RANDBETWEEN(2,3)=2,CHAR(RANDBETWEEN(65,90)),CHAR(RANDBETWEEN(97,122)))),"")</f>
        <v>2</v>
      </c>
      <c r="E3" t="str">
        <f t="shared" ca="1" si="0"/>
        <v>8</v>
      </c>
      <c r="F3" t="str">
        <f t="shared" ca="1" si="0"/>
        <v>A</v>
      </c>
      <c r="G3" t="str">
        <f t="shared" ca="1" si="0"/>
        <v>B</v>
      </c>
      <c r="H3" t="str">
        <f t="shared" ca="1" si="0"/>
        <v>W</v>
      </c>
      <c r="I3" t="str">
        <f t="shared" ca="1" si="0"/>
        <v>2</v>
      </c>
      <c r="J3" t="str">
        <f t="shared" ca="1" si="0"/>
        <v>X</v>
      </c>
      <c r="K3" t="str">
        <f t="shared" ca="1" si="0"/>
        <v>p</v>
      </c>
      <c r="L3" t="str">
        <f t="shared" ca="1" si="0"/>
        <v>h</v>
      </c>
      <c r="M3" t="str">
        <f t="shared" ca="1" si="0"/>
        <v>5</v>
      </c>
      <c r="N3" t="str">
        <f t="shared" ca="1" si="0"/>
        <v/>
      </c>
    </row>
    <row r="4" spans="1:14" x14ac:dyDescent="0.3">
      <c r="A4" t="str">
        <f t="shared" ref="A4:A15" ca="1" si="1">TRIM(C4&amp;D4&amp;E4&amp;F4&amp;G4&amp;H4&amp;I4&amp;J4&amp;K4&amp;L4&amp;M4&amp;N4)</f>
        <v>y4Uf28Eu</v>
      </c>
      <c r="B4">
        <f t="shared" ref="B4:B67" ca="1" si="2">RANDBETWEEN(6,12)</f>
        <v>8</v>
      </c>
      <c r="C4" t="str">
        <f t="shared" ref="C4:N19" ca="1" si="3">IF($B4&gt;=C$2,IF(RANDBETWEEN(1,3)=1,CHAR(RANDBETWEEN(48,57)),IF(RANDBETWEEN(2,3)=2,CHAR(RANDBETWEEN(65,90)),CHAR(RANDBETWEEN(97,122)))),"")</f>
        <v>y</v>
      </c>
      <c r="D4" t="str">
        <f t="shared" ca="1" si="0"/>
        <v>4</v>
      </c>
      <c r="E4" t="str">
        <f t="shared" ca="1" si="0"/>
        <v>U</v>
      </c>
      <c r="F4" t="str">
        <f t="shared" ca="1" si="0"/>
        <v>f</v>
      </c>
      <c r="G4" t="str">
        <f t="shared" ca="1" si="0"/>
        <v>2</v>
      </c>
      <c r="H4" t="str">
        <f t="shared" ca="1" si="0"/>
        <v>8</v>
      </c>
      <c r="I4" t="str">
        <f t="shared" ca="1" si="0"/>
        <v>E</v>
      </c>
      <c r="J4" t="str">
        <f t="shared" ca="1" si="0"/>
        <v>u</v>
      </c>
      <c r="K4" t="str">
        <f t="shared" ca="1" si="0"/>
        <v/>
      </c>
      <c r="L4" t="str">
        <f t="shared" ca="1" si="0"/>
        <v/>
      </c>
      <c r="M4" t="str">
        <f t="shared" ca="1" si="0"/>
        <v/>
      </c>
      <c r="N4" t="str">
        <f t="shared" ca="1" si="0"/>
        <v/>
      </c>
    </row>
    <row r="5" spans="1:14" x14ac:dyDescent="0.3">
      <c r="A5" t="str">
        <f t="shared" ca="1" si="1"/>
        <v>D5B1VAe7ox5M</v>
      </c>
      <c r="B5">
        <f t="shared" ca="1" si="2"/>
        <v>12</v>
      </c>
      <c r="C5" t="str">
        <f t="shared" ca="1" si="3"/>
        <v>D</v>
      </c>
      <c r="D5" t="str">
        <f t="shared" ca="1" si="0"/>
        <v>5</v>
      </c>
      <c r="E5" t="str">
        <f t="shared" ca="1" si="0"/>
        <v>B</v>
      </c>
      <c r="F5" t="str">
        <f t="shared" ca="1" si="0"/>
        <v>1</v>
      </c>
      <c r="G5" t="str">
        <f t="shared" ca="1" si="0"/>
        <v>V</v>
      </c>
      <c r="H5" t="str">
        <f t="shared" ca="1" si="0"/>
        <v>A</v>
      </c>
      <c r="I5" t="str">
        <f t="shared" ca="1" si="0"/>
        <v>e</v>
      </c>
      <c r="J5" t="str">
        <f t="shared" ca="1" si="0"/>
        <v>7</v>
      </c>
      <c r="K5" t="str">
        <f t="shared" ca="1" si="0"/>
        <v>o</v>
      </c>
      <c r="L5" t="str">
        <f t="shared" ca="1" si="0"/>
        <v>x</v>
      </c>
      <c r="M5" t="str">
        <f t="shared" ca="1" si="0"/>
        <v>5</v>
      </c>
      <c r="N5" t="str">
        <f t="shared" ca="1" si="0"/>
        <v>M</v>
      </c>
    </row>
    <row r="6" spans="1:14" x14ac:dyDescent="0.3">
      <c r="A6" t="str">
        <f t="shared" ca="1" si="1"/>
        <v>bDSd3Px</v>
      </c>
      <c r="B6">
        <f t="shared" ca="1" si="2"/>
        <v>7</v>
      </c>
      <c r="C6" t="str">
        <f t="shared" ca="1" si="3"/>
        <v>b</v>
      </c>
      <c r="D6" t="str">
        <f t="shared" ca="1" si="0"/>
        <v>D</v>
      </c>
      <c r="E6" t="str">
        <f t="shared" ca="1" si="0"/>
        <v>S</v>
      </c>
      <c r="F6" t="str">
        <f t="shared" ca="1" si="0"/>
        <v>d</v>
      </c>
      <c r="G6" t="str">
        <f t="shared" ca="1" si="0"/>
        <v>3</v>
      </c>
      <c r="H6" t="str">
        <f t="shared" ca="1" si="0"/>
        <v>P</v>
      </c>
      <c r="I6" t="str">
        <f t="shared" ca="1" si="0"/>
        <v>x</v>
      </c>
      <c r="J6" t="str">
        <f t="shared" ca="1" si="0"/>
        <v/>
      </c>
      <c r="K6" t="str">
        <f t="shared" ca="1" si="0"/>
        <v/>
      </c>
      <c r="L6" t="str">
        <f t="shared" ca="1" si="0"/>
        <v/>
      </c>
      <c r="M6" t="str">
        <f t="shared" ca="1" si="0"/>
        <v/>
      </c>
      <c r="N6" t="str">
        <f t="shared" ca="1" si="0"/>
        <v/>
      </c>
    </row>
    <row r="7" spans="1:14" x14ac:dyDescent="0.3">
      <c r="A7" t="str">
        <f t="shared" ca="1" si="1"/>
        <v>hMAMKJ</v>
      </c>
      <c r="B7">
        <f t="shared" ca="1" si="2"/>
        <v>6</v>
      </c>
      <c r="C7" t="str">
        <f t="shared" ca="1" si="3"/>
        <v>h</v>
      </c>
      <c r="D7" t="str">
        <f t="shared" ca="1" si="0"/>
        <v>M</v>
      </c>
      <c r="E7" t="str">
        <f t="shared" ca="1" si="0"/>
        <v>A</v>
      </c>
      <c r="F7" t="str">
        <f t="shared" ca="1" si="0"/>
        <v>M</v>
      </c>
      <c r="G7" t="str">
        <f t="shared" ca="1" si="0"/>
        <v>K</v>
      </c>
      <c r="H7" t="str">
        <f t="shared" ca="1" si="0"/>
        <v>J</v>
      </c>
      <c r="I7" t="str">
        <f t="shared" ca="1" si="0"/>
        <v/>
      </c>
      <c r="J7" t="str">
        <f t="shared" ca="1" si="0"/>
        <v/>
      </c>
      <c r="K7" t="str">
        <f t="shared" ca="1" si="0"/>
        <v/>
      </c>
      <c r="L7" t="str">
        <f t="shared" ca="1" si="0"/>
        <v/>
      </c>
      <c r="M7" t="str">
        <f t="shared" ca="1" si="0"/>
        <v/>
      </c>
      <c r="N7" t="str">
        <f t="shared" ca="1" si="0"/>
        <v/>
      </c>
    </row>
    <row r="8" spans="1:14" x14ac:dyDescent="0.3">
      <c r="A8" t="str">
        <f t="shared" ca="1" si="1"/>
        <v>D9ioUZr00T</v>
      </c>
      <c r="B8">
        <f t="shared" ca="1" si="2"/>
        <v>10</v>
      </c>
      <c r="C8" t="str">
        <f t="shared" ca="1" si="3"/>
        <v>D</v>
      </c>
      <c r="D8" t="str">
        <f t="shared" ca="1" si="0"/>
        <v>9</v>
      </c>
      <c r="E8" t="str">
        <f t="shared" ca="1" si="0"/>
        <v>i</v>
      </c>
      <c r="F8" t="str">
        <f t="shared" ca="1" si="0"/>
        <v>o</v>
      </c>
      <c r="G8" t="str">
        <f t="shared" ca="1" si="0"/>
        <v>U</v>
      </c>
      <c r="H8" t="str">
        <f t="shared" ca="1" si="0"/>
        <v>Z</v>
      </c>
      <c r="I8" t="str">
        <f t="shared" ca="1" si="0"/>
        <v>r</v>
      </c>
      <c r="J8" t="str">
        <f t="shared" ca="1" si="0"/>
        <v>0</v>
      </c>
      <c r="K8" t="str">
        <f t="shared" ca="1" si="0"/>
        <v>0</v>
      </c>
      <c r="L8" t="str">
        <f t="shared" ca="1" si="0"/>
        <v>T</v>
      </c>
      <c r="M8" t="str">
        <f t="shared" ca="1" si="0"/>
        <v/>
      </c>
      <c r="N8" t="str">
        <f t="shared" ca="1" si="0"/>
        <v/>
      </c>
    </row>
    <row r="9" spans="1:14" x14ac:dyDescent="0.3">
      <c r="A9" t="str">
        <f t="shared" ca="1" si="1"/>
        <v>3jB8W38kBSG</v>
      </c>
      <c r="B9">
        <f t="shared" ca="1" si="2"/>
        <v>11</v>
      </c>
      <c r="C9" t="str">
        <f t="shared" ca="1" si="3"/>
        <v>3</v>
      </c>
      <c r="D9" t="str">
        <f t="shared" ca="1" si="0"/>
        <v>j</v>
      </c>
      <c r="E9" t="str">
        <f t="shared" ca="1" si="0"/>
        <v>B</v>
      </c>
      <c r="F9" t="str">
        <f t="shared" ca="1" si="0"/>
        <v>8</v>
      </c>
      <c r="G9" t="str">
        <f t="shared" ca="1" si="0"/>
        <v>W</v>
      </c>
      <c r="H9" t="str">
        <f t="shared" ca="1" si="0"/>
        <v>3</v>
      </c>
      <c r="I9" t="str">
        <f t="shared" ca="1" si="0"/>
        <v>8</v>
      </c>
      <c r="J9" t="str">
        <f t="shared" ca="1" si="0"/>
        <v>k</v>
      </c>
      <c r="K9" t="str">
        <f t="shared" ca="1" si="0"/>
        <v>B</v>
      </c>
      <c r="L9" t="str">
        <f t="shared" ca="1" si="0"/>
        <v>S</v>
      </c>
      <c r="M9" t="str">
        <f t="shared" ca="1" si="0"/>
        <v>G</v>
      </c>
      <c r="N9" t="str">
        <f t="shared" ca="1" si="0"/>
        <v/>
      </c>
    </row>
    <row r="10" spans="1:14" x14ac:dyDescent="0.3">
      <c r="A10" t="str">
        <f t="shared" ca="1" si="1"/>
        <v>V6Yf76PBw2EW</v>
      </c>
      <c r="B10">
        <f t="shared" ca="1" si="2"/>
        <v>12</v>
      </c>
      <c r="C10" t="str">
        <f t="shared" ca="1" si="3"/>
        <v>V</v>
      </c>
      <c r="D10" t="str">
        <f t="shared" ca="1" si="0"/>
        <v>6</v>
      </c>
      <c r="E10" t="str">
        <f t="shared" ca="1" si="0"/>
        <v>Y</v>
      </c>
      <c r="F10" t="str">
        <f t="shared" ca="1" si="0"/>
        <v>f</v>
      </c>
      <c r="G10" t="str">
        <f t="shared" ca="1" si="0"/>
        <v>7</v>
      </c>
      <c r="H10" t="str">
        <f t="shared" ca="1" si="0"/>
        <v>6</v>
      </c>
      <c r="I10" t="str">
        <f t="shared" ca="1" si="0"/>
        <v>P</v>
      </c>
      <c r="J10" t="str">
        <f t="shared" ca="1" si="0"/>
        <v>B</v>
      </c>
      <c r="K10" t="str">
        <f t="shared" ca="1" si="0"/>
        <v>w</v>
      </c>
      <c r="L10" t="str">
        <f t="shared" ca="1" si="0"/>
        <v>2</v>
      </c>
      <c r="M10" t="str">
        <f t="shared" ca="1" si="0"/>
        <v>E</v>
      </c>
      <c r="N10" t="str">
        <f t="shared" ca="1" si="0"/>
        <v>W</v>
      </c>
    </row>
    <row r="11" spans="1:14" x14ac:dyDescent="0.3">
      <c r="A11" t="str">
        <f t="shared" ca="1" si="1"/>
        <v>l07aCWrrf</v>
      </c>
      <c r="B11">
        <f t="shared" ca="1" si="2"/>
        <v>9</v>
      </c>
      <c r="C11" t="str">
        <f t="shared" ca="1" si="3"/>
        <v>l</v>
      </c>
      <c r="D11" t="str">
        <f t="shared" ca="1" si="0"/>
        <v>0</v>
      </c>
      <c r="E11" t="str">
        <f t="shared" ca="1" si="0"/>
        <v>7</v>
      </c>
      <c r="F11" t="str">
        <f t="shared" ca="1" si="0"/>
        <v>a</v>
      </c>
      <c r="G11" t="str">
        <f t="shared" ca="1" si="0"/>
        <v>C</v>
      </c>
      <c r="H11" t="str">
        <f t="shared" ca="1" si="0"/>
        <v>W</v>
      </c>
      <c r="I11" t="str">
        <f t="shared" ca="1" si="0"/>
        <v>r</v>
      </c>
      <c r="J11" t="str">
        <f t="shared" ca="1" si="0"/>
        <v>r</v>
      </c>
      <c r="K11" t="str">
        <f t="shared" ca="1" si="0"/>
        <v>f</v>
      </c>
      <c r="L11" t="str">
        <f t="shared" ca="1" si="0"/>
        <v/>
      </c>
      <c r="M11" t="str">
        <f t="shared" ca="1" si="0"/>
        <v/>
      </c>
      <c r="N11" t="str">
        <f t="shared" ca="1" si="0"/>
        <v/>
      </c>
    </row>
    <row r="12" spans="1:14" x14ac:dyDescent="0.3">
      <c r="A12" t="str">
        <f t="shared" ca="1" si="1"/>
        <v>K2991Pc3e</v>
      </c>
      <c r="B12">
        <f t="shared" ca="1" si="2"/>
        <v>9</v>
      </c>
      <c r="C12" t="str">
        <f t="shared" ca="1" si="3"/>
        <v>K</v>
      </c>
      <c r="D12" t="str">
        <f t="shared" ca="1" si="0"/>
        <v>2</v>
      </c>
      <c r="E12" t="str">
        <f t="shared" ca="1" si="0"/>
        <v>9</v>
      </c>
      <c r="F12" t="str">
        <f t="shared" ca="1" si="0"/>
        <v>9</v>
      </c>
      <c r="G12" t="str">
        <f t="shared" ca="1" si="0"/>
        <v>1</v>
      </c>
      <c r="H12" t="str">
        <f t="shared" ca="1" si="0"/>
        <v>P</v>
      </c>
      <c r="I12" t="str">
        <f t="shared" ca="1" si="0"/>
        <v>c</v>
      </c>
      <c r="J12" t="str">
        <f t="shared" ca="1" si="0"/>
        <v>3</v>
      </c>
      <c r="K12" t="str">
        <f t="shared" ca="1" si="0"/>
        <v>e</v>
      </c>
      <c r="L12" t="str">
        <f t="shared" ca="1" si="0"/>
        <v/>
      </c>
      <c r="M12" t="str">
        <f t="shared" ca="1" si="0"/>
        <v/>
      </c>
      <c r="N12" t="str">
        <f t="shared" ca="1" si="0"/>
        <v/>
      </c>
    </row>
    <row r="13" spans="1:14" x14ac:dyDescent="0.3">
      <c r="A13" t="str">
        <f t="shared" ca="1" si="1"/>
        <v>5Ythy6Ht</v>
      </c>
      <c r="B13">
        <f t="shared" ca="1" si="2"/>
        <v>8</v>
      </c>
      <c r="C13" t="str">
        <f t="shared" ca="1" si="3"/>
        <v>5</v>
      </c>
      <c r="D13" t="str">
        <f t="shared" ca="1" si="0"/>
        <v>Y</v>
      </c>
      <c r="E13" t="str">
        <f t="shared" ca="1" si="0"/>
        <v>t</v>
      </c>
      <c r="F13" t="str">
        <f t="shared" ca="1" si="0"/>
        <v>h</v>
      </c>
      <c r="G13" t="str">
        <f t="shared" ca="1" si="0"/>
        <v>y</v>
      </c>
      <c r="H13" t="str">
        <f t="shared" ca="1" si="0"/>
        <v>6</v>
      </c>
      <c r="I13" t="str">
        <f t="shared" ca="1" si="0"/>
        <v>H</v>
      </c>
      <c r="J13" t="str">
        <f t="shared" ca="1" si="0"/>
        <v>t</v>
      </c>
      <c r="K13" t="str">
        <f t="shared" ca="1" si="0"/>
        <v/>
      </c>
      <c r="L13" t="str">
        <f t="shared" ca="1" si="0"/>
        <v/>
      </c>
      <c r="M13" t="str">
        <f t="shared" ca="1" si="0"/>
        <v/>
      </c>
      <c r="N13" t="str">
        <f t="shared" ca="1" si="0"/>
        <v/>
      </c>
    </row>
    <row r="14" spans="1:14" x14ac:dyDescent="0.3">
      <c r="A14" t="str">
        <f t="shared" ca="1" si="1"/>
        <v>W5Hock8</v>
      </c>
      <c r="B14">
        <f t="shared" ca="1" si="2"/>
        <v>7</v>
      </c>
      <c r="C14" t="str">
        <f t="shared" ca="1" si="3"/>
        <v>W</v>
      </c>
      <c r="D14" t="str">
        <f t="shared" ca="1" si="0"/>
        <v>5</v>
      </c>
      <c r="E14" t="str">
        <f t="shared" ca="1" si="0"/>
        <v>H</v>
      </c>
      <c r="F14" t="str">
        <f t="shared" ca="1" si="0"/>
        <v>o</v>
      </c>
      <c r="G14" t="str">
        <f t="shared" ca="1" si="0"/>
        <v>c</v>
      </c>
      <c r="H14" t="str">
        <f t="shared" ca="1" si="0"/>
        <v>k</v>
      </c>
      <c r="I14" t="str">
        <f t="shared" ca="1" si="0"/>
        <v>8</v>
      </c>
      <c r="J14" t="str">
        <f t="shared" ca="1" si="0"/>
        <v/>
      </c>
      <c r="K14" t="str">
        <f t="shared" ca="1" si="0"/>
        <v/>
      </c>
      <c r="L14" t="str">
        <f t="shared" ca="1" si="0"/>
        <v/>
      </c>
      <c r="M14" t="str">
        <f t="shared" ca="1" si="0"/>
        <v/>
      </c>
      <c r="N14" t="str">
        <f t="shared" ca="1" si="0"/>
        <v/>
      </c>
    </row>
    <row r="15" spans="1:14" x14ac:dyDescent="0.3">
      <c r="A15" t="str">
        <f t="shared" ca="1" si="1"/>
        <v>2ioQ555Po</v>
      </c>
      <c r="B15">
        <f t="shared" ca="1" si="2"/>
        <v>9</v>
      </c>
      <c r="C15" t="str">
        <f t="shared" ca="1" si="3"/>
        <v>2</v>
      </c>
      <c r="D15" t="str">
        <f t="shared" ca="1" si="0"/>
        <v>i</v>
      </c>
      <c r="E15" t="str">
        <f t="shared" ca="1" si="0"/>
        <v>o</v>
      </c>
      <c r="F15" t="str">
        <f t="shared" ca="1" si="0"/>
        <v>Q</v>
      </c>
      <c r="G15" t="str">
        <f t="shared" ca="1" si="0"/>
        <v>5</v>
      </c>
      <c r="H15" t="str">
        <f t="shared" ca="1" si="0"/>
        <v>5</v>
      </c>
      <c r="I15" t="str">
        <f t="shared" ca="1" si="0"/>
        <v>5</v>
      </c>
      <c r="J15" t="str">
        <f t="shared" ca="1" si="0"/>
        <v>P</v>
      </c>
      <c r="K15" t="str">
        <f t="shared" ca="1" si="0"/>
        <v>o</v>
      </c>
      <c r="L15" t="str">
        <f t="shared" ca="1" si="0"/>
        <v/>
      </c>
      <c r="M15" t="str">
        <f t="shared" ca="1" si="0"/>
        <v/>
      </c>
      <c r="N15" t="str">
        <f t="shared" ca="1" si="0"/>
        <v/>
      </c>
    </row>
    <row r="16" spans="1:14" x14ac:dyDescent="0.3">
      <c r="A16" t="str">
        <f t="shared" ref="A16:A79" ca="1" si="4">TRIM(C16&amp;D16&amp;E16&amp;F16&amp;G16&amp;H16&amp;I16&amp;J16&amp;K16&amp;L16&amp;M16&amp;N16)</f>
        <v>LM69m8Ol</v>
      </c>
      <c r="B16">
        <f t="shared" ca="1" si="2"/>
        <v>8</v>
      </c>
      <c r="C16" t="str">
        <f t="shared" ca="1" si="3"/>
        <v>L</v>
      </c>
      <c r="D16" t="str">
        <f t="shared" ca="1" si="0"/>
        <v>M</v>
      </c>
      <c r="E16" t="str">
        <f t="shared" ca="1" si="0"/>
        <v>6</v>
      </c>
      <c r="F16" t="str">
        <f t="shared" ca="1" si="0"/>
        <v>9</v>
      </c>
      <c r="G16" t="str">
        <f t="shared" ca="1" si="0"/>
        <v>m</v>
      </c>
      <c r="H16" t="str">
        <f t="shared" ca="1" si="0"/>
        <v>8</v>
      </c>
      <c r="I16" t="str">
        <f t="shared" ca="1" si="0"/>
        <v>O</v>
      </c>
      <c r="J16" t="str">
        <f t="shared" ca="1" si="0"/>
        <v>l</v>
      </c>
      <c r="K16" t="str">
        <f t="shared" ca="1" si="0"/>
        <v/>
      </c>
      <c r="L16" t="str">
        <f t="shared" ca="1" si="0"/>
        <v/>
      </c>
      <c r="M16" t="str">
        <f t="shared" ca="1" si="0"/>
        <v/>
      </c>
      <c r="N16" t="str">
        <f t="shared" ca="1" si="0"/>
        <v/>
      </c>
    </row>
    <row r="17" spans="1:14" x14ac:dyDescent="0.3">
      <c r="A17" t="str">
        <f t="shared" ca="1" si="4"/>
        <v>3D1q83R</v>
      </c>
      <c r="B17">
        <f t="shared" ca="1" si="2"/>
        <v>7</v>
      </c>
      <c r="C17" t="str">
        <f t="shared" ca="1" si="3"/>
        <v>3</v>
      </c>
      <c r="D17" t="str">
        <f t="shared" ca="1" si="0"/>
        <v>D</v>
      </c>
      <c r="E17" t="str">
        <f t="shared" ca="1" si="0"/>
        <v>1</v>
      </c>
      <c r="F17" t="str">
        <f t="shared" ca="1" si="0"/>
        <v>q</v>
      </c>
      <c r="G17" t="str">
        <f t="shared" ca="1" si="0"/>
        <v>8</v>
      </c>
      <c r="H17" t="str">
        <f t="shared" ca="1" si="0"/>
        <v>3</v>
      </c>
      <c r="I17" t="str">
        <f t="shared" ca="1" si="0"/>
        <v>R</v>
      </c>
      <c r="J17" t="str">
        <f t="shared" ca="1" si="0"/>
        <v/>
      </c>
      <c r="K17" t="str">
        <f t="shared" ca="1" si="0"/>
        <v/>
      </c>
      <c r="L17" t="str">
        <f t="shared" ca="1" si="0"/>
        <v/>
      </c>
      <c r="M17" t="str">
        <f t="shared" ca="1" si="0"/>
        <v/>
      </c>
      <c r="N17" t="str">
        <f t="shared" ca="1" si="0"/>
        <v/>
      </c>
    </row>
    <row r="18" spans="1:14" x14ac:dyDescent="0.3">
      <c r="A18" t="str">
        <f t="shared" ca="1" si="4"/>
        <v>M4iSQ4M2D</v>
      </c>
      <c r="B18">
        <f t="shared" ca="1" si="2"/>
        <v>9</v>
      </c>
      <c r="C18" t="str">
        <f t="shared" ca="1" si="3"/>
        <v>M</v>
      </c>
      <c r="D18" t="str">
        <f t="shared" ca="1" si="0"/>
        <v>4</v>
      </c>
      <c r="E18" t="str">
        <f t="shared" ca="1" si="0"/>
        <v>i</v>
      </c>
      <c r="F18" t="str">
        <f t="shared" ca="1" si="0"/>
        <v>S</v>
      </c>
      <c r="G18" t="str">
        <f t="shared" ca="1" si="0"/>
        <v>Q</v>
      </c>
      <c r="H18" t="str">
        <f t="shared" ca="1" si="0"/>
        <v>4</v>
      </c>
      <c r="I18" t="str">
        <f t="shared" ca="1" si="0"/>
        <v>M</v>
      </c>
      <c r="J18" t="str">
        <f t="shared" ca="1" si="0"/>
        <v>2</v>
      </c>
      <c r="K18" t="str">
        <f t="shared" ca="1" si="0"/>
        <v>D</v>
      </c>
      <c r="L18" t="str">
        <f t="shared" ca="1" si="0"/>
        <v/>
      </c>
      <c r="M18" t="str">
        <f t="shared" ca="1" si="0"/>
        <v/>
      </c>
      <c r="N18" t="str">
        <f t="shared" ca="1" si="0"/>
        <v/>
      </c>
    </row>
    <row r="19" spans="1:14" x14ac:dyDescent="0.3">
      <c r="A19" t="str">
        <f t="shared" ca="1" si="4"/>
        <v>Cmd5NzBZ94</v>
      </c>
      <c r="B19">
        <f t="shared" ca="1" si="2"/>
        <v>10</v>
      </c>
      <c r="C19" t="str">
        <f t="shared" ca="1" si="3"/>
        <v>C</v>
      </c>
      <c r="D19" t="str">
        <f t="shared" ca="1" si="3"/>
        <v>m</v>
      </c>
      <c r="E19" t="str">
        <f t="shared" ca="1" si="3"/>
        <v>d</v>
      </c>
      <c r="F19" t="str">
        <f t="shared" ca="1" si="3"/>
        <v>5</v>
      </c>
      <c r="G19" t="str">
        <f t="shared" ca="1" si="3"/>
        <v>N</v>
      </c>
      <c r="H19" t="str">
        <f t="shared" ca="1" si="3"/>
        <v>z</v>
      </c>
      <c r="I19" t="str">
        <f t="shared" ca="1" si="3"/>
        <v>B</v>
      </c>
      <c r="J19" t="str">
        <f t="shared" ca="1" si="3"/>
        <v>Z</v>
      </c>
      <c r="K19" t="str">
        <f t="shared" ca="1" si="3"/>
        <v>9</v>
      </c>
      <c r="L19" t="str">
        <f t="shared" ca="1" si="3"/>
        <v>4</v>
      </c>
      <c r="M19" t="str">
        <f t="shared" ca="1" si="3"/>
        <v/>
      </c>
      <c r="N19" t="str">
        <f t="shared" ca="1" si="3"/>
        <v/>
      </c>
    </row>
    <row r="20" spans="1:14" x14ac:dyDescent="0.3">
      <c r="A20" t="str">
        <f t="shared" ca="1" si="4"/>
        <v>H7gSUspGT5ZR</v>
      </c>
      <c r="B20">
        <f t="shared" ca="1" si="2"/>
        <v>12</v>
      </c>
      <c r="C20" t="str">
        <f t="shared" ref="C20:N83" ca="1" si="5">IF($B20&gt;=C$2,IF(RANDBETWEEN(1,3)=1,CHAR(RANDBETWEEN(48,57)),IF(RANDBETWEEN(2,3)=2,CHAR(RANDBETWEEN(65,90)),CHAR(RANDBETWEEN(97,122)))),"")</f>
        <v>H</v>
      </c>
      <c r="D20" t="str">
        <f t="shared" ca="1" si="5"/>
        <v>7</v>
      </c>
      <c r="E20" t="str">
        <f t="shared" ca="1" si="5"/>
        <v>g</v>
      </c>
      <c r="F20" t="str">
        <f t="shared" ca="1" si="5"/>
        <v>S</v>
      </c>
      <c r="G20" t="str">
        <f t="shared" ca="1" si="5"/>
        <v>U</v>
      </c>
      <c r="H20" t="str">
        <f t="shared" ca="1" si="5"/>
        <v>s</v>
      </c>
      <c r="I20" t="str">
        <f t="shared" ca="1" si="5"/>
        <v>p</v>
      </c>
      <c r="J20" t="str">
        <f t="shared" ca="1" si="5"/>
        <v>G</v>
      </c>
      <c r="K20" t="str">
        <f t="shared" ca="1" si="5"/>
        <v>T</v>
      </c>
      <c r="L20" t="str">
        <f t="shared" ca="1" si="5"/>
        <v>5</v>
      </c>
      <c r="M20" t="str">
        <f t="shared" ca="1" si="5"/>
        <v>Z</v>
      </c>
      <c r="N20" t="str">
        <f t="shared" ca="1" si="5"/>
        <v>R</v>
      </c>
    </row>
    <row r="21" spans="1:14" x14ac:dyDescent="0.3">
      <c r="A21" t="str">
        <f t="shared" ca="1" si="4"/>
        <v>O9bFaju943C</v>
      </c>
      <c r="B21">
        <f t="shared" ca="1" si="2"/>
        <v>11</v>
      </c>
      <c r="C21" t="str">
        <f t="shared" ca="1" si="5"/>
        <v>O</v>
      </c>
      <c r="D21" t="str">
        <f t="shared" ca="1" si="5"/>
        <v>9</v>
      </c>
      <c r="E21" t="str">
        <f t="shared" ca="1" si="5"/>
        <v>b</v>
      </c>
      <c r="F21" t="str">
        <f t="shared" ca="1" si="5"/>
        <v>F</v>
      </c>
      <c r="G21" t="str">
        <f t="shared" ca="1" si="5"/>
        <v>a</v>
      </c>
      <c r="H21" t="str">
        <f t="shared" ca="1" si="5"/>
        <v>j</v>
      </c>
      <c r="I21" t="str">
        <f t="shared" ca="1" si="5"/>
        <v>u</v>
      </c>
      <c r="J21" t="str">
        <f t="shared" ca="1" si="5"/>
        <v>9</v>
      </c>
      <c r="K21" t="str">
        <f t="shared" ca="1" si="5"/>
        <v>4</v>
      </c>
      <c r="L21" t="str">
        <f t="shared" ca="1" si="5"/>
        <v>3</v>
      </c>
      <c r="M21" t="str">
        <f t="shared" ca="1" si="5"/>
        <v>C</v>
      </c>
      <c r="N21" t="str">
        <f t="shared" ca="1" si="5"/>
        <v/>
      </c>
    </row>
    <row r="22" spans="1:14" x14ac:dyDescent="0.3">
      <c r="A22" t="str">
        <f t="shared" ca="1" si="4"/>
        <v>G75ysPFbn</v>
      </c>
      <c r="B22">
        <f t="shared" ca="1" si="2"/>
        <v>9</v>
      </c>
      <c r="C22" t="str">
        <f t="shared" ca="1" si="5"/>
        <v>G</v>
      </c>
      <c r="D22" t="str">
        <f t="shared" ca="1" si="5"/>
        <v>7</v>
      </c>
      <c r="E22" t="str">
        <f t="shared" ca="1" si="5"/>
        <v>5</v>
      </c>
      <c r="F22" t="str">
        <f t="shared" ca="1" si="5"/>
        <v>y</v>
      </c>
      <c r="G22" t="str">
        <f t="shared" ca="1" si="5"/>
        <v>s</v>
      </c>
      <c r="H22" t="str">
        <f t="shared" ca="1" si="5"/>
        <v>P</v>
      </c>
      <c r="I22" t="str">
        <f t="shared" ca="1" si="5"/>
        <v>F</v>
      </c>
      <c r="J22" t="str">
        <f t="shared" ca="1" si="5"/>
        <v>b</v>
      </c>
      <c r="K22" t="str">
        <f t="shared" ca="1" si="5"/>
        <v>n</v>
      </c>
      <c r="L22" t="str">
        <f t="shared" ca="1" si="5"/>
        <v/>
      </c>
      <c r="M22" t="str">
        <f t="shared" ca="1" si="5"/>
        <v/>
      </c>
      <c r="N22" t="str">
        <f t="shared" ca="1" si="5"/>
        <v/>
      </c>
    </row>
    <row r="23" spans="1:14" x14ac:dyDescent="0.3">
      <c r="A23" t="str">
        <f t="shared" ca="1" si="4"/>
        <v>ZWxg81AT7Wuc</v>
      </c>
      <c r="B23">
        <f t="shared" ca="1" si="2"/>
        <v>12</v>
      </c>
      <c r="C23" t="str">
        <f t="shared" ca="1" si="5"/>
        <v>Z</v>
      </c>
      <c r="D23" t="str">
        <f t="shared" ca="1" si="5"/>
        <v>W</v>
      </c>
      <c r="E23" t="str">
        <f t="shared" ca="1" si="5"/>
        <v>x</v>
      </c>
      <c r="F23" t="str">
        <f t="shared" ca="1" si="5"/>
        <v>g</v>
      </c>
      <c r="G23" t="str">
        <f t="shared" ca="1" si="5"/>
        <v>8</v>
      </c>
      <c r="H23" t="str">
        <f t="shared" ca="1" si="5"/>
        <v>1</v>
      </c>
      <c r="I23" t="str">
        <f t="shared" ca="1" si="5"/>
        <v>A</v>
      </c>
      <c r="J23" t="str">
        <f t="shared" ca="1" si="5"/>
        <v>T</v>
      </c>
      <c r="K23" t="str">
        <f t="shared" ca="1" si="5"/>
        <v>7</v>
      </c>
      <c r="L23" t="str">
        <f t="shared" ca="1" si="5"/>
        <v>W</v>
      </c>
      <c r="M23" t="str">
        <f t="shared" ca="1" si="5"/>
        <v>u</v>
      </c>
      <c r="N23" t="str">
        <f t="shared" ca="1" si="5"/>
        <v>c</v>
      </c>
    </row>
    <row r="24" spans="1:14" x14ac:dyDescent="0.3">
      <c r="A24" t="str">
        <f t="shared" ca="1" si="4"/>
        <v>N2Y5Gf82782</v>
      </c>
      <c r="B24">
        <f t="shared" ca="1" si="2"/>
        <v>11</v>
      </c>
      <c r="C24" t="str">
        <f t="shared" ca="1" si="5"/>
        <v>N</v>
      </c>
      <c r="D24" t="str">
        <f t="shared" ca="1" si="5"/>
        <v>2</v>
      </c>
      <c r="E24" t="str">
        <f t="shared" ca="1" si="5"/>
        <v>Y</v>
      </c>
      <c r="F24" t="str">
        <f t="shared" ca="1" si="5"/>
        <v>5</v>
      </c>
      <c r="G24" t="str">
        <f t="shared" ca="1" si="5"/>
        <v>G</v>
      </c>
      <c r="H24" t="str">
        <f t="shared" ca="1" si="5"/>
        <v>f</v>
      </c>
      <c r="I24" t="str">
        <f t="shared" ca="1" si="5"/>
        <v>8</v>
      </c>
      <c r="J24" t="str">
        <f t="shared" ca="1" si="5"/>
        <v>2</v>
      </c>
      <c r="K24" t="str">
        <f t="shared" ca="1" si="5"/>
        <v>7</v>
      </c>
      <c r="L24" t="str">
        <f t="shared" ca="1" si="5"/>
        <v>8</v>
      </c>
      <c r="M24" t="str">
        <f t="shared" ca="1" si="5"/>
        <v>2</v>
      </c>
      <c r="N24" t="str">
        <f t="shared" ca="1" si="5"/>
        <v/>
      </c>
    </row>
    <row r="25" spans="1:14" x14ac:dyDescent="0.3">
      <c r="A25" t="str">
        <f t="shared" ca="1" si="4"/>
        <v>qd51rdvg7rPY</v>
      </c>
      <c r="B25">
        <f t="shared" ca="1" si="2"/>
        <v>12</v>
      </c>
      <c r="C25" t="str">
        <f t="shared" ca="1" si="5"/>
        <v>q</v>
      </c>
      <c r="D25" t="str">
        <f t="shared" ca="1" si="5"/>
        <v>d</v>
      </c>
      <c r="E25" t="str">
        <f t="shared" ca="1" si="5"/>
        <v>5</v>
      </c>
      <c r="F25" t="str">
        <f t="shared" ca="1" si="5"/>
        <v>1</v>
      </c>
      <c r="G25" t="str">
        <f t="shared" ca="1" si="5"/>
        <v>r</v>
      </c>
      <c r="H25" t="str">
        <f t="shared" ca="1" si="5"/>
        <v>d</v>
      </c>
      <c r="I25" t="str">
        <f t="shared" ca="1" si="5"/>
        <v>v</v>
      </c>
      <c r="J25" t="str">
        <f t="shared" ca="1" si="5"/>
        <v>g</v>
      </c>
      <c r="K25" t="str">
        <f t="shared" ca="1" si="5"/>
        <v>7</v>
      </c>
      <c r="L25" t="str">
        <f t="shared" ca="1" si="5"/>
        <v>r</v>
      </c>
      <c r="M25" t="str">
        <f t="shared" ca="1" si="5"/>
        <v>P</v>
      </c>
      <c r="N25" t="str">
        <f t="shared" ca="1" si="5"/>
        <v>Y</v>
      </c>
    </row>
    <row r="26" spans="1:14" x14ac:dyDescent="0.3">
      <c r="A26" t="str">
        <f t="shared" ca="1" si="4"/>
        <v>tVxAz2xlC</v>
      </c>
      <c r="B26">
        <f t="shared" ca="1" si="2"/>
        <v>9</v>
      </c>
      <c r="C26" t="str">
        <f t="shared" ca="1" si="5"/>
        <v>t</v>
      </c>
      <c r="D26" t="str">
        <f t="shared" ca="1" si="5"/>
        <v>V</v>
      </c>
      <c r="E26" t="str">
        <f t="shared" ca="1" si="5"/>
        <v>x</v>
      </c>
      <c r="F26" t="str">
        <f t="shared" ca="1" si="5"/>
        <v>A</v>
      </c>
      <c r="G26" t="str">
        <f t="shared" ca="1" si="5"/>
        <v>z</v>
      </c>
      <c r="H26" t="str">
        <f t="shared" ca="1" si="5"/>
        <v>2</v>
      </c>
      <c r="I26" t="str">
        <f t="shared" ca="1" si="5"/>
        <v>x</v>
      </c>
      <c r="J26" t="str">
        <f t="shared" ca="1" si="5"/>
        <v>l</v>
      </c>
      <c r="K26" t="str">
        <f t="shared" ca="1" si="5"/>
        <v>C</v>
      </c>
      <c r="L26" t="str">
        <f t="shared" ca="1" si="5"/>
        <v/>
      </c>
      <c r="M26" t="str">
        <f t="shared" ca="1" si="5"/>
        <v/>
      </c>
      <c r="N26" t="str">
        <f t="shared" ca="1" si="5"/>
        <v/>
      </c>
    </row>
    <row r="27" spans="1:14" x14ac:dyDescent="0.3">
      <c r="A27" t="str">
        <f t="shared" ca="1" si="4"/>
        <v>Y37A70yHh6</v>
      </c>
      <c r="B27">
        <f t="shared" ca="1" si="2"/>
        <v>10</v>
      </c>
      <c r="C27" t="str">
        <f t="shared" ca="1" si="5"/>
        <v>Y</v>
      </c>
      <c r="D27" t="str">
        <f t="shared" ca="1" si="5"/>
        <v>3</v>
      </c>
      <c r="E27" t="str">
        <f t="shared" ca="1" si="5"/>
        <v>7</v>
      </c>
      <c r="F27" t="str">
        <f t="shared" ca="1" si="5"/>
        <v>A</v>
      </c>
      <c r="G27" t="str">
        <f t="shared" ca="1" si="5"/>
        <v>7</v>
      </c>
      <c r="H27" t="str">
        <f t="shared" ca="1" si="5"/>
        <v>0</v>
      </c>
      <c r="I27" t="str">
        <f t="shared" ca="1" si="5"/>
        <v>y</v>
      </c>
      <c r="J27" t="str">
        <f t="shared" ca="1" si="5"/>
        <v>H</v>
      </c>
      <c r="K27" t="str">
        <f t="shared" ca="1" si="5"/>
        <v>h</v>
      </c>
      <c r="L27" t="str">
        <f t="shared" ca="1" si="5"/>
        <v>6</v>
      </c>
      <c r="M27" t="str">
        <f t="shared" ca="1" si="5"/>
        <v/>
      </c>
      <c r="N27" t="str">
        <f t="shared" ca="1" si="5"/>
        <v/>
      </c>
    </row>
    <row r="28" spans="1:14" x14ac:dyDescent="0.3">
      <c r="A28" t="str">
        <f t="shared" ca="1" si="4"/>
        <v>52Bn945</v>
      </c>
      <c r="B28">
        <f t="shared" ca="1" si="2"/>
        <v>7</v>
      </c>
      <c r="C28" t="str">
        <f t="shared" ca="1" si="5"/>
        <v>5</v>
      </c>
      <c r="D28" t="str">
        <f t="shared" ca="1" si="5"/>
        <v>2</v>
      </c>
      <c r="E28" t="str">
        <f t="shared" ca="1" si="5"/>
        <v>B</v>
      </c>
      <c r="F28" t="str">
        <f t="shared" ca="1" si="5"/>
        <v>n</v>
      </c>
      <c r="G28" t="str">
        <f t="shared" ca="1" si="5"/>
        <v>9</v>
      </c>
      <c r="H28" t="str">
        <f t="shared" ca="1" si="5"/>
        <v>4</v>
      </c>
      <c r="I28" t="str">
        <f t="shared" ca="1" si="5"/>
        <v>5</v>
      </c>
      <c r="J28" t="str">
        <f t="shared" ca="1" si="5"/>
        <v/>
      </c>
      <c r="K28" t="str">
        <f t="shared" ca="1" si="5"/>
        <v/>
      </c>
      <c r="L28" t="str">
        <f t="shared" ca="1" si="5"/>
        <v/>
      </c>
      <c r="M28" t="str">
        <f t="shared" ca="1" si="5"/>
        <v/>
      </c>
      <c r="N28" t="str">
        <f t="shared" ca="1" si="5"/>
        <v/>
      </c>
    </row>
    <row r="29" spans="1:14" x14ac:dyDescent="0.3">
      <c r="A29" t="str">
        <f t="shared" ca="1" si="4"/>
        <v>kC8n2DSExb</v>
      </c>
      <c r="B29">
        <f t="shared" ca="1" si="2"/>
        <v>10</v>
      </c>
      <c r="C29" t="str">
        <f t="shared" ca="1" si="5"/>
        <v>k</v>
      </c>
      <c r="D29" t="str">
        <f t="shared" ca="1" si="5"/>
        <v>C</v>
      </c>
      <c r="E29" t="str">
        <f t="shared" ca="1" si="5"/>
        <v>8</v>
      </c>
      <c r="F29" t="str">
        <f t="shared" ca="1" si="5"/>
        <v>n</v>
      </c>
      <c r="G29" t="str">
        <f t="shared" ca="1" si="5"/>
        <v>2</v>
      </c>
      <c r="H29" t="str">
        <f t="shared" ca="1" si="5"/>
        <v>D</v>
      </c>
      <c r="I29" t="str">
        <f t="shared" ca="1" si="5"/>
        <v>S</v>
      </c>
      <c r="J29" t="str">
        <f t="shared" ca="1" si="5"/>
        <v>E</v>
      </c>
      <c r="K29" t="str">
        <f t="shared" ca="1" si="5"/>
        <v>x</v>
      </c>
      <c r="L29" t="str">
        <f t="shared" ca="1" si="5"/>
        <v>b</v>
      </c>
      <c r="M29" t="str">
        <f t="shared" ca="1" si="5"/>
        <v/>
      </c>
      <c r="N29" t="str">
        <f t="shared" ca="1" si="5"/>
        <v/>
      </c>
    </row>
    <row r="30" spans="1:14" x14ac:dyDescent="0.3">
      <c r="A30" t="str">
        <f t="shared" ca="1" si="4"/>
        <v>UjRZj25</v>
      </c>
      <c r="B30">
        <f t="shared" ca="1" si="2"/>
        <v>7</v>
      </c>
      <c r="C30" t="str">
        <f t="shared" ca="1" si="5"/>
        <v>U</v>
      </c>
      <c r="D30" t="str">
        <f t="shared" ca="1" si="5"/>
        <v>j</v>
      </c>
      <c r="E30" t="str">
        <f t="shared" ca="1" si="5"/>
        <v>R</v>
      </c>
      <c r="F30" t="str">
        <f t="shared" ca="1" si="5"/>
        <v>Z</v>
      </c>
      <c r="G30" t="str">
        <f t="shared" ca="1" si="5"/>
        <v>j</v>
      </c>
      <c r="H30" t="str">
        <f t="shared" ca="1" si="5"/>
        <v>2</v>
      </c>
      <c r="I30" t="str">
        <f t="shared" ca="1" si="5"/>
        <v>5</v>
      </c>
      <c r="J30" t="str">
        <f t="shared" ca="1" si="5"/>
        <v/>
      </c>
      <c r="K30" t="str">
        <f t="shared" ca="1" si="5"/>
        <v/>
      </c>
      <c r="L30" t="str">
        <f t="shared" ca="1" si="5"/>
        <v/>
      </c>
      <c r="M30" t="str">
        <f t="shared" ca="1" si="5"/>
        <v/>
      </c>
      <c r="N30" t="str">
        <f t="shared" ca="1" si="5"/>
        <v/>
      </c>
    </row>
    <row r="31" spans="1:14" x14ac:dyDescent="0.3">
      <c r="A31" t="str">
        <f t="shared" ca="1" si="4"/>
        <v>n90blqDR</v>
      </c>
      <c r="B31">
        <f t="shared" ca="1" si="2"/>
        <v>8</v>
      </c>
      <c r="C31" t="str">
        <f t="shared" ca="1" si="5"/>
        <v>n</v>
      </c>
      <c r="D31" t="str">
        <f t="shared" ca="1" si="5"/>
        <v>9</v>
      </c>
      <c r="E31" t="str">
        <f t="shared" ca="1" si="5"/>
        <v>0</v>
      </c>
      <c r="F31" t="str">
        <f t="shared" ca="1" si="5"/>
        <v>b</v>
      </c>
      <c r="G31" t="str">
        <f t="shared" ca="1" si="5"/>
        <v>l</v>
      </c>
      <c r="H31" t="str">
        <f t="shared" ca="1" si="5"/>
        <v>q</v>
      </c>
      <c r="I31" t="str">
        <f t="shared" ca="1" si="5"/>
        <v>D</v>
      </c>
      <c r="J31" t="str">
        <f t="shared" ca="1" si="5"/>
        <v>R</v>
      </c>
      <c r="K31" t="str">
        <f t="shared" ca="1" si="5"/>
        <v/>
      </c>
      <c r="L31" t="str">
        <f t="shared" ca="1" si="5"/>
        <v/>
      </c>
      <c r="M31" t="str">
        <f t="shared" ca="1" si="5"/>
        <v/>
      </c>
      <c r="N31" t="str">
        <f t="shared" ca="1" si="5"/>
        <v/>
      </c>
    </row>
    <row r="32" spans="1:14" x14ac:dyDescent="0.3">
      <c r="A32" t="str">
        <f t="shared" ca="1" si="4"/>
        <v>7vpX83u</v>
      </c>
      <c r="B32">
        <f t="shared" ca="1" si="2"/>
        <v>7</v>
      </c>
      <c r="C32" t="str">
        <f t="shared" ca="1" si="5"/>
        <v>7</v>
      </c>
      <c r="D32" t="str">
        <f t="shared" ca="1" si="5"/>
        <v>v</v>
      </c>
      <c r="E32" t="str">
        <f t="shared" ca="1" si="5"/>
        <v>p</v>
      </c>
      <c r="F32" t="str">
        <f t="shared" ca="1" si="5"/>
        <v>X</v>
      </c>
      <c r="G32" t="str">
        <f t="shared" ca="1" si="5"/>
        <v>8</v>
      </c>
      <c r="H32" t="str">
        <f t="shared" ca="1" si="5"/>
        <v>3</v>
      </c>
      <c r="I32" t="str">
        <f t="shared" ca="1" si="5"/>
        <v>u</v>
      </c>
      <c r="J32" t="str">
        <f t="shared" ca="1" si="5"/>
        <v/>
      </c>
      <c r="K32" t="str">
        <f t="shared" ca="1" si="5"/>
        <v/>
      </c>
      <c r="L32" t="str">
        <f t="shared" ca="1" si="5"/>
        <v/>
      </c>
      <c r="M32" t="str">
        <f t="shared" ca="1" si="5"/>
        <v/>
      </c>
      <c r="N32" t="str">
        <f t="shared" ca="1" si="5"/>
        <v/>
      </c>
    </row>
    <row r="33" spans="1:14" x14ac:dyDescent="0.3">
      <c r="A33" t="str">
        <f t="shared" ca="1" si="4"/>
        <v>N1nPJy1T</v>
      </c>
      <c r="B33">
        <f t="shared" ca="1" si="2"/>
        <v>8</v>
      </c>
      <c r="C33" t="str">
        <f t="shared" ca="1" si="5"/>
        <v>N</v>
      </c>
      <c r="D33" t="str">
        <f t="shared" ca="1" si="5"/>
        <v>1</v>
      </c>
      <c r="E33" t="str">
        <f t="shared" ca="1" si="5"/>
        <v>n</v>
      </c>
      <c r="F33" t="str">
        <f t="shared" ca="1" si="5"/>
        <v>P</v>
      </c>
      <c r="G33" t="str">
        <f t="shared" ca="1" si="5"/>
        <v>J</v>
      </c>
      <c r="H33" t="str">
        <f t="shared" ca="1" si="5"/>
        <v>y</v>
      </c>
      <c r="I33" t="str">
        <f t="shared" ca="1" si="5"/>
        <v>1</v>
      </c>
      <c r="J33" t="str">
        <f t="shared" ca="1" si="5"/>
        <v>T</v>
      </c>
      <c r="K33" t="str">
        <f t="shared" ca="1" si="5"/>
        <v/>
      </c>
      <c r="L33" t="str">
        <f t="shared" ca="1" si="5"/>
        <v/>
      </c>
      <c r="M33" t="str">
        <f t="shared" ca="1" si="5"/>
        <v/>
      </c>
      <c r="N33" t="str">
        <f t="shared" ca="1" si="5"/>
        <v/>
      </c>
    </row>
    <row r="34" spans="1:14" x14ac:dyDescent="0.3">
      <c r="A34" t="str">
        <f t="shared" ca="1" si="4"/>
        <v>0glxYPbN</v>
      </c>
      <c r="B34">
        <f t="shared" ca="1" si="2"/>
        <v>8</v>
      </c>
      <c r="C34" t="str">
        <f t="shared" ca="1" si="5"/>
        <v>0</v>
      </c>
      <c r="D34" t="str">
        <f t="shared" ca="1" si="5"/>
        <v>g</v>
      </c>
      <c r="E34" t="str">
        <f t="shared" ca="1" si="5"/>
        <v>l</v>
      </c>
      <c r="F34" t="str">
        <f t="shared" ca="1" si="5"/>
        <v>x</v>
      </c>
      <c r="G34" t="str">
        <f t="shared" ca="1" si="5"/>
        <v>Y</v>
      </c>
      <c r="H34" t="str">
        <f t="shared" ca="1" si="5"/>
        <v>P</v>
      </c>
      <c r="I34" t="str">
        <f t="shared" ca="1" si="5"/>
        <v>b</v>
      </c>
      <c r="J34" t="str">
        <f t="shared" ca="1" si="5"/>
        <v>N</v>
      </c>
      <c r="K34" t="str">
        <f t="shared" ca="1" si="5"/>
        <v/>
      </c>
      <c r="L34" t="str">
        <f t="shared" ca="1" si="5"/>
        <v/>
      </c>
      <c r="M34" t="str">
        <f t="shared" ca="1" si="5"/>
        <v/>
      </c>
      <c r="N34" t="str">
        <f t="shared" ca="1" si="5"/>
        <v/>
      </c>
    </row>
    <row r="35" spans="1:14" x14ac:dyDescent="0.3">
      <c r="A35" t="str">
        <f t="shared" ca="1" si="4"/>
        <v>esKvQ70ZV</v>
      </c>
      <c r="B35">
        <f t="shared" ca="1" si="2"/>
        <v>9</v>
      </c>
      <c r="C35" t="str">
        <f t="shared" ca="1" si="5"/>
        <v>e</v>
      </c>
      <c r="D35" t="str">
        <f t="shared" ca="1" si="5"/>
        <v>s</v>
      </c>
      <c r="E35" t="str">
        <f t="shared" ca="1" si="5"/>
        <v>K</v>
      </c>
      <c r="F35" t="str">
        <f t="shared" ca="1" si="5"/>
        <v>v</v>
      </c>
      <c r="G35" t="str">
        <f t="shared" ca="1" si="5"/>
        <v>Q</v>
      </c>
      <c r="H35" t="str">
        <f t="shared" ca="1" si="5"/>
        <v>7</v>
      </c>
      <c r="I35" t="str">
        <f t="shared" ca="1" si="5"/>
        <v>0</v>
      </c>
      <c r="J35" t="str">
        <f t="shared" ca="1" si="5"/>
        <v>Z</v>
      </c>
      <c r="K35" t="str">
        <f t="shared" ca="1" si="5"/>
        <v>V</v>
      </c>
      <c r="L35" t="str">
        <f t="shared" ca="1" si="5"/>
        <v/>
      </c>
      <c r="M35" t="str">
        <f t="shared" ca="1" si="5"/>
        <v/>
      </c>
      <c r="N35" t="str">
        <f t="shared" ca="1" si="5"/>
        <v/>
      </c>
    </row>
    <row r="36" spans="1:14" x14ac:dyDescent="0.3">
      <c r="A36" t="str">
        <f t="shared" ca="1" si="4"/>
        <v>aX7Ry04bDL8I</v>
      </c>
      <c r="B36">
        <f t="shared" ca="1" si="2"/>
        <v>12</v>
      </c>
      <c r="C36" t="str">
        <f t="shared" ca="1" si="5"/>
        <v>a</v>
      </c>
      <c r="D36" t="str">
        <f t="shared" ca="1" si="5"/>
        <v>X</v>
      </c>
      <c r="E36" t="str">
        <f t="shared" ca="1" si="5"/>
        <v>7</v>
      </c>
      <c r="F36" t="str">
        <f t="shared" ca="1" si="5"/>
        <v>R</v>
      </c>
      <c r="G36" t="str">
        <f t="shared" ca="1" si="5"/>
        <v>y</v>
      </c>
      <c r="H36" t="str">
        <f t="shared" ca="1" si="5"/>
        <v>0</v>
      </c>
      <c r="I36" t="str">
        <f t="shared" ca="1" si="5"/>
        <v>4</v>
      </c>
      <c r="J36" t="str">
        <f t="shared" ca="1" si="5"/>
        <v>b</v>
      </c>
      <c r="K36" t="str">
        <f t="shared" ca="1" si="5"/>
        <v>D</v>
      </c>
      <c r="L36" t="str">
        <f t="shared" ca="1" si="5"/>
        <v>L</v>
      </c>
      <c r="M36" t="str">
        <f t="shared" ca="1" si="5"/>
        <v>8</v>
      </c>
      <c r="N36" t="str">
        <f t="shared" ca="1" si="5"/>
        <v>I</v>
      </c>
    </row>
    <row r="37" spans="1:14" x14ac:dyDescent="0.3">
      <c r="A37" t="str">
        <f t="shared" ca="1" si="4"/>
        <v>Rx55J8o8</v>
      </c>
      <c r="B37">
        <f t="shared" ca="1" si="2"/>
        <v>8</v>
      </c>
      <c r="C37" t="str">
        <f t="shared" ca="1" si="5"/>
        <v>R</v>
      </c>
      <c r="D37" t="str">
        <f t="shared" ca="1" si="5"/>
        <v>x</v>
      </c>
      <c r="E37" t="str">
        <f t="shared" ca="1" si="5"/>
        <v>5</v>
      </c>
      <c r="F37" t="str">
        <f t="shared" ca="1" si="5"/>
        <v>5</v>
      </c>
      <c r="G37" t="str">
        <f t="shared" ca="1" si="5"/>
        <v>J</v>
      </c>
      <c r="H37" t="str">
        <f t="shared" ca="1" si="5"/>
        <v>8</v>
      </c>
      <c r="I37" t="str">
        <f t="shared" ca="1" si="5"/>
        <v>o</v>
      </c>
      <c r="J37" t="str">
        <f t="shared" ca="1" si="5"/>
        <v>8</v>
      </c>
      <c r="K37" t="str">
        <f t="shared" ca="1" si="5"/>
        <v/>
      </c>
      <c r="L37" t="str">
        <f t="shared" ca="1" si="5"/>
        <v/>
      </c>
      <c r="M37" t="str">
        <f t="shared" ca="1" si="5"/>
        <v/>
      </c>
      <c r="N37" t="str">
        <f t="shared" ca="1" si="5"/>
        <v/>
      </c>
    </row>
    <row r="38" spans="1:14" x14ac:dyDescent="0.3">
      <c r="A38" t="str">
        <f t="shared" ca="1" si="4"/>
        <v>Lj83476M</v>
      </c>
      <c r="B38">
        <f t="shared" ca="1" si="2"/>
        <v>8</v>
      </c>
      <c r="C38" t="str">
        <f t="shared" ca="1" si="5"/>
        <v>L</v>
      </c>
      <c r="D38" t="str">
        <f t="shared" ca="1" si="5"/>
        <v>j</v>
      </c>
      <c r="E38" t="str">
        <f t="shared" ca="1" si="5"/>
        <v>8</v>
      </c>
      <c r="F38" t="str">
        <f t="shared" ca="1" si="5"/>
        <v>3</v>
      </c>
      <c r="G38" t="str">
        <f t="shared" ca="1" si="5"/>
        <v>4</v>
      </c>
      <c r="H38" t="str">
        <f t="shared" ca="1" si="5"/>
        <v>7</v>
      </c>
      <c r="I38" t="str">
        <f t="shared" ca="1" si="5"/>
        <v>6</v>
      </c>
      <c r="J38" t="str">
        <f t="shared" ca="1" si="5"/>
        <v>M</v>
      </c>
      <c r="K38" t="str">
        <f t="shared" ca="1" si="5"/>
        <v/>
      </c>
      <c r="L38" t="str">
        <f t="shared" ca="1" si="5"/>
        <v/>
      </c>
      <c r="M38" t="str">
        <f t="shared" ca="1" si="5"/>
        <v/>
      </c>
      <c r="N38" t="str">
        <f t="shared" ca="1" si="5"/>
        <v/>
      </c>
    </row>
    <row r="39" spans="1:14" x14ac:dyDescent="0.3">
      <c r="A39" t="str">
        <f t="shared" ca="1" si="4"/>
        <v>dMK315oSHn</v>
      </c>
      <c r="B39">
        <f t="shared" ca="1" si="2"/>
        <v>10</v>
      </c>
      <c r="C39" t="str">
        <f t="shared" ca="1" si="5"/>
        <v>d</v>
      </c>
      <c r="D39" t="str">
        <f t="shared" ca="1" si="5"/>
        <v>M</v>
      </c>
      <c r="E39" t="str">
        <f t="shared" ca="1" si="5"/>
        <v>K</v>
      </c>
      <c r="F39" t="str">
        <f t="shared" ca="1" si="5"/>
        <v>3</v>
      </c>
      <c r="G39" t="str">
        <f t="shared" ca="1" si="5"/>
        <v>1</v>
      </c>
      <c r="H39" t="str">
        <f t="shared" ca="1" si="5"/>
        <v>5</v>
      </c>
      <c r="I39" t="str">
        <f t="shared" ca="1" si="5"/>
        <v>o</v>
      </c>
      <c r="J39" t="str">
        <f t="shared" ca="1" si="5"/>
        <v>S</v>
      </c>
      <c r="K39" t="str">
        <f t="shared" ca="1" si="5"/>
        <v>H</v>
      </c>
      <c r="L39" t="str">
        <f t="shared" ca="1" si="5"/>
        <v>n</v>
      </c>
      <c r="M39" t="str">
        <f t="shared" ca="1" si="5"/>
        <v/>
      </c>
      <c r="N39" t="str">
        <f t="shared" ca="1" si="5"/>
        <v/>
      </c>
    </row>
    <row r="40" spans="1:14" x14ac:dyDescent="0.3">
      <c r="A40" t="str">
        <f t="shared" ca="1" si="4"/>
        <v>4IFHWGzCnS</v>
      </c>
      <c r="B40">
        <f t="shared" ca="1" si="2"/>
        <v>10</v>
      </c>
      <c r="C40" t="str">
        <f t="shared" ca="1" si="5"/>
        <v>4</v>
      </c>
      <c r="D40" t="str">
        <f t="shared" ca="1" si="5"/>
        <v>I</v>
      </c>
      <c r="E40" t="str">
        <f t="shared" ca="1" si="5"/>
        <v>F</v>
      </c>
      <c r="F40" t="str">
        <f t="shared" ca="1" si="5"/>
        <v>H</v>
      </c>
      <c r="G40" t="str">
        <f t="shared" ca="1" si="5"/>
        <v>W</v>
      </c>
      <c r="H40" t="str">
        <f t="shared" ca="1" si="5"/>
        <v>G</v>
      </c>
      <c r="I40" t="str">
        <f t="shared" ca="1" si="5"/>
        <v>z</v>
      </c>
      <c r="J40" t="str">
        <f t="shared" ca="1" si="5"/>
        <v>C</v>
      </c>
      <c r="K40" t="str">
        <f t="shared" ca="1" si="5"/>
        <v>n</v>
      </c>
      <c r="L40" t="str">
        <f t="shared" ca="1" si="5"/>
        <v>S</v>
      </c>
      <c r="M40" t="str">
        <f t="shared" ca="1" si="5"/>
        <v/>
      </c>
      <c r="N40" t="str">
        <f t="shared" ca="1" si="5"/>
        <v/>
      </c>
    </row>
    <row r="41" spans="1:14" x14ac:dyDescent="0.3">
      <c r="A41" t="str">
        <f t="shared" ca="1" si="4"/>
        <v>1U7Afoc8KM3</v>
      </c>
      <c r="B41">
        <f t="shared" ca="1" si="2"/>
        <v>11</v>
      </c>
      <c r="C41" t="str">
        <f t="shared" ca="1" si="5"/>
        <v>1</v>
      </c>
      <c r="D41" t="str">
        <f t="shared" ca="1" si="5"/>
        <v>U</v>
      </c>
      <c r="E41" t="str">
        <f t="shared" ca="1" si="5"/>
        <v>7</v>
      </c>
      <c r="F41" t="str">
        <f t="shared" ref="D41:N104" ca="1" si="6">IF($B41&gt;=F$2,IF(RANDBETWEEN(1,3)=1,CHAR(RANDBETWEEN(48,57)),IF(RANDBETWEEN(2,3)=2,CHAR(RANDBETWEEN(65,90)),CHAR(RANDBETWEEN(97,122)))),"")</f>
        <v>A</v>
      </c>
      <c r="G41" t="str">
        <f t="shared" ca="1" si="6"/>
        <v>f</v>
      </c>
      <c r="H41" t="str">
        <f t="shared" ca="1" si="6"/>
        <v>o</v>
      </c>
      <c r="I41" t="str">
        <f t="shared" ca="1" si="6"/>
        <v>c</v>
      </c>
      <c r="J41" t="str">
        <f t="shared" ca="1" si="6"/>
        <v>8</v>
      </c>
      <c r="K41" t="str">
        <f t="shared" ca="1" si="6"/>
        <v>K</v>
      </c>
      <c r="L41" t="str">
        <f t="shared" ca="1" si="6"/>
        <v>M</v>
      </c>
      <c r="M41" t="str">
        <f t="shared" ca="1" si="6"/>
        <v>3</v>
      </c>
      <c r="N41" t="str">
        <f t="shared" ca="1" si="6"/>
        <v/>
      </c>
    </row>
    <row r="42" spans="1:14" x14ac:dyDescent="0.3">
      <c r="A42" t="str">
        <f t="shared" ca="1" si="4"/>
        <v>Shm922J5ah6b</v>
      </c>
      <c r="B42">
        <f t="shared" ca="1" si="2"/>
        <v>12</v>
      </c>
      <c r="C42" t="str">
        <f t="shared" ref="C42:C105" ca="1" si="7">IF($B42&gt;=C$2,IF(RANDBETWEEN(1,3)=1,CHAR(RANDBETWEEN(48,57)),IF(RANDBETWEEN(2,3)=2,CHAR(RANDBETWEEN(65,90)),CHAR(RANDBETWEEN(97,122)))),"")</f>
        <v>S</v>
      </c>
      <c r="D42" t="str">
        <f t="shared" ca="1" si="6"/>
        <v>h</v>
      </c>
      <c r="E42" t="str">
        <f t="shared" ca="1" si="6"/>
        <v>m</v>
      </c>
      <c r="F42" t="str">
        <f t="shared" ca="1" si="6"/>
        <v>9</v>
      </c>
      <c r="G42" t="str">
        <f t="shared" ca="1" si="6"/>
        <v>2</v>
      </c>
      <c r="H42" t="str">
        <f t="shared" ca="1" si="6"/>
        <v>2</v>
      </c>
      <c r="I42" t="str">
        <f t="shared" ca="1" si="6"/>
        <v>J</v>
      </c>
      <c r="J42" t="str">
        <f t="shared" ca="1" si="6"/>
        <v>5</v>
      </c>
      <c r="K42" t="str">
        <f t="shared" ca="1" si="6"/>
        <v>a</v>
      </c>
      <c r="L42" t="str">
        <f t="shared" ca="1" si="6"/>
        <v>h</v>
      </c>
      <c r="M42" t="str">
        <f t="shared" ca="1" si="6"/>
        <v>6</v>
      </c>
      <c r="N42" t="str">
        <f t="shared" ca="1" si="6"/>
        <v>b</v>
      </c>
    </row>
    <row r="43" spans="1:14" x14ac:dyDescent="0.3">
      <c r="A43" t="str">
        <f t="shared" ca="1" si="4"/>
        <v>E371Pc</v>
      </c>
      <c r="B43">
        <f t="shared" ca="1" si="2"/>
        <v>6</v>
      </c>
      <c r="C43" t="str">
        <f t="shared" ca="1" si="7"/>
        <v>E</v>
      </c>
      <c r="D43" t="str">
        <f t="shared" ca="1" si="6"/>
        <v>3</v>
      </c>
      <c r="E43" t="str">
        <f t="shared" ca="1" si="6"/>
        <v>7</v>
      </c>
      <c r="F43" t="str">
        <f t="shared" ca="1" si="6"/>
        <v>1</v>
      </c>
      <c r="G43" t="str">
        <f t="shared" ca="1" si="6"/>
        <v>P</v>
      </c>
      <c r="H43" t="str">
        <f t="shared" ca="1" si="6"/>
        <v>c</v>
      </c>
      <c r="I43" t="str">
        <f t="shared" ca="1" si="6"/>
        <v/>
      </c>
      <c r="J43" t="str">
        <f t="shared" ca="1" si="6"/>
        <v/>
      </c>
      <c r="K43" t="str">
        <f t="shared" ca="1" si="6"/>
        <v/>
      </c>
      <c r="L43" t="str">
        <f t="shared" ca="1" si="6"/>
        <v/>
      </c>
      <c r="M43" t="str">
        <f t="shared" ca="1" si="6"/>
        <v/>
      </c>
      <c r="N43" t="str">
        <f t="shared" ca="1" si="6"/>
        <v/>
      </c>
    </row>
    <row r="44" spans="1:14" x14ac:dyDescent="0.3">
      <c r="A44" t="str">
        <f t="shared" ca="1" si="4"/>
        <v>kGHL12A1</v>
      </c>
      <c r="B44">
        <f t="shared" ca="1" si="2"/>
        <v>8</v>
      </c>
      <c r="C44" t="str">
        <f t="shared" ca="1" si="7"/>
        <v>k</v>
      </c>
      <c r="D44" t="str">
        <f t="shared" ca="1" si="6"/>
        <v>G</v>
      </c>
      <c r="E44" t="str">
        <f t="shared" ca="1" si="6"/>
        <v>H</v>
      </c>
      <c r="F44" t="str">
        <f t="shared" ca="1" si="6"/>
        <v>L</v>
      </c>
      <c r="G44" t="str">
        <f t="shared" ca="1" si="6"/>
        <v>1</v>
      </c>
      <c r="H44" t="str">
        <f t="shared" ca="1" si="6"/>
        <v>2</v>
      </c>
      <c r="I44" t="str">
        <f t="shared" ca="1" si="6"/>
        <v>A</v>
      </c>
      <c r="J44" t="str">
        <f t="shared" ca="1" si="6"/>
        <v>1</v>
      </c>
      <c r="K44" t="str">
        <f t="shared" ca="1" si="6"/>
        <v/>
      </c>
      <c r="L44" t="str">
        <f t="shared" ca="1" si="6"/>
        <v/>
      </c>
      <c r="M44" t="str">
        <f t="shared" ca="1" si="6"/>
        <v/>
      </c>
      <c r="N44" t="str">
        <f t="shared" ca="1" si="6"/>
        <v/>
      </c>
    </row>
    <row r="45" spans="1:14" x14ac:dyDescent="0.3">
      <c r="A45" t="str">
        <f t="shared" ca="1" si="4"/>
        <v>21n2qTY5sD2</v>
      </c>
      <c r="B45">
        <f t="shared" ca="1" si="2"/>
        <v>11</v>
      </c>
      <c r="C45" t="str">
        <f t="shared" ca="1" si="7"/>
        <v>2</v>
      </c>
      <c r="D45" t="str">
        <f t="shared" ca="1" si="6"/>
        <v>1</v>
      </c>
      <c r="E45" t="str">
        <f t="shared" ca="1" si="6"/>
        <v>n</v>
      </c>
      <c r="F45" t="str">
        <f t="shared" ca="1" si="6"/>
        <v>2</v>
      </c>
      <c r="G45" t="str">
        <f t="shared" ca="1" si="6"/>
        <v>q</v>
      </c>
      <c r="H45" t="str">
        <f t="shared" ca="1" si="6"/>
        <v>T</v>
      </c>
      <c r="I45" t="str">
        <f t="shared" ca="1" si="6"/>
        <v>Y</v>
      </c>
      <c r="J45" t="str">
        <f t="shared" ca="1" si="6"/>
        <v>5</v>
      </c>
      <c r="K45" t="str">
        <f t="shared" ca="1" si="6"/>
        <v>s</v>
      </c>
      <c r="L45" t="str">
        <f t="shared" ca="1" si="6"/>
        <v>D</v>
      </c>
      <c r="M45" t="str">
        <f t="shared" ca="1" si="6"/>
        <v>2</v>
      </c>
      <c r="N45" t="str">
        <f t="shared" ca="1" si="6"/>
        <v/>
      </c>
    </row>
    <row r="46" spans="1:14" x14ac:dyDescent="0.3">
      <c r="A46" t="str">
        <f t="shared" ca="1" si="4"/>
        <v>2B87Lm9mv75N</v>
      </c>
      <c r="B46">
        <f t="shared" ca="1" si="2"/>
        <v>12</v>
      </c>
      <c r="C46" t="str">
        <f t="shared" ca="1" si="7"/>
        <v>2</v>
      </c>
      <c r="D46" t="str">
        <f t="shared" ca="1" si="6"/>
        <v>B</v>
      </c>
      <c r="E46" t="str">
        <f t="shared" ca="1" si="6"/>
        <v>8</v>
      </c>
      <c r="F46" t="str">
        <f t="shared" ca="1" si="6"/>
        <v>7</v>
      </c>
      <c r="G46" t="str">
        <f t="shared" ca="1" si="6"/>
        <v>L</v>
      </c>
      <c r="H46" t="str">
        <f t="shared" ca="1" si="6"/>
        <v>m</v>
      </c>
      <c r="I46" t="str">
        <f t="shared" ca="1" si="6"/>
        <v>9</v>
      </c>
      <c r="J46" t="str">
        <f t="shared" ca="1" si="6"/>
        <v>m</v>
      </c>
      <c r="K46" t="str">
        <f t="shared" ca="1" si="6"/>
        <v>v</v>
      </c>
      <c r="L46" t="str">
        <f t="shared" ca="1" si="6"/>
        <v>7</v>
      </c>
      <c r="M46" t="str">
        <f t="shared" ca="1" si="6"/>
        <v>5</v>
      </c>
      <c r="N46" t="str">
        <f t="shared" ca="1" si="6"/>
        <v>N</v>
      </c>
    </row>
    <row r="47" spans="1:14" x14ac:dyDescent="0.3">
      <c r="A47" t="str">
        <f t="shared" ca="1" si="4"/>
        <v>09VPZ5wWSJ</v>
      </c>
      <c r="B47">
        <f t="shared" ca="1" si="2"/>
        <v>10</v>
      </c>
      <c r="C47" t="str">
        <f t="shared" ca="1" si="7"/>
        <v>0</v>
      </c>
      <c r="D47" t="str">
        <f t="shared" ca="1" si="6"/>
        <v>9</v>
      </c>
      <c r="E47" t="str">
        <f t="shared" ca="1" si="6"/>
        <v>V</v>
      </c>
      <c r="F47" t="str">
        <f t="shared" ca="1" si="6"/>
        <v>P</v>
      </c>
      <c r="G47" t="str">
        <f t="shared" ca="1" si="6"/>
        <v>Z</v>
      </c>
      <c r="H47" t="str">
        <f t="shared" ca="1" si="6"/>
        <v>5</v>
      </c>
      <c r="I47" t="str">
        <f t="shared" ca="1" si="6"/>
        <v>w</v>
      </c>
      <c r="J47" t="str">
        <f t="shared" ca="1" si="6"/>
        <v>W</v>
      </c>
      <c r="K47" t="str">
        <f t="shared" ca="1" si="6"/>
        <v>S</v>
      </c>
      <c r="L47" t="str">
        <f t="shared" ca="1" si="6"/>
        <v>J</v>
      </c>
      <c r="M47" t="str">
        <f t="shared" ca="1" si="6"/>
        <v/>
      </c>
      <c r="N47" t="str">
        <f t="shared" ca="1" si="6"/>
        <v/>
      </c>
    </row>
    <row r="48" spans="1:14" x14ac:dyDescent="0.3">
      <c r="A48" t="str">
        <f t="shared" ca="1" si="4"/>
        <v>Mx3sWxKu</v>
      </c>
      <c r="B48">
        <f t="shared" ca="1" si="2"/>
        <v>8</v>
      </c>
      <c r="C48" t="str">
        <f t="shared" ca="1" si="7"/>
        <v>M</v>
      </c>
      <c r="D48" t="str">
        <f t="shared" ca="1" si="6"/>
        <v>x</v>
      </c>
      <c r="E48" t="str">
        <f t="shared" ca="1" si="6"/>
        <v>3</v>
      </c>
      <c r="F48" t="str">
        <f t="shared" ca="1" si="6"/>
        <v>s</v>
      </c>
      <c r="G48" t="str">
        <f t="shared" ca="1" si="6"/>
        <v>W</v>
      </c>
      <c r="H48" t="str">
        <f t="shared" ca="1" si="6"/>
        <v>x</v>
      </c>
      <c r="I48" t="str">
        <f t="shared" ca="1" si="6"/>
        <v>K</v>
      </c>
      <c r="J48" t="str">
        <f t="shared" ca="1" si="6"/>
        <v>u</v>
      </c>
      <c r="K48" t="str">
        <f t="shared" ca="1" si="6"/>
        <v/>
      </c>
      <c r="L48" t="str">
        <f t="shared" ca="1" si="6"/>
        <v/>
      </c>
      <c r="M48" t="str">
        <f t="shared" ca="1" si="6"/>
        <v/>
      </c>
      <c r="N48" t="str">
        <f t="shared" ca="1" si="6"/>
        <v/>
      </c>
    </row>
    <row r="49" spans="1:14" x14ac:dyDescent="0.3">
      <c r="A49" t="str">
        <f t="shared" ca="1" si="4"/>
        <v>4198o4v1nyt</v>
      </c>
      <c r="B49">
        <f t="shared" ca="1" si="2"/>
        <v>11</v>
      </c>
      <c r="C49" t="str">
        <f t="shared" ca="1" si="7"/>
        <v>4</v>
      </c>
      <c r="D49" t="str">
        <f t="shared" ca="1" si="6"/>
        <v>1</v>
      </c>
      <c r="E49" t="str">
        <f t="shared" ca="1" si="6"/>
        <v>9</v>
      </c>
      <c r="F49" t="str">
        <f t="shared" ca="1" si="6"/>
        <v>8</v>
      </c>
      <c r="G49" t="str">
        <f t="shared" ca="1" si="6"/>
        <v>o</v>
      </c>
      <c r="H49" t="str">
        <f t="shared" ca="1" si="6"/>
        <v>4</v>
      </c>
      <c r="I49" t="str">
        <f t="shared" ca="1" si="6"/>
        <v>v</v>
      </c>
      <c r="J49" t="str">
        <f t="shared" ca="1" si="6"/>
        <v>1</v>
      </c>
      <c r="K49" t="str">
        <f t="shared" ca="1" si="6"/>
        <v>n</v>
      </c>
      <c r="L49" t="str">
        <f t="shared" ca="1" si="6"/>
        <v>y</v>
      </c>
      <c r="M49" t="str">
        <f t="shared" ca="1" si="6"/>
        <v>t</v>
      </c>
      <c r="N49" t="str">
        <f t="shared" ca="1" si="6"/>
        <v/>
      </c>
    </row>
    <row r="50" spans="1:14" x14ac:dyDescent="0.3">
      <c r="A50" t="str">
        <f t="shared" ca="1" si="4"/>
        <v>0nYFr5km1</v>
      </c>
      <c r="B50">
        <f t="shared" ca="1" si="2"/>
        <v>9</v>
      </c>
      <c r="C50" t="str">
        <f t="shared" ca="1" si="7"/>
        <v>0</v>
      </c>
      <c r="D50" t="str">
        <f t="shared" ca="1" si="6"/>
        <v>n</v>
      </c>
      <c r="E50" t="str">
        <f t="shared" ca="1" si="6"/>
        <v>Y</v>
      </c>
      <c r="F50" t="str">
        <f t="shared" ca="1" si="6"/>
        <v>F</v>
      </c>
      <c r="G50" t="str">
        <f t="shared" ca="1" si="6"/>
        <v>r</v>
      </c>
      <c r="H50" t="str">
        <f t="shared" ca="1" si="6"/>
        <v>5</v>
      </c>
      <c r="I50" t="str">
        <f t="shared" ca="1" si="6"/>
        <v>k</v>
      </c>
      <c r="J50" t="str">
        <f t="shared" ca="1" si="6"/>
        <v>m</v>
      </c>
      <c r="K50" t="str">
        <f t="shared" ca="1" si="6"/>
        <v>1</v>
      </c>
      <c r="L50" t="str">
        <f t="shared" ca="1" si="6"/>
        <v/>
      </c>
      <c r="M50" t="str">
        <f t="shared" ca="1" si="6"/>
        <v/>
      </c>
      <c r="N50" t="str">
        <f t="shared" ca="1" si="6"/>
        <v/>
      </c>
    </row>
    <row r="51" spans="1:14" x14ac:dyDescent="0.3">
      <c r="A51" t="str">
        <f t="shared" ca="1" si="4"/>
        <v>CU5wmPBI4GJ</v>
      </c>
      <c r="B51">
        <f t="shared" ca="1" si="2"/>
        <v>11</v>
      </c>
      <c r="C51" t="str">
        <f t="shared" ca="1" si="7"/>
        <v>C</v>
      </c>
      <c r="D51" t="str">
        <f t="shared" ca="1" si="6"/>
        <v>U</v>
      </c>
      <c r="E51" t="str">
        <f t="shared" ca="1" si="6"/>
        <v>5</v>
      </c>
      <c r="F51" t="str">
        <f t="shared" ca="1" si="6"/>
        <v>w</v>
      </c>
      <c r="G51" t="str">
        <f t="shared" ca="1" si="6"/>
        <v>m</v>
      </c>
      <c r="H51" t="str">
        <f t="shared" ca="1" si="6"/>
        <v>P</v>
      </c>
      <c r="I51" t="str">
        <f t="shared" ca="1" si="6"/>
        <v>B</v>
      </c>
      <c r="J51" t="str">
        <f t="shared" ca="1" si="6"/>
        <v>I</v>
      </c>
      <c r="K51" t="str">
        <f t="shared" ca="1" si="6"/>
        <v>4</v>
      </c>
      <c r="L51" t="str">
        <f t="shared" ca="1" si="6"/>
        <v>G</v>
      </c>
      <c r="M51" t="str">
        <f t="shared" ca="1" si="6"/>
        <v>J</v>
      </c>
      <c r="N51" t="str">
        <f t="shared" ca="1" si="6"/>
        <v/>
      </c>
    </row>
    <row r="52" spans="1:14" x14ac:dyDescent="0.3">
      <c r="A52" t="str">
        <f t="shared" ca="1" si="4"/>
        <v>38877D3j2N</v>
      </c>
      <c r="B52">
        <f t="shared" ca="1" si="2"/>
        <v>10</v>
      </c>
      <c r="C52" t="str">
        <f t="shared" ca="1" si="7"/>
        <v>3</v>
      </c>
      <c r="D52" t="str">
        <f t="shared" ca="1" si="6"/>
        <v>8</v>
      </c>
      <c r="E52" t="str">
        <f t="shared" ca="1" si="6"/>
        <v>8</v>
      </c>
      <c r="F52" t="str">
        <f t="shared" ca="1" si="6"/>
        <v>7</v>
      </c>
      <c r="G52" t="str">
        <f t="shared" ca="1" si="6"/>
        <v>7</v>
      </c>
      <c r="H52" t="str">
        <f t="shared" ca="1" si="6"/>
        <v>D</v>
      </c>
      <c r="I52" t="str">
        <f t="shared" ca="1" si="6"/>
        <v>3</v>
      </c>
      <c r="J52" t="str">
        <f t="shared" ca="1" si="6"/>
        <v>j</v>
      </c>
      <c r="K52" t="str">
        <f t="shared" ca="1" si="6"/>
        <v>2</v>
      </c>
      <c r="L52" t="str">
        <f t="shared" ca="1" si="6"/>
        <v>N</v>
      </c>
      <c r="M52" t="str">
        <f t="shared" ca="1" si="6"/>
        <v/>
      </c>
      <c r="N52" t="str">
        <f t="shared" ca="1" si="6"/>
        <v/>
      </c>
    </row>
    <row r="53" spans="1:14" x14ac:dyDescent="0.3">
      <c r="A53" t="str">
        <f t="shared" ca="1" si="4"/>
        <v>114n1c</v>
      </c>
      <c r="B53">
        <f t="shared" ca="1" si="2"/>
        <v>6</v>
      </c>
      <c r="C53" t="str">
        <f t="shared" ca="1" si="7"/>
        <v>1</v>
      </c>
      <c r="D53" t="str">
        <f t="shared" ca="1" si="6"/>
        <v>1</v>
      </c>
      <c r="E53" t="str">
        <f t="shared" ca="1" si="6"/>
        <v>4</v>
      </c>
      <c r="F53" t="str">
        <f t="shared" ca="1" si="6"/>
        <v>n</v>
      </c>
      <c r="G53" t="str">
        <f t="shared" ca="1" si="6"/>
        <v>1</v>
      </c>
      <c r="H53" t="str">
        <f t="shared" ca="1" si="6"/>
        <v>c</v>
      </c>
      <c r="I53" t="str">
        <f t="shared" ca="1" si="6"/>
        <v/>
      </c>
      <c r="J53" t="str">
        <f t="shared" ca="1" si="6"/>
        <v/>
      </c>
      <c r="K53" t="str">
        <f t="shared" ca="1" si="6"/>
        <v/>
      </c>
      <c r="L53" t="str">
        <f t="shared" ca="1" si="6"/>
        <v/>
      </c>
      <c r="M53" t="str">
        <f t="shared" ca="1" si="6"/>
        <v/>
      </c>
      <c r="N53" t="str">
        <f t="shared" ca="1" si="6"/>
        <v/>
      </c>
    </row>
    <row r="54" spans="1:14" x14ac:dyDescent="0.3">
      <c r="A54" t="str">
        <f t="shared" ca="1" si="4"/>
        <v>RDpITA</v>
      </c>
      <c r="B54">
        <f t="shared" ca="1" si="2"/>
        <v>6</v>
      </c>
      <c r="C54" t="str">
        <f t="shared" ca="1" si="7"/>
        <v>R</v>
      </c>
      <c r="D54" t="str">
        <f t="shared" ca="1" si="6"/>
        <v>D</v>
      </c>
      <c r="E54" t="str">
        <f t="shared" ca="1" si="6"/>
        <v>p</v>
      </c>
      <c r="F54" t="str">
        <f t="shared" ca="1" si="6"/>
        <v>I</v>
      </c>
      <c r="G54" t="str">
        <f t="shared" ca="1" si="6"/>
        <v>T</v>
      </c>
      <c r="H54" t="str">
        <f t="shared" ca="1" si="6"/>
        <v>A</v>
      </c>
      <c r="I54" t="str">
        <f t="shared" ca="1" si="6"/>
        <v/>
      </c>
      <c r="J54" t="str">
        <f t="shared" ca="1" si="6"/>
        <v/>
      </c>
      <c r="K54" t="str">
        <f t="shared" ca="1" si="6"/>
        <v/>
      </c>
      <c r="L54" t="str">
        <f t="shared" ca="1" si="6"/>
        <v/>
      </c>
      <c r="M54" t="str">
        <f t="shared" ca="1" si="6"/>
        <v/>
      </c>
      <c r="N54" t="str">
        <f t="shared" ca="1" si="6"/>
        <v/>
      </c>
    </row>
    <row r="55" spans="1:14" x14ac:dyDescent="0.3">
      <c r="A55" t="str">
        <f t="shared" ca="1" si="4"/>
        <v>ROXw8Ra</v>
      </c>
      <c r="B55">
        <f t="shared" ca="1" si="2"/>
        <v>7</v>
      </c>
      <c r="C55" t="str">
        <f t="shared" ca="1" si="7"/>
        <v>R</v>
      </c>
      <c r="D55" t="str">
        <f t="shared" ca="1" si="6"/>
        <v>O</v>
      </c>
      <c r="E55" t="str">
        <f t="shared" ca="1" si="6"/>
        <v>X</v>
      </c>
      <c r="F55" t="str">
        <f t="shared" ca="1" si="6"/>
        <v>w</v>
      </c>
      <c r="G55" t="str">
        <f t="shared" ca="1" si="6"/>
        <v>8</v>
      </c>
      <c r="H55" t="str">
        <f t="shared" ca="1" si="6"/>
        <v>R</v>
      </c>
      <c r="I55" t="str">
        <f t="shared" ca="1" si="6"/>
        <v>a</v>
      </c>
      <c r="J55" t="str">
        <f t="shared" ca="1" si="6"/>
        <v/>
      </c>
      <c r="K55" t="str">
        <f t="shared" ca="1" si="6"/>
        <v/>
      </c>
      <c r="L55" t="str">
        <f t="shared" ca="1" si="6"/>
        <v/>
      </c>
      <c r="M55" t="str">
        <f t="shared" ca="1" si="6"/>
        <v/>
      </c>
      <c r="N55" t="str">
        <f t="shared" ca="1" si="6"/>
        <v/>
      </c>
    </row>
    <row r="56" spans="1:14" x14ac:dyDescent="0.3">
      <c r="A56" t="str">
        <f t="shared" ca="1" si="4"/>
        <v>Nyb3lGz6</v>
      </c>
      <c r="B56">
        <f t="shared" ca="1" si="2"/>
        <v>8</v>
      </c>
      <c r="C56" t="str">
        <f t="shared" ca="1" si="7"/>
        <v>N</v>
      </c>
      <c r="D56" t="str">
        <f t="shared" ca="1" si="6"/>
        <v>y</v>
      </c>
      <c r="E56" t="str">
        <f t="shared" ca="1" si="6"/>
        <v>b</v>
      </c>
      <c r="F56" t="str">
        <f t="shared" ca="1" si="6"/>
        <v>3</v>
      </c>
      <c r="G56" t="str">
        <f t="shared" ca="1" si="6"/>
        <v>l</v>
      </c>
      <c r="H56" t="str">
        <f t="shared" ca="1" si="6"/>
        <v>G</v>
      </c>
      <c r="I56" t="str">
        <f t="shared" ca="1" si="6"/>
        <v>z</v>
      </c>
      <c r="J56" t="str">
        <f t="shared" ca="1" si="6"/>
        <v>6</v>
      </c>
      <c r="K56" t="str">
        <f t="shared" ca="1" si="6"/>
        <v/>
      </c>
      <c r="L56" t="str">
        <f t="shared" ca="1" si="6"/>
        <v/>
      </c>
      <c r="M56" t="str">
        <f t="shared" ca="1" si="6"/>
        <v/>
      </c>
      <c r="N56" t="str">
        <f t="shared" ca="1" si="6"/>
        <v/>
      </c>
    </row>
    <row r="57" spans="1:14" x14ac:dyDescent="0.3">
      <c r="A57" t="str">
        <f t="shared" ca="1" si="4"/>
        <v>DNNHGgws12Bz</v>
      </c>
      <c r="B57">
        <f t="shared" ca="1" si="2"/>
        <v>12</v>
      </c>
      <c r="C57" t="str">
        <f t="shared" ca="1" si="7"/>
        <v>D</v>
      </c>
      <c r="D57" t="str">
        <f t="shared" ca="1" si="6"/>
        <v>N</v>
      </c>
      <c r="E57" t="str">
        <f t="shared" ca="1" si="6"/>
        <v>N</v>
      </c>
      <c r="F57" t="str">
        <f t="shared" ca="1" si="6"/>
        <v>H</v>
      </c>
      <c r="G57" t="str">
        <f t="shared" ca="1" si="6"/>
        <v>G</v>
      </c>
      <c r="H57" t="str">
        <f t="shared" ca="1" si="6"/>
        <v>g</v>
      </c>
      <c r="I57" t="str">
        <f t="shared" ca="1" si="6"/>
        <v>w</v>
      </c>
      <c r="J57" t="str">
        <f t="shared" ca="1" si="6"/>
        <v>s</v>
      </c>
      <c r="K57" t="str">
        <f t="shared" ca="1" si="6"/>
        <v>1</v>
      </c>
      <c r="L57" t="str">
        <f t="shared" ca="1" si="6"/>
        <v>2</v>
      </c>
      <c r="M57" t="str">
        <f t="shared" ca="1" si="6"/>
        <v>B</v>
      </c>
      <c r="N57" t="str">
        <f t="shared" ca="1" si="6"/>
        <v>z</v>
      </c>
    </row>
    <row r="58" spans="1:14" x14ac:dyDescent="0.3">
      <c r="A58" t="str">
        <f t="shared" ca="1" si="4"/>
        <v>Tvf09n25kX45</v>
      </c>
      <c r="B58">
        <f t="shared" ca="1" si="2"/>
        <v>12</v>
      </c>
      <c r="C58" t="str">
        <f t="shared" ca="1" si="7"/>
        <v>T</v>
      </c>
      <c r="D58" t="str">
        <f t="shared" ca="1" si="6"/>
        <v>v</v>
      </c>
      <c r="E58" t="str">
        <f t="shared" ca="1" si="6"/>
        <v>f</v>
      </c>
      <c r="F58" t="str">
        <f t="shared" ca="1" si="6"/>
        <v>0</v>
      </c>
      <c r="G58" t="str">
        <f t="shared" ca="1" si="6"/>
        <v>9</v>
      </c>
      <c r="H58" t="str">
        <f t="shared" ca="1" si="6"/>
        <v>n</v>
      </c>
      <c r="I58" t="str">
        <f t="shared" ca="1" si="6"/>
        <v>2</v>
      </c>
      <c r="J58" t="str">
        <f t="shared" ca="1" si="6"/>
        <v>5</v>
      </c>
      <c r="K58" t="str">
        <f t="shared" ca="1" si="6"/>
        <v>k</v>
      </c>
      <c r="L58" t="str">
        <f t="shared" ca="1" si="6"/>
        <v>X</v>
      </c>
      <c r="M58" t="str">
        <f t="shared" ca="1" si="6"/>
        <v>4</v>
      </c>
      <c r="N58" t="str">
        <f t="shared" ca="1" si="6"/>
        <v>5</v>
      </c>
    </row>
    <row r="59" spans="1:14" x14ac:dyDescent="0.3">
      <c r="A59" t="str">
        <f t="shared" ca="1" si="4"/>
        <v>pCTY5wIj</v>
      </c>
      <c r="B59">
        <f t="shared" ca="1" si="2"/>
        <v>8</v>
      </c>
      <c r="C59" t="str">
        <f t="shared" ca="1" si="7"/>
        <v>p</v>
      </c>
      <c r="D59" t="str">
        <f t="shared" ca="1" si="6"/>
        <v>C</v>
      </c>
      <c r="E59" t="str">
        <f t="shared" ca="1" si="6"/>
        <v>T</v>
      </c>
      <c r="F59" t="str">
        <f t="shared" ca="1" si="6"/>
        <v>Y</v>
      </c>
      <c r="G59" t="str">
        <f t="shared" ca="1" si="6"/>
        <v>5</v>
      </c>
      <c r="H59" t="str">
        <f t="shared" ca="1" si="6"/>
        <v>w</v>
      </c>
      <c r="I59" t="str">
        <f t="shared" ca="1" si="6"/>
        <v>I</v>
      </c>
      <c r="J59" t="str">
        <f t="shared" ca="1" si="6"/>
        <v>j</v>
      </c>
      <c r="K59" t="str">
        <f t="shared" ca="1" si="6"/>
        <v/>
      </c>
      <c r="L59" t="str">
        <f t="shared" ca="1" si="6"/>
        <v/>
      </c>
      <c r="M59" t="str">
        <f t="shared" ca="1" si="6"/>
        <v/>
      </c>
      <c r="N59" t="str">
        <f t="shared" ca="1" si="6"/>
        <v/>
      </c>
    </row>
    <row r="60" spans="1:14" x14ac:dyDescent="0.3">
      <c r="A60" t="str">
        <f t="shared" ca="1" si="4"/>
        <v>OW1jCHHxqG</v>
      </c>
      <c r="B60">
        <f t="shared" ca="1" si="2"/>
        <v>10</v>
      </c>
      <c r="C60" t="str">
        <f t="shared" ca="1" si="7"/>
        <v>O</v>
      </c>
      <c r="D60" t="str">
        <f t="shared" ca="1" si="6"/>
        <v>W</v>
      </c>
      <c r="E60" t="str">
        <f t="shared" ca="1" si="6"/>
        <v>1</v>
      </c>
      <c r="F60" t="str">
        <f t="shared" ca="1" si="6"/>
        <v>j</v>
      </c>
      <c r="G60" t="str">
        <f t="shared" ca="1" si="6"/>
        <v>C</v>
      </c>
      <c r="H60" t="str">
        <f t="shared" ca="1" si="6"/>
        <v>H</v>
      </c>
      <c r="I60" t="str">
        <f t="shared" ca="1" si="6"/>
        <v>H</v>
      </c>
      <c r="J60" t="str">
        <f t="shared" ca="1" si="6"/>
        <v>x</v>
      </c>
      <c r="K60" t="str">
        <f t="shared" ca="1" si="6"/>
        <v>q</v>
      </c>
      <c r="L60" t="str">
        <f t="shared" ca="1" si="6"/>
        <v>G</v>
      </c>
      <c r="M60" t="str">
        <f t="shared" ca="1" si="6"/>
        <v/>
      </c>
      <c r="N60" t="str">
        <f t="shared" ca="1" si="6"/>
        <v/>
      </c>
    </row>
    <row r="61" spans="1:14" x14ac:dyDescent="0.3">
      <c r="A61" t="str">
        <f t="shared" ca="1" si="4"/>
        <v>33O0l7</v>
      </c>
      <c r="B61">
        <f t="shared" ca="1" si="2"/>
        <v>6</v>
      </c>
      <c r="C61" t="str">
        <f t="shared" ca="1" si="7"/>
        <v>3</v>
      </c>
      <c r="D61" t="str">
        <f t="shared" ca="1" si="6"/>
        <v>3</v>
      </c>
      <c r="E61" t="str">
        <f t="shared" ca="1" si="6"/>
        <v>O</v>
      </c>
      <c r="F61" t="str">
        <f t="shared" ca="1" si="6"/>
        <v>0</v>
      </c>
      <c r="G61" t="str">
        <f t="shared" ca="1" si="6"/>
        <v>l</v>
      </c>
      <c r="H61" t="str">
        <f t="shared" ca="1" si="6"/>
        <v>7</v>
      </c>
      <c r="I61" t="str">
        <f t="shared" ca="1" si="6"/>
        <v/>
      </c>
      <c r="J61" t="str">
        <f t="shared" ca="1" si="6"/>
        <v/>
      </c>
      <c r="K61" t="str">
        <f t="shared" ca="1" si="6"/>
        <v/>
      </c>
      <c r="L61" t="str">
        <f t="shared" ca="1" si="6"/>
        <v/>
      </c>
      <c r="M61" t="str">
        <f t="shared" ca="1" si="6"/>
        <v/>
      </c>
      <c r="N61" t="str">
        <f t="shared" ca="1" si="6"/>
        <v/>
      </c>
    </row>
    <row r="62" spans="1:14" x14ac:dyDescent="0.3">
      <c r="A62" t="str">
        <f t="shared" ca="1" si="4"/>
        <v>aoo97YuD</v>
      </c>
      <c r="B62">
        <f t="shared" ca="1" si="2"/>
        <v>8</v>
      </c>
      <c r="C62" t="str">
        <f t="shared" ca="1" si="7"/>
        <v>a</v>
      </c>
      <c r="D62" t="str">
        <f t="shared" ca="1" si="6"/>
        <v>o</v>
      </c>
      <c r="E62" t="str">
        <f t="shared" ca="1" si="6"/>
        <v>o</v>
      </c>
      <c r="F62" t="str">
        <f t="shared" ca="1" si="6"/>
        <v>9</v>
      </c>
      <c r="G62" t="str">
        <f t="shared" ca="1" si="6"/>
        <v>7</v>
      </c>
      <c r="H62" t="str">
        <f t="shared" ca="1" si="6"/>
        <v>Y</v>
      </c>
      <c r="I62" t="str">
        <f t="shared" ca="1" si="6"/>
        <v>u</v>
      </c>
      <c r="J62" t="str">
        <f t="shared" ca="1" si="6"/>
        <v>D</v>
      </c>
      <c r="K62" t="str">
        <f t="shared" ca="1" si="6"/>
        <v/>
      </c>
      <c r="L62" t="str">
        <f t="shared" ca="1" si="6"/>
        <v/>
      </c>
      <c r="M62" t="str">
        <f t="shared" ca="1" si="6"/>
        <v/>
      </c>
      <c r="N62" t="str">
        <f t="shared" ca="1" si="6"/>
        <v/>
      </c>
    </row>
    <row r="63" spans="1:14" x14ac:dyDescent="0.3">
      <c r="A63" t="str">
        <f t="shared" ca="1" si="4"/>
        <v>Zf8CLX9</v>
      </c>
      <c r="B63">
        <f t="shared" ca="1" si="2"/>
        <v>7</v>
      </c>
      <c r="C63" t="str">
        <f t="shared" ca="1" si="7"/>
        <v>Z</v>
      </c>
      <c r="D63" t="str">
        <f t="shared" ca="1" si="6"/>
        <v>f</v>
      </c>
      <c r="E63" t="str">
        <f t="shared" ca="1" si="6"/>
        <v>8</v>
      </c>
      <c r="F63" t="str">
        <f t="shared" ca="1" si="6"/>
        <v>C</v>
      </c>
      <c r="G63" t="str">
        <f t="shared" ca="1" si="6"/>
        <v>L</v>
      </c>
      <c r="H63" t="str">
        <f t="shared" ca="1" si="6"/>
        <v>X</v>
      </c>
      <c r="I63" t="str">
        <f t="shared" ca="1" si="6"/>
        <v>9</v>
      </c>
      <c r="J63" t="str">
        <f t="shared" ca="1" si="6"/>
        <v/>
      </c>
      <c r="K63" t="str">
        <f t="shared" ca="1" si="6"/>
        <v/>
      </c>
      <c r="L63" t="str">
        <f t="shared" ca="1" si="6"/>
        <v/>
      </c>
      <c r="M63" t="str">
        <f t="shared" ca="1" si="6"/>
        <v/>
      </c>
      <c r="N63" t="str">
        <f t="shared" ca="1" si="6"/>
        <v/>
      </c>
    </row>
    <row r="64" spans="1:14" x14ac:dyDescent="0.3">
      <c r="A64" t="str">
        <f t="shared" ca="1" si="4"/>
        <v>av5FOz6</v>
      </c>
      <c r="B64">
        <f t="shared" ca="1" si="2"/>
        <v>7</v>
      </c>
      <c r="C64" t="str">
        <f t="shared" ca="1" si="7"/>
        <v>a</v>
      </c>
      <c r="D64" t="str">
        <f t="shared" ca="1" si="6"/>
        <v>v</v>
      </c>
      <c r="E64" t="str">
        <f t="shared" ca="1" si="6"/>
        <v>5</v>
      </c>
      <c r="F64" t="str">
        <f t="shared" ca="1" si="6"/>
        <v>F</v>
      </c>
      <c r="G64" t="str">
        <f t="shared" ca="1" si="6"/>
        <v>O</v>
      </c>
      <c r="H64" t="str">
        <f t="shared" ref="D64:N127" ca="1" si="8">IF($B64&gt;=H$2,IF(RANDBETWEEN(1,3)=1,CHAR(RANDBETWEEN(48,57)),IF(RANDBETWEEN(2,3)=2,CHAR(RANDBETWEEN(65,90)),CHAR(RANDBETWEEN(97,122)))),"")</f>
        <v>z</v>
      </c>
      <c r="I64" t="str">
        <f t="shared" ca="1" si="8"/>
        <v>6</v>
      </c>
      <c r="J64" t="str">
        <f t="shared" ca="1" si="8"/>
        <v/>
      </c>
      <c r="K64" t="str">
        <f t="shared" ca="1" si="8"/>
        <v/>
      </c>
      <c r="L64" t="str">
        <f t="shared" ca="1" si="8"/>
        <v/>
      </c>
      <c r="M64" t="str">
        <f t="shared" ca="1" si="8"/>
        <v/>
      </c>
      <c r="N64" t="str">
        <f t="shared" ca="1" si="8"/>
        <v/>
      </c>
    </row>
    <row r="65" spans="1:14" x14ac:dyDescent="0.3">
      <c r="A65" t="str">
        <f t="shared" ca="1" si="4"/>
        <v>mX3fYv91</v>
      </c>
      <c r="B65">
        <f t="shared" ca="1" si="2"/>
        <v>8</v>
      </c>
      <c r="C65" t="str">
        <f t="shared" ca="1" si="7"/>
        <v>m</v>
      </c>
      <c r="D65" t="str">
        <f t="shared" ca="1" si="8"/>
        <v>X</v>
      </c>
      <c r="E65" t="str">
        <f t="shared" ca="1" si="8"/>
        <v>3</v>
      </c>
      <c r="F65" t="str">
        <f t="shared" ca="1" si="8"/>
        <v>f</v>
      </c>
      <c r="G65" t="str">
        <f t="shared" ca="1" si="8"/>
        <v>Y</v>
      </c>
      <c r="H65" t="str">
        <f t="shared" ca="1" si="8"/>
        <v>v</v>
      </c>
      <c r="I65" t="str">
        <f t="shared" ca="1" si="8"/>
        <v>9</v>
      </c>
      <c r="J65" t="str">
        <f t="shared" ca="1" si="8"/>
        <v>1</v>
      </c>
      <c r="K65" t="str">
        <f t="shared" ca="1" si="8"/>
        <v/>
      </c>
      <c r="L65" t="str">
        <f t="shared" ca="1" si="8"/>
        <v/>
      </c>
      <c r="M65" t="str">
        <f t="shared" ca="1" si="8"/>
        <v/>
      </c>
      <c r="N65" t="str">
        <f t="shared" ca="1" si="8"/>
        <v/>
      </c>
    </row>
    <row r="66" spans="1:14" x14ac:dyDescent="0.3">
      <c r="A66" t="str">
        <f t="shared" ca="1" si="4"/>
        <v>Q8PHr8G</v>
      </c>
      <c r="B66">
        <f t="shared" ca="1" si="2"/>
        <v>7</v>
      </c>
      <c r="C66" t="str">
        <f t="shared" ca="1" si="7"/>
        <v>Q</v>
      </c>
      <c r="D66" t="str">
        <f t="shared" ca="1" si="8"/>
        <v>8</v>
      </c>
      <c r="E66" t="str">
        <f t="shared" ca="1" si="8"/>
        <v>P</v>
      </c>
      <c r="F66" t="str">
        <f t="shared" ca="1" si="8"/>
        <v>H</v>
      </c>
      <c r="G66" t="str">
        <f t="shared" ca="1" si="8"/>
        <v>r</v>
      </c>
      <c r="H66" t="str">
        <f t="shared" ca="1" si="8"/>
        <v>8</v>
      </c>
      <c r="I66" t="str">
        <f t="shared" ca="1" si="8"/>
        <v>G</v>
      </c>
      <c r="J66" t="str">
        <f t="shared" ca="1" si="8"/>
        <v/>
      </c>
      <c r="K66" t="str">
        <f t="shared" ca="1" si="8"/>
        <v/>
      </c>
      <c r="L66" t="str">
        <f t="shared" ca="1" si="8"/>
        <v/>
      </c>
      <c r="M66" t="str">
        <f t="shared" ca="1" si="8"/>
        <v/>
      </c>
      <c r="N66" t="str">
        <f t="shared" ca="1" si="8"/>
        <v/>
      </c>
    </row>
    <row r="67" spans="1:14" x14ac:dyDescent="0.3">
      <c r="A67" t="str">
        <f t="shared" ca="1" si="4"/>
        <v>etmBr7n4aB74</v>
      </c>
      <c r="B67">
        <f t="shared" ca="1" si="2"/>
        <v>12</v>
      </c>
      <c r="C67" t="str">
        <f t="shared" ca="1" si="7"/>
        <v>e</v>
      </c>
      <c r="D67" t="str">
        <f t="shared" ca="1" si="8"/>
        <v>t</v>
      </c>
      <c r="E67" t="str">
        <f t="shared" ca="1" si="8"/>
        <v>m</v>
      </c>
      <c r="F67" t="str">
        <f t="shared" ca="1" si="8"/>
        <v>B</v>
      </c>
      <c r="G67" t="str">
        <f t="shared" ca="1" si="8"/>
        <v>r</v>
      </c>
      <c r="H67" t="str">
        <f t="shared" ca="1" si="8"/>
        <v>7</v>
      </c>
      <c r="I67" t="str">
        <f t="shared" ca="1" si="8"/>
        <v>n</v>
      </c>
      <c r="J67" t="str">
        <f t="shared" ca="1" si="8"/>
        <v>4</v>
      </c>
      <c r="K67" t="str">
        <f t="shared" ca="1" si="8"/>
        <v>a</v>
      </c>
      <c r="L67" t="str">
        <f t="shared" ca="1" si="8"/>
        <v>B</v>
      </c>
      <c r="M67" t="str">
        <f t="shared" ca="1" si="8"/>
        <v>7</v>
      </c>
      <c r="N67" t="str">
        <f t="shared" ca="1" si="8"/>
        <v>4</v>
      </c>
    </row>
    <row r="68" spans="1:14" x14ac:dyDescent="0.3">
      <c r="A68" t="str">
        <f t="shared" ca="1" si="4"/>
        <v>gVqCfe5qIS</v>
      </c>
      <c r="B68">
        <f t="shared" ref="B68:B131" ca="1" si="9">RANDBETWEEN(6,12)</f>
        <v>10</v>
      </c>
      <c r="C68" t="str">
        <f t="shared" ca="1" si="7"/>
        <v>g</v>
      </c>
      <c r="D68" t="str">
        <f t="shared" ca="1" si="8"/>
        <v>V</v>
      </c>
      <c r="E68" t="str">
        <f t="shared" ca="1" si="8"/>
        <v>q</v>
      </c>
      <c r="F68" t="str">
        <f t="shared" ca="1" si="8"/>
        <v>C</v>
      </c>
      <c r="G68" t="str">
        <f t="shared" ca="1" si="8"/>
        <v>f</v>
      </c>
      <c r="H68" t="str">
        <f t="shared" ca="1" si="8"/>
        <v>e</v>
      </c>
      <c r="I68" t="str">
        <f t="shared" ca="1" si="8"/>
        <v>5</v>
      </c>
      <c r="J68" t="str">
        <f t="shared" ca="1" si="8"/>
        <v>q</v>
      </c>
      <c r="K68" t="str">
        <f t="shared" ca="1" si="8"/>
        <v>I</v>
      </c>
      <c r="L68" t="str">
        <f t="shared" ca="1" si="8"/>
        <v>S</v>
      </c>
      <c r="M68" t="str">
        <f t="shared" ca="1" si="8"/>
        <v/>
      </c>
      <c r="N68" t="str">
        <f t="shared" ca="1" si="8"/>
        <v/>
      </c>
    </row>
    <row r="69" spans="1:14" x14ac:dyDescent="0.3">
      <c r="A69" t="str">
        <f t="shared" ca="1" si="4"/>
        <v>B49k0zoK28</v>
      </c>
      <c r="B69">
        <f t="shared" ca="1" si="9"/>
        <v>10</v>
      </c>
      <c r="C69" t="str">
        <f t="shared" ca="1" si="7"/>
        <v>B</v>
      </c>
      <c r="D69" t="str">
        <f t="shared" ca="1" si="8"/>
        <v>4</v>
      </c>
      <c r="E69" t="str">
        <f t="shared" ca="1" si="8"/>
        <v>9</v>
      </c>
      <c r="F69" t="str">
        <f t="shared" ca="1" si="8"/>
        <v>k</v>
      </c>
      <c r="G69" t="str">
        <f t="shared" ca="1" si="8"/>
        <v>0</v>
      </c>
      <c r="H69" t="str">
        <f t="shared" ca="1" si="8"/>
        <v>z</v>
      </c>
      <c r="I69" t="str">
        <f t="shared" ca="1" si="8"/>
        <v>o</v>
      </c>
      <c r="J69" t="str">
        <f t="shared" ca="1" si="8"/>
        <v>K</v>
      </c>
      <c r="K69" t="str">
        <f t="shared" ca="1" si="8"/>
        <v>2</v>
      </c>
      <c r="L69" t="str">
        <f t="shared" ca="1" si="8"/>
        <v>8</v>
      </c>
      <c r="M69" t="str">
        <f t="shared" ca="1" si="8"/>
        <v/>
      </c>
      <c r="N69" t="str">
        <f t="shared" ca="1" si="8"/>
        <v/>
      </c>
    </row>
    <row r="70" spans="1:14" x14ac:dyDescent="0.3">
      <c r="A70" t="str">
        <f t="shared" ca="1" si="4"/>
        <v>4BS15s8l</v>
      </c>
      <c r="B70">
        <f t="shared" ca="1" si="9"/>
        <v>8</v>
      </c>
      <c r="C70" t="str">
        <f t="shared" ca="1" si="7"/>
        <v>4</v>
      </c>
      <c r="D70" t="str">
        <f t="shared" ca="1" si="8"/>
        <v>B</v>
      </c>
      <c r="E70" t="str">
        <f t="shared" ca="1" si="8"/>
        <v>S</v>
      </c>
      <c r="F70" t="str">
        <f t="shared" ca="1" si="8"/>
        <v>1</v>
      </c>
      <c r="G70" t="str">
        <f t="shared" ca="1" si="8"/>
        <v>5</v>
      </c>
      <c r="H70" t="str">
        <f t="shared" ca="1" si="8"/>
        <v>s</v>
      </c>
      <c r="I70" t="str">
        <f t="shared" ca="1" si="8"/>
        <v>8</v>
      </c>
      <c r="J70" t="str">
        <f t="shared" ca="1" si="8"/>
        <v>l</v>
      </c>
      <c r="K70" t="str">
        <f t="shared" ca="1" si="8"/>
        <v/>
      </c>
      <c r="L70" t="str">
        <f t="shared" ca="1" si="8"/>
        <v/>
      </c>
      <c r="M70" t="str">
        <f t="shared" ca="1" si="8"/>
        <v/>
      </c>
      <c r="N70" t="str">
        <f t="shared" ca="1" si="8"/>
        <v/>
      </c>
    </row>
    <row r="71" spans="1:14" x14ac:dyDescent="0.3">
      <c r="A71" t="str">
        <f t="shared" ca="1" si="4"/>
        <v>4vu8DOI3</v>
      </c>
      <c r="B71">
        <f t="shared" ca="1" si="9"/>
        <v>8</v>
      </c>
      <c r="C71" t="str">
        <f t="shared" ca="1" si="7"/>
        <v>4</v>
      </c>
      <c r="D71" t="str">
        <f t="shared" ca="1" si="8"/>
        <v>v</v>
      </c>
      <c r="E71" t="str">
        <f t="shared" ca="1" si="8"/>
        <v>u</v>
      </c>
      <c r="F71" t="str">
        <f t="shared" ca="1" si="8"/>
        <v>8</v>
      </c>
      <c r="G71" t="str">
        <f t="shared" ca="1" si="8"/>
        <v>D</v>
      </c>
      <c r="H71" t="str">
        <f t="shared" ca="1" si="8"/>
        <v>O</v>
      </c>
      <c r="I71" t="str">
        <f t="shared" ca="1" si="8"/>
        <v>I</v>
      </c>
      <c r="J71" t="str">
        <f t="shared" ca="1" si="8"/>
        <v>3</v>
      </c>
      <c r="K71" t="str">
        <f t="shared" ca="1" si="8"/>
        <v/>
      </c>
      <c r="L71" t="str">
        <f t="shared" ca="1" si="8"/>
        <v/>
      </c>
      <c r="M71" t="str">
        <f t="shared" ca="1" si="8"/>
        <v/>
      </c>
      <c r="N71" t="str">
        <f t="shared" ca="1" si="8"/>
        <v/>
      </c>
    </row>
    <row r="72" spans="1:14" x14ac:dyDescent="0.3">
      <c r="A72" t="str">
        <f t="shared" ca="1" si="4"/>
        <v>0IEt4T</v>
      </c>
      <c r="B72">
        <f t="shared" ca="1" si="9"/>
        <v>6</v>
      </c>
      <c r="C72" t="str">
        <f t="shared" ca="1" si="7"/>
        <v>0</v>
      </c>
      <c r="D72" t="str">
        <f t="shared" ca="1" si="8"/>
        <v>I</v>
      </c>
      <c r="E72" t="str">
        <f t="shared" ca="1" si="8"/>
        <v>E</v>
      </c>
      <c r="F72" t="str">
        <f t="shared" ca="1" si="8"/>
        <v>t</v>
      </c>
      <c r="G72" t="str">
        <f t="shared" ca="1" si="8"/>
        <v>4</v>
      </c>
      <c r="H72" t="str">
        <f t="shared" ca="1" si="8"/>
        <v>T</v>
      </c>
      <c r="I72" t="str">
        <f t="shared" ca="1" si="8"/>
        <v/>
      </c>
      <c r="J72" t="str">
        <f t="shared" ca="1" si="8"/>
        <v/>
      </c>
      <c r="K72" t="str">
        <f t="shared" ca="1" si="8"/>
        <v/>
      </c>
      <c r="L72" t="str">
        <f t="shared" ca="1" si="8"/>
        <v/>
      </c>
      <c r="M72" t="str">
        <f t="shared" ca="1" si="8"/>
        <v/>
      </c>
      <c r="N72" t="str">
        <f t="shared" ca="1" si="8"/>
        <v/>
      </c>
    </row>
    <row r="73" spans="1:14" x14ac:dyDescent="0.3">
      <c r="A73" t="str">
        <f t="shared" ca="1" si="4"/>
        <v>50UOvTwgzx</v>
      </c>
      <c r="B73">
        <f t="shared" ca="1" si="9"/>
        <v>10</v>
      </c>
      <c r="C73" t="str">
        <f t="shared" ca="1" si="7"/>
        <v>5</v>
      </c>
      <c r="D73" t="str">
        <f t="shared" ca="1" si="8"/>
        <v>0</v>
      </c>
      <c r="E73" t="str">
        <f t="shared" ca="1" si="8"/>
        <v>U</v>
      </c>
      <c r="F73" t="str">
        <f t="shared" ca="1" si="8"/>
        <v>O</v>
      </c>
      <c r="G73" t="str">
        <f t="shared" ca="1" si="8"/>
        <v>v</v>
      </c>
      <c r="H73" t="str">
        <f t="shared" ca="1" si="8"/>
        <v>T</v>
      </c>
      <c r="I73" t="str">
        <f t="shared" ca="1" si="8"/>
        <v>w</v>
      </c>
      <c r="J73" t="str">
        <f t="shared" ca="1" si="8"/>
        <v>g</v>
      </c>
      <c r="K73" t="str">
        <f t="shared" ca="1" si="8"/>
        <v>z</v>
      </c>
      <c r="L73" t="str">
        <f t="shared" ca="1" si="8"/>
        <v>x</v>
      </c>
      <c r="M73" t="str">
        <f t="shared" ca="1" si="8"/>
        <v/>
      </c>
      <c r="N73" t="str">
        <f t="shared" ca="1" si="8"/>
        <v/>
      </c>
    </row>
    <row r="74" spans="1:14" x14ac:dyDescent="0.3">
      <c r="A74" t="str">
        <f t="shared" ca="1" si="4"/>
        <v>gEfa1I</v>
      </c>
      <c r="B74">
        <f t="shared" ca="1" si="9"/>
        <v>6</v>
      </c>
      <c r="C74" t="str">
        <f t="shared" ca="1" si="7"/>
        <v>g</v>
      </c>
      <c r="D74" t="str">
        <f t="shared" ca="1" si="8"/>
        <v>E</v>
      </c>
      <c r="E74" t="str">
        <f t="shared" ca="1" si="8"/>
        <v>f</v>
      </c>
      <c r="F74" t="str">
        <f t="shared" ca="1" si="8"/>
        <v>a</v>
      </c>
      <c r="G74" t="str">
        <f t="shared" ca="1" si="8"/>
        <v>1</v>
      </c>
      <c r="H74" t="str">
        <f t="shared" ca="1" si="8"/>
        <v>I</v>
      </c>
      <c r="I74" t="str">
        <f t="shared" ca="1" si="8"/>
        <v/>
      </c>
      <c r="J74" t="str">
        <f t="shared" ca="1" si="8"/>
        <v/>
      </c>
      <c r="K74" t="str">
        <f t="shared" ca="1" si="8"/>
        <v/>
      </c>
      <c r="L74" t="str">
        <f t="shared" ca="1" si="8"/>
        <v/>
      </c>
      <c r="M74" t="str">
        <f t="shared" ca="1" si="8"/>
        <v/>
      </c>
      <c r="N74" t="str">
        <f t="shared" ca="1" si="8"/>
        <v/>
      </c>
    </row>
    <row r="75" spans="1:14" x14ac:dyDescent="0.3">
      <c r="A75" t="str">
        <f t="shared" ca="1" si="4"/>
        <v>7dAFG499e9X</v>
      </c>
      <c r="B75">
        <f t="shared" ca="1" si="9"/>
        <v>11</v>
      </c>
      <c r="C75" t="str">
        <f t="shared" ca="1" si="7"/>
        <v>7</v>
      </c>
      <c r="D75" t="str">
        <f t="shared" ca="1" si="8"/>
        <v>d</v>
      </c>
      <c r="E75" t="str">
        <f t="shared" ca="1" si="8"/>
        <v>A</v>
      </c>
      <c r="F75" t="str">
        <f t="shared" ca="1" si="8"/>
        <v>F</v>
      </c>
      <c r="G75" t="str">
        <f t="shared" ca="1" si="8"/>
        <v>G</v>
      </c>
      <c r="H75" t="str">
        <f t="shared" ca="1" si="8"/>
        <v>4</v>
      </c>
      <c r="I75" t="str">
        <f t="shared" ca="1" si="8"/>
        <v>9</v>
      </c>
      <c r="J75" t="str">
        <f t="shared" ca="1" si="8"/>
        <v>9</v>
      </c>
      <c r="K75" t="str">
        <f t="shared" ca="1" si="8"/>
        <v>e</v>
      </c>
      <c r="L75" t="str">
        <f t="shared" ca="1" si="8"/>
        <v>9</v>
      </c>
      <c r="M75" t="str">
        <f t="shared" ca="1" si="8"/>
        <v>X</v>
      </c>
      <c r="N75" t="str">
        <f t="shared" ca="1" si="8"/>
        <v/>
      </c>
    </row>
    <row r="76" spans="1:14" x14ac:dyDescent="0.3">
      <c r="A76" t="str">
        <f t="shared" ca="1" si="4"/>
        <v>1cb7zr5X6Q</v>
      </c>
      <c r="B76">
        <f t="shared" ca="1" si="9"/>
        <v>10</v>
      </c>
      <c r="C76" t="str">
        <f t="shared" ca="1" si="7"/>
        <v>1</v>
      </c>
      <c r="D76" t="str">
        <f t="shared" ca="1" si="8"/>
        <v>c</v>
      </c>
      <c r="E76" t="str">
        <f t="shared" ca="1" si="8"/>
        <v>b</v>
      </c>
      <c r="F76" t="str">
        <f t="shared" ca="1" si="8"/>
        <v>7</v>
      </c>
      <c r="G76" t="str">
        <f t="shared" ca="1" si="8"/>
        <v>z</v>
      </c>
      <c r="H76" t="str">
        <f t="shared" ca="1" si="8"/>
        <v>r</v>
      </c>
      <c r="I76" t="str">
        <f t="shared" ca="1" si="8"/>
        <v>5</v>
      </c>
      <c r="J76" t="str">
        <f t="shared" ca="1" si="8"/>
        <v>X</v>
      </c>
      <c r="K76" t="str">
        <f t="shared" ca="1" si="8"/>
        <v>6</v>
      </c>
      <c r="L76" t="str">
        <f t="shared" ca="1" si="8"/>
        <v>Q</v>
      </c>
      <c r="M76" t="str">
        <f t="shared" ca="1" si="8"/>
        <v/>
      </c>
      <c r="N76" t="str">
        <f t="shared" ca="1" si="8"/>
        <v/>
      </c>
    </row>
    <row r="77" spans="1:14" x14ac:dyDescent="0.3">
      <c r="A77" t="str">
        <f t="shared" ca="1" si="4"/>
        <v>zk2MK2la</v>
      </c>
      <c r="B77">
        <f t="shared" ca="1" si="9"/>
        <v>8</v>
      </c>
      <c r="C77" t="str">
        <f t="shared" ca="1" si="7"/>
        <v>z</v>
      </c>
      <c r="D77" t="str">
        <f t="shared" ca="1" si="8"/>
        <v>k</v>
      </c>
      <c r="E77" t="str">
        <f t="shared" ca="1" si="8"/>
        <v>2</v>
      </c>
      <c r="F77" t="str">
        <f t="shared" ca="1" si="8"/>
        <v>M</v>
      </c>
      <c r="G77" t="str">
        <f t="shared" ca="1" si="8"/>
        <v>K</v>
      </c>
      <c r="H77" t="str">
        <f t="shared" ca="1" si="8"/>
        <v>2</v>
      </c>
      <c r="I77" t="str">
        <f t="shared" ca="1" si="8"/>
        <v>l</v>
      </c>
      <c r="J77" t="str">
        <f t="shared" ca="1" si="8"/>
        <v>a</v>
      </c>
      <c r="K77" t="str">
        <f t="shared" ca="1" si="8"/>
        <v/>
      </c>
      <c r="L77" t="str">
        <f t="shared" ca="1" si="8"/>
        <v/>
      </c>
      <c r="M77" t="str">
        <f t="shared" ca="1" si="8"/>
        <v/>
      </c>
      <c r="N77" t="str">
        <f t="shared" ca="1" si="8"/>
        <v/>
      </c>
    </row>
    <row r="78" spans="1:14" x14ac:dyDescent="0.3">
      <c r="A78" t="str">
        <f t="shared" ca="1" si="4"/>
        <v>72O5Vp1</v>
      </c>
      <c r="B78">
        <f t="shared" ca="1" si="9"/>
        <v>7</v>
      </c>
      <c r="C78" t="str">
        <f t="shared" ca="1" si="7"/>
        <v>7</v>
      </c>
      <c r="D78" t="str">
        <f t="shared" ca="1" si="8"/>
        <v>2</v>
      </c>
      <c r="E78" t="str">
        <f t="shared" ca="1" si="8"/>
        <v>O</v>
      </c>
      <c r="F78" t="str">
        <f t="shared" ca="1" si="8"/>
        <v>5</v>
      </c>
      <c r="G78" t="str">
        <f t="shared" ca="1" si="8"/>
        <v>V</v>
      </c>
      <c r="H78" t="str">
        <f t="shared" ca="1" si="8"/>
        <v>p</v>
      </c>
      <c r="I78" t="str">
        <f t="shared" ca="1" si="8"/>
        <v>1</v>
      </c>
      <c r="J78" t="str">
        <f t="shared" ca="1" si="8"/>
        <v/>
      </c>
      <c r="K78" t="str">
        <f t="shared" ca="1" si="8"/>
        <v/>
      </c>
      <c r="L78" t="str">
        <f t="shared" ca="1" si="8"/>
        <v/>
      </c>
      <c r="M78" t="str">
        <f t="shared" ca="1" si="8"/>
        <v/>
      </c>
      <c r="N78" t="str">
        <f t="shared" ca="1" si="8"/>
        <v/>
      </c>
    </row>
    <row r="79" spans="1:14" x14ac:dyDescent="0.3">
      <c r="A79" t="str">
        <f t="shared" ca="1" si="4"/>
        <v>h3ax3lr6</v>
      </c>
      <c r="B79">
        <f t="shared" ca="1" si="9"/>
        <v>8</v>
      </c>
      <c r="C79" t="str">
        <f t="shared" ca="1" si="7"/>
        <v>h</v>
      </c>
      <c r="D79" t="str">
        <f t="shared" ca="1" si="8"/>
        <v>3</v>
      </c>
      <c r="E79" t="str">
        <f t="shared" ca="1" si="8"/>
        <v>a</v>
      </c>
      <c r="F79" t="str">
        <f t="shared" ca="1" si="8"/>
        <v>x</v>
      </c>
      <c r="G79" t="str">
        <f t="shared" ca="1" si="8"/>
        <v>3</v>
      </c>
      <c r="H79" t="str">
        <f t="shared" ca="1" si="8"/>
        <v>l</v>
      </c>
      <c r="I79" t="str">
        <f t="shared" ca="1" si="8"/>
        <v>r</v>
      </c>
      <c r="J79" t="str">
        <f t="shared" ca="1" si="8"/>
        <v>6</v>
      </c>
      <c r="K79" t="str">
        <f t="shared" ca="1" si="8"/>
        <v/>
      </c>
      <c r="L79" t="str">
        <f t="shared" ca="1" si="8"/>
        <v/>
      </c>
      <c r="M79" t="str">
        <f t="shared" ca="1" si="8"/>
        <v/>
      </c>
      <c r="N79" t="str">
        <f t="shared" ca="1" si="8"/>
        <v/>
      </c>
    </row>
    <row r="80" spans="1:14" x14ac:dyDescent="0.3">
      <c r="A80" t="str">
        <f t="shared" ref="A80:A143" ca="1" si="10">TRIM(C80&amp;D80&amp;E80&amp;F80&amp;G80&amp;H80&amp;I80&amp;J80&amp;K80&amp;L80&amp;M80&amp;N80)</f>
        <v>N5f4GL6i8jWc</v>
      </c>
      <c r="B80">
        <f t="shared" ca="1" si="9"/>
        <v>12</v>
      </c>
      <c r="C80" t="str">
        <f t="shared" ca="1" si="7"/>
        <v>N</v>
      </c>
      <c r="D80" t="str">
        <f t="shared" ca="1" si="8"/>
        <v>5</v>
      </c>
      <c r="E80" t="str">
        <f t="shared" ca="1" si="8"/>
        <v>f</v>
      </c>
      <c r="F80" t="str">
        <f t="shared" ca="1" si="8"/>
        <v>4</v>
      </c>
      <c r="G80" t="str">
        <f t="shared" ca="1" si="8"/>
        <v>G</v>
      </c>
      <c r="H80" t="str">
        <f t="shared" ca="1" si="8"/>
        <v>L</v>
      </c>
      <c r="I80" t="str">
        <f t="shared" ca="1" si="8"/>
        <v>6</v>
      </c>
      <c r="J80" t="str">
        <f t="shared" ca="1" si="8"/>
        <v>i</v>
      </c>
      <c r="K80" t="str">
        <f t="shared" ca="1" si="8"/>
        <v>8</v>
      </c>
      <c r="L80" t="str">
        <f t="shared" ca="1" si="8"/>
        <v>j</v>
      </c>
      <c r="M80" t="str">
        <f t="shared" ca="1" si="8"/>
        <v>W</v>
      </c>
      <c r="N80" t="str">
        <f t="shared" ca="1" si="8"/>
        <v>c</v>
      </c>
    </row>
    <row r="81" spans="1:14" x14ac:dyDescent="0.3">
      <c r="A81" t="str">
        <f t="shared" ca="1" si="10"/>
        <v>n804Z5</v>
      </c>
      <c r="B81">
        <f t="shared" ca="1" si="9"/>
        <v>6</v>
      </c>
      <c r="C81" t="str">
        <f t="shared" ca="1" si="7"/>
        <v>n</v>
      </c>
      <c r="D81" t="str">
        <f t="shared" ca="1" si="8"/>
        <v>8</v>
      </c>
      <c r="E81" t="str">
        <f t="shared" ca="1" si="8"/>
        <v>0</v>
      </c>
      <c r="F81" t="str">
        <f t="shared" ca="1" si="8"/>
        <v>4</v>
      </c>
      <c r="G81" t="str">
        <f t="shared" ca="1" si="8"/>
        <v>Z</v>
      </c>
      <c r="H81" t="str">
        <f t="shared" ca="1" si="8"/>
        <v>5</v>
      </c>
      <c r="I81" t="str">
        <f t="shared" ca="1" si="8"/>
        <v/>
      </c>
      <c r="J81" t="str">
        <f t="shared" ca="1" si="8"/>
        <v/>
      </c>
      <c r="K81" t="str">
        <f t="shared" ca="1" si="8"/>
        <v/>
      </c>
      <c r="L81" t="str">
        <f t="shared" ca="1" si="8"/>
        <v/>
      </c>
      <c r="M81" t="str">
        <f t="shared" ca="1" si="8"/>
        <v/>
      </c>
      <c r="N81" t="str">
        <f t="shared" ca="1" si="8"/>
        <v/>
      </c>
    </row>
    <row r="82" spans="1:14" x14ac:dyDescent="0.3">
      <c r="A82" t="str">
        <f t="shared" ca="1" si="10"/>
        <v>4RT4E74</v>
      </c>
      <c r="B82">
        <f t="shared" ca="1" si="9"/>
        <v>7</v>
      </c>
      <c r="C82" t="str">
        <f t="shared" ca="1" si="7"/>
        <v>4</v>
      </c>
      <c r="D82" t="str">
        <f t="shared" ca="1" si="8"/>
        <v>R</v>
      </c>
      <c r="E82" t="str">
        <f t="shared" ca="1" si="8"/>
        <v>T</v>
      </c>
      <c r="F82" t="str">
        <f t="shared" ca="1" si="8"/>
        <v>4</v>
      </c>
      <c r="G82" t="str">
        <f t="shared" ca="1" si="8"/>
        <v>E</v>
      </c>
      <c r="H82" t="str">
        <f t="shared" ca="1" si="8"/>
        <v>7</v>
      </c>
      <c r="I82" t="str">
        <f t="shared" ca="1" si="8"/>
        <v>4</v>
      </c>
      <c r="J82" t="str">
        <f t="shared" ca="1" si="8"/>
        <v/>
      </c>
      <c r="K82" t="str">
        <f t="shared" ca="1" si="8"/>
        <v/>
      </c>
      <c r="L82" t="str">
        <f t="shared" ca="1" si="8"/>
        <v/>
      </c>
      <c r="M82" t="str">
        <f t="shared" ca="1" si="8"/>
        <v/>
      </c>
      <c r="N82" t="str">
        <f t="shared" ca="1" si="8"/>
        <v/>
      </c>
    </row>
    <row r="83" spans="1:14" x14ac:dyDescent="0.3">
      <c r="A83" t="str">
        <f t="shared" ca="1" si="10"/>
        <v>vNFxwm</v>
      </c>
      <c r="B83">
        <f t="shared" ca="1" si="9"/>
        <v>6</v>
      </c>
      <c r="C83" t="str">
        <f t="shared" ca="1" si="7"/>
        <v>v</v>
      </c>
      <c r="D83" t="str">
        <f t="shared" ca="1" si="8"/>
        <v>N</v>
      </c>
      <c r="E83" t="str">
        <f t="shared" ca="1" si="8"/>
        <v>F</v>
      </c>
      <c r="F83" t="str">
        <f t="shared" ca="1" si="8"/>
        <v>x</v>
      </c>
      <c r="G83" t="str">
        <f t="shared" ca="1" si="8"/>
        <v>w</v>
      </c>
      <c r="H83" t="str">
        <f t="shared" ca="1" si="8"/>
        <v>m</v>
      </c>
      <c r="I83" t="str">
        <f t="shared" ca="1" si="8"/>
        <v/>
      </c>
      <c r="J83" t="str">
        <f t="shared" ca="1" si="8"/>
        <v/>
      </c>
      <c r="K83" t="str">
        <f t="shared" ca="1" si="8"/>
        <v/>
      </c>
      <c r="L83" t="str">
        <f t="shared" ca="1" si="8"/>
        <v/>
      </c>
      <c r="M83" t="str">
        <f t="shared" ca="1" si="8"/>
        <v/>
      </c>
      <c r="N83" t="str">
        <f t="shared" ca="1" si="8"/>
        <v/>
      </c>
    </row>
    <row r="84" spans="1:14" x14ac:dyDescent="0.3">
      <c r="A84" t="str">
        <f t="shared" ca="1" si="10"/>
        <v>6NobNTBz</v>
      </c>
      <c r="B84">
        <f t="shared" ca="1" si="9"/>
        <v>8</v>
      </c>
      <c r="C84" t="str">
        <f t="shared" ca="1" si="7"/>
        <v>6</v>
      </c>
      <c r="D84" t="str">
        <f t="shared" ca="1" si="8"/>
        <v>N</v>
      </c>
      <c r="E84" t="str">
        <f t="shared" ca="1" si="8"/>
        <v>o</v>
      </c>
      <c r="F84" t="str">
        <f t="shared" ca="1" si="8"/>
        <v>b</v>
      </c>
      <c r="G84" t="str">
        <f t="shared" ca="1" si="8"/>
        <v>N</v>
      </c>
      <c r="H84" t="str">
        <f t="shared" ca="1" si="8"/>
        <v>T</v>
      </c>
      <c r="I84" t="str">
        <f t="shared" ca="1" si="8"/>
        <v>B</v>
      </c>
      <c r="J84" t="str">
        <f t="shared" ca="1" si="8"/>
        <v>z</v>
      </c>
      <c r="K84" t="str">
        <f t="shared" ca="1" si="8"/>
        <v/>
      </c>
      <c r="L84" t="str">
        <f t="shared" ca="1" si="8"/>
        <v/>
      </c>
      <c r="M84" t="str">
        <f t="shared" ca="1" si="8"/>
        <v/>
      </c>
      <c r="N84" t="str">
        <f t="shared" ca="1" si="8"/>
        <v/>
      </c>
    </row>
    <row r="85" spans="1:14" x14ac:dyDescent="0.3">
      <c r="A85" t="str">
        <f t="shared" ca="1" si="10"/>
        <v>8F30Y0XHQNz8</v>
      </c>
      <c r="B85">
        <f t="shared" ca="1" si="9"/>
        <v>12</v>
      </c>
      <c r="C85" t="str">
        <f t="shared" ca="1" si="7"/>
        <v>8</v>
      </c>
      <c r="D85" t="str">
        <f t="shared" ca="1" si="8"/>
        <v>F</v>
      </c>
      <c r="E85" t="str">
        <f t="shared" ca="1" si="8"/>
        <v>3</v>
      </c>
      <c r="F85" t="str">
        <f t="shared" ca="1" si="8"/>
        <v>0</v>
      </c>
      <c r="G85" t="str">
        <f t="shared" ca="1" si="8"/>
        <v>Y</v>
      </c>
      <c r="H85" t="str">
        <f t="shared" ca="1" si="8"/>
        <v>0</v>
      </c>
      <c r="I85" t="str">
        <f t="shared" ca="1" si="8"/>
        <v>X</v>
      </c>
      <c r="J85" t="str">
        <f t="shared" ca="1" si="8"/>
        <v>H</v>
      </c>
      <c r="K85" t="str">
        <f t="shared" ca="1" si="8"/>
        <v>Q</v>
      </c>
      <c r="L85" t="str">
        <f t="shared" ca="1" si="8"/>
        <v>N</v>
      </c>
      <c r="M85" t="str">
        <f t="shared" ca="1" si="8"/>
        <v>z</v>
      </c>
      <c r="N85" t="str">
        <f t="shared" ca="1" si="8"/>
        <v>8</v>
      </c>
    </row>
    <row r="86" spans="1:14" x14ac:dyDescent="0.3">
      <c r="A86" t="str">
        <f t="shared" ca="1" si="10"/>
        <v>zyY8jRSOP2</v>
      </c>
      <c r="B86">
        <f t="shared" ca="1" si="9"/>
        <v>10</v>
      </c>
      <c r="C86" t="str">
        <f t="shared" ca="1" si="7"/>
        <v>z</v>
      </c>
      <c r="D86" t="str">
        <f t="shared" ca="1" si="8"/>
        <v>y</v>
      </c>
      <c r="E86" t="str">
        <f t="shared" ca="1" si="8"/>
        <v>Y</v>
      </c>
      <c r="F86" t="str">
        <f t="shared" ca="1" si="8"/>
        <v>8</v>
      </c>
      <c r="G86" t="str">
        <f t="shared" ca="1" si="8"/>
        <v>j</v>
      </c>
      <c r="H86" t="str">
        <f t="shared" ca="1" si="8"/>
        <v>R</v>
      </c>
      <c r="I86" t="str">
        <f t="shared" ca="1" si="8"/>
        <v>S</v>
      </c>
      <c r="J86" t="str">
        <f t="shared" ca="1" si="8"/>
        <v>O</v>
      </c>
      <c r="K86" t="str">
        <f t="shared" ca="1" si="8"/>
        <v>P</v>
      </c>
      <c r="L86" t="str">
        <f t="shared" ca="1" si="8"/>
        <v>2</v>
      </c>
      <c r="M86" t="str">
        <f t="shared" ca="1" si="8"/>
        <v/>
      </c>
      <c r="N86" t="str">
        <f t="shared" ca="1" si="8"/>
        <v/>
      </c>
    </row>
    <row r="87" spans="1:14" x14ac:dyDescent="0.3">
      <c r="A87" t="str">
        <f t="shared" ca="1" si="10"/>
        <v>F20zYvrSJ</v>
      </c>
      <c r="B87">
        <f t="shared" ca="1" si="9"/>
        <v>9</v>
      </c>
      <c r="C87" t="str">
        <f t="shared" ca="1" si="7"/>
        <v>F</v>
      </c>
      <c r="D87" t="str">
        <f t="shared" ca="1" si="8"/>
        <v>2</v>
      </c>
      <c r="E87" t="str">
        <f t="shared" ca="1" si="8"/>
        <v>0</v>
      </c>
      <c r="F87" t="str">
        <f t="shared" ca="1" si="8"/>
        <v>z</v>
      </c>
      <c r="G87" t="str">
        <f t="shared" ca="1" si="8"/>
        <v>Y</v>
      </c>
      <c r="H87" t="str">
        <f t="shared" ca="1" si="8"/>
        <v>v</v>
      </c>
      <c r="I87" t="str">
        <f t="shared" ca="1" si="8"/>
        <v>r</v>
      </c>
      <c r="J87" t="str">
        <f t="shared" ref="D87:N150" ca="1" si="11">IF($B87&gt;=J$2,IF(RANDBETWEEN(1,3)=1,CHAR(RANDBETWEEN(48,57)),IF(RANDBETWEEN(2,3)=2,CHAR(RANDBETWEEN(65,90)),CHAR(RANDBETWEEN(97,122)))),"")</f>
        <v>S</v>
      </c>
      <c r="K87" t="str">
        <f t="shared" ca="1" si="11"/>
        <v>J</v>
      </c>
      <c r="L87" t="str">
        <f t="shared" ca="1" si="11"/>
        <v/>
      </c>
      <c r="M87" t="str">
        <f t="shared" ca="1" si="11"/>
        <v/>
      </c>
      <c r="N87" t="str">
        <f t="shared" ca="1" si="11"/>
        <v/>
      </c>
    </row>
    <row r="88" spans="1:14" x14ac:dyDescent="0.3">
      <c r="A88" t="str">
        <f t="shared" ca="1" si="10"/>
        <v>p6wVFT80R</v>
      </c>
      <c r="B88">
        <f t="shared" ca="1" si="9"/>
        <v>9</v>
      </c>
      <c r="C88" t="str">
        <f t="shared" ca="1" si="7"/>
        <v>p</v>
      </c>
      <c r="D88" t="str">
        <f t="shared" ca="1" si="11"/>
        <v>6</v>
      </c>
      <c r="E88" t="str">
        <f t="shared" ca="1" si="11"/>
        <v>w</v>
      </c>
      <c r="F88" t="str">
        <f t="shared" ca="1" si="11"/>
        <v>V</v>
      </c>
      <c r="G88" t="str">
        <f t="shared" ca="1" si="11"/>
        <v>F</v>
      </c>
      <c r="H88" t="str">
        <f t="shared" ca="1" si="11"/>
        <v>T</v>
      </c>
      <c r="I88" t="str">
        <f t="shared" ca="1" si="11"/>
        <v>8</v>
      </c>
      <c r="J88" t="str">
        <f t="shared" ca="1" si="11"/>
        <v>0</v>
      </c>
      <c r="K88" t="str">
        <f t="shared" ca="1" si="11"/>
        <v>R</v>
      </c>
      <c r="L88" t="str">
        <f t="shared" ca="1" si="11"/>
        <v/>
      </c>
      <c r="M88" t="str">
        <f t="shared" ca="1" si="11"/>
        <v/>
      </c>
      <c r="N88" t="str">
        <f t="shared" ca="1" si="11"/>
        <v/>
      </c>
    </row>
    <row r="89" spans="1:14" x14ac:dyDescent="0.3">
      <c r="A89" t="str">
        <f t="shared" ca="1" si="10"/>
        <v>0LDd33P5Z</v>
      </c>
      <c r="B89">
        <f t="shared" ca="1" si="9"/>
        <v>9</v>
      </c>
      <c r="C89" t="str">
        <f t="shared" ca="1" si="7"/>
        <v>0</v>
      </c>
      <c r="D89" t="str">
        <f t="shared" ca="1" si="11"/>
        <v>L</v>
      </c>
      <c r="E89" t="str">
        <f t="shared" ca="1" si="11"/>
        <v>D</v>
      </c>
      <c r="F89" t="str">
        <f t="shared" ca="1" si="11"/>
        <v>d</v>
      </c>
      <c r="G89" t="str">
        <f t="shared" ca="1" si="11"/>
        <v>3</v>
      </c>
      <c r="H89" t="str">
        <f t="shared" ca="1" si="11"/>
        <v>3</v>
      </c>
      <c r="I89" t="str">
        <f t="shared" ca="1" si="11"/>
        <v>P</v>
      </c>
      <c r="J89" t="str">
        <f t="shared" ca="1" si="11"/>
        <v>5</v>
      </c>
      <c r="K89" t="str">
        <f t="shared" ca="1" si="11"/>
        <v>Z</v>
      </c>
      <c r="L89" t="str">
        <f t="shared" ca="1" si="11"/>
        <v/>
      </c>
      <c r="M89" t="str">
        <f t="shared" ca="1" si="11"/>
        <v/>
      </c>
      <c r="N89" t="str">
        <f t="shared" ca="1" si="11"/>
        <v/>
      </c>
    </row>
    <row r="90" spans="1:14" x14ac:dyDescent="0.3">
      <c r="A90" t="str">
        <f t="shared" ca="1" si="10"/>
        <v>5rw1fVR5gb</v>
      </c>
      <c r="B90">
        <f t="shared" ca="1" si="9"/>
        <v>10</v>
      </c>
      <c r="C90" t="str">
        <f t="shared" ca="1" si="7"/>
        <v>5</v>
      </c>
      <c r="D90" t="str">
        <f t="shared" ca="1" si="11"/>
        <v>r</v>
      </c>
      <c r="E90" t="str">
        <f t="shared" ca="1" si="11"/>
        <v>w</v>
      </c>
      <c r="F90" t="str">
        <f t="shared" ca="1" si="11"/>
        <v>1</v>
      </c>
      <c r="G90" t="str">
        <f t="shared" ca="1" si="11"/>
        <v>f</v>
      </c>
      <c r="H90" t="str">
        <f t="shared" ca="1" si="11"/>
        <v>V</v>
      </c>
      <c r="I90" t="str">
        <f t="shared" ca="1" si="11"/>
        <v>R</v>
      </c>
      <c r="J90" t="str">
        <f t="shared" ca="1" si="11"/>
        <v>5</v>
      </c>
      <c r="K90" t="str">
        <f t="shared" ca="1" si="11"/>
        <v>g</v>
      </c>
      <c r="L90" t="str">
        <f t="shared" ca="1" si="11"/>
        <v>b</v>
      </c>
      <c r="M90" t="str">
        <f t="shared" ca="1" si="11"/>
        <v/>
      </c>
      <c r="N90" t="str">
        <f t="shared" ca="1" si="11"/>
        <v/>
      </c>
    </row>
    <row r="91" spans="1:14" x14ac:dyDescent="0.3">
      <c r="A91" t="str">
        <f t="shared" ca="1" si="10"/>
        <v>YezhMB9L3s</v>
      </c>
      <c r="B91">
        <f t="shared" ca="1" si="9"/>
        <v>10</v>
      </c>
      <c r="C91" t="str">
        <f t="shared" ca="1" si="7"/>
        <v>Y</v>
      </c>
      <c r="D91" t="str">
        <f t="shared" ca="1" si="11"/>
        <v>e</v>
      </c>
      <c r="E91" t="str">
        <f t="shared" ca="1" si="11"/>
        <v>z</v>
      </c>
      <c r="F91" t="str">
        <f t="shared" ca="1" si="11"/>
        <v>h</v>
      </c>
      <c r="G91" t="str">
        <f t="shared" ca="1" si="11"/>
        <v>M</v>
      </c>
      <c r="H91" t="str">
        <f t="shared" ca="1" si="11"/>
        <v>B</v>
      </c>
      <c r="I91" t="str">
        <f t="shared" ca="1" si="11"/>
        <v>9</v>
      </c>
      <c r="J91" t="str">
        <f t="shared" ca="1" si="11"/>
        <v>L</v>
      </c>
      <c r="K91" t="str">
        <f t="shared" ca="1" si="11"/>
        <v>3</v>
      </c>
      <c r="L91" t="str">
        <f t="shared" ca="1" si="11"/>
        <v>s</v>
      </c>
      <c r="M91" t="str">
        <f t="shared" ca="1" si="11"/>
        <v/>
      </c>
      <c r="N91" t="str">
        <f t="shared" ca="1" si="11"/>
        <v/>
      </c>
    </row>
    <row r="92" spans="1:14" x14ac:dyDescent="0.3">
      <c r="A92" t="str">
        <f t="shared" ca="1" si="10"/>
        <v>55i779f</v>
      </c>
      <c r="B92">
        <f t="shared" ca="1" si="9"/>
        <v>7</v>
      </c>
      <c r="C92" t="str">
        <f t="shared" ca="1" si="7"/>
        <v>5</v>
      </c>
      <c r="D92" t="str">
        <f t="shared" ca="1" si="11"/>
        <v>5</v>
      </c>
      <c r="E92" t="str">
        <f t="shared" ca="1" si="11"/>
        <v>i</v>
      </c>
      <c r="F92" t="str">
        <f t="shared" ca="1" si="11"/>
        <v>7</v>
      </c>
      <c r="G92" t="str">
        <f t="shared" ca="1" si="11"/>
        <v>7</v>
      </c>
      <c r="H92" t="str">
        <f t="shared" ca="1" si="11"/>
        <v>9</v>
      </c>
      <c r="I92" t="str">
        <f t="shared" ca="1" si="11"/>
        <v>f</v>
      </c>
      <c r="J92" t="str">
        <f t="shared" ca="1" si="11"/>
        <v/>
      </c>
      <c r="K92" t="str">
        <f t="shared" ca="1" si="11"/>
        <v/>
      </c>
      <c r="L92" t="str">
        <f t="shared" ca="1" si="11"/>
        <v/>
      </c>
      <c r="M92" t="str">
        <f t="shared" ca="1" si="11"/>
        <v/>
      </c>
      <c r="N92" t="str">
        <f t="shared" ca="1" si="11"/>
        <v/>
      </c>
    </row>
    <row r="93" spans="1:14" x14ac:dyDescent="0.3">
      <c r="A93" t="str">
        <f t="shared" ca="1" si="10"/>
        <v>K6j1ipO0</v>
      </c>
      <c r="B93">
        <f t="shared" ca="1" si="9"/>
        <v>8</v>
      </c>
      <c r="C93" t="str">
        <f t="shared" ca="1" si="7"/>
        <v>K</v>
      </c>
      <c r="D93" t="str">
        <f t="shared" ca="1" si="11"/>
        <v>6</v>
      </c>
      <c r="E93" t="str">
        <f t="shared" ca="1" si="11"/>
        <v>j</v>
      </c>
      <c r="F93" t="str">
        <f t="shared" ca="1" si="11"/>
        <v>1</v>
      </c>
      <c r="G93" t="str">
        <f t="shared" ca="1" si="11"/>
        <v>i</v>
      </c>
      <c r="H93" t="str">
        <f t="shared" ca="1" si="11"/>
        <v>p</v>
      </c>
      <c r="I93" t="str">
        <f t="shared" ca="1" si="11"/>
        <v>O</v>
      </c>
      <c r="J93" t="str">
        <f t="shared" ca="1" si="11"/>
        <v>0</v>
      </c>
      <c r="K93" t="str">
        <f t="shared" ca="1" si="11"/>
        <v/>
      </c>
      <c r="L93" t="str">
        <f t="shared" ca="1" si="11"/>
        <v/>
      </c>
      <c r="M93" t="str">
        <f t="shared" ca="1" si="11"/>
        <v/>
      </c>
      <c r="N93" t="str">
        <f t="shared" ca="1" si="11"/>
        <v/>
      </c>
    </row>
    <row r="94" spans="1:14" x14ac:dyDescent="0.3">
      <c r="A94" t="str">
        <f t="shared" ca="1" si="10"/>
        <v>4R7T0PAlpM4</v>
      </c>
      <c r="B94">
        <f t="shared" ca="1" si="9"/>
        <v>11</v>
      </c>
      <c r="C94" t="str">
        <f t="shared" ca="1" si="7"/>
        <v>4</v>
      </c>
      <c r="D94" t="str">
        <f t="shared" ca="1" si="11"/>
        <v>R</v>
      </c>
      <c r="E94" t="str">
        <f t="shared" ca="1" si="11"/>
        <v>7</v>
      </c>
      <c r="F94" t="str">
        <f t="shared" ca="1" si="11"/>
        <v>T</v>
      </c>
      <c r="G94" t="str">
        <f t="shared" ca="1" si="11"/>
        <v>0</v>
      </c>
      <c r="H94" t="str">
        <f t="shared" ca="1" si="11"/>
        <v>P</v>
      </c>
      <c r="I94" t="str">
        <f t="shared" ca="1" si="11"/>
        <v>A</v>
      </c>
      <c r="J94" t="str">
        <f t="shared" ca="1" si="11"/>
        <v>l</v>
      </c>
      <c r="K94" t="str">
        <f t="shared" ca="1" si="11"/>
        <v>p</v>
      </c>
      <c r="L94" t="str">
        <f t="shared" ca="1" si="11"/>
        <v>M</v>
      </c>
      <c r="M94" t="str">
        <f t="shared" ca="1" si="11"/>
        <v>4</v>
      </c>
      <c r="N94" t="str">
        <f t="shared" ca="1" si="11"/>
        <v/>
      </c>
    </row>
    <row r="95" spans="1:14" x14ac:dyDescent="0.3">
      <c r="A95" t="str">
        <f t="shared" ca="1" si="10"/>
        <v>xq7F3SHjGTuv</v>
      </c>
      <c r="B95">
        <f t="shared" ca="1" si="9"/>
        <v>12</v>
      </c>
      <c r="C95" t="str">
        <f t="shared" ca="1" si="7"/>
        <v>x</v>
      </c>
      <c r="D95" t="str">
        <f t="shared" ca="1" si="11"/>
        <v>q</v>
      </c>
      <c r="E95" t="str">
        <f t="shared" ca="1" si="11"/>
        <v>7</v>
      </c>
      <c r="F95" t="str">
        <f t="shared" ca="1" si="11"/>
        <v>F</v>
      </c>
      <c r="G95" t="str">
        <f t="shared" ca="1" si="11"/>
        <v>3</v>
      </c>
      <c r="H95" t="str">
        <f t="shared" ca="1" si="11"/>
        <v>S</v>
      </c>
      <c r="I95" t="str">
        <f t="shared" ca="1" si="11"/>
        <v>H</v>
      </c>
      <c r="J95" t="str">
        <f t="shared" ca="1" si="11"/>
        <v>j</v>
      </c>
      <c r="K95" t="str">
        <f t="shared" ca="1" si="11"/>
        <v>G</v>
      </c>
      <c r="L95" t="str">
        <f t="shared" ca="1" si="11"/>
        <v>T</v>
      </c>
      <c r="M95" t="str">
        <f t="shared" ca="1" si="11"/>
        <v>u</v>
      </c>
      <c r="N95" t="str">
        <f t="shared" ca="1" si="11"/>
        <v>v</v>
      </c>
    </row>
    <row r="96" spans="1:14" x14ac:dyDescent="0.3">
      <c r="A96" t="str">
        <f t="shared" ca="1" si="10"/>
        <v>03hef05</v>
      </c>
      <c r="B96">
        <f t="shared" ca="1" si="9"/>
        <v>7</v>
      </c>
      <c r="C96" t="str">
        <f t="shared" ca="1" si="7"/>
        <v>0</v>
      </c>
      <c r="D96" t="str">
        <f t="shared" ca="1" si="11"/>
        <v>3</v>
      </c>
      <c r="E96" t="str">
        <f t="shared" ca="1" si="11"/>
        <v>h</v>
      </c>
      <c r="F96" t="str">
        <f t="shared" ca="1" si="11"/>
        <v>e</v>
      </c>
      <c r="G96" t="str">
        <f t="shared" ca="1" si="11"/>
        <v>f</v>
      </c>
      <c r="H96" t="str">
        <f t="shared" ca="1" si="11"/>
        <v>0</v>
      </c>
      <c r="I96" t="str">
        <f t="shared" ca="1" si="11"/>
        <v>5</v>
      </c>
      <c r="J96" t="str">
        <f t="shared" ca="1" si="11"/>
        <v/>
      </c>
      <c r="K96" t="str">
        <f t="shared" ca="1" si="11"/>
        <v/>
      </c>
      <c r="L96" t="str">
        <f t="shared" ca="1" si="11"/>
        <v/>
      </c>
      <c r="M96" t="str">
        <f t="shared" ca="1" si="11"/>
        <v/>
      </c>
      <c r="N96" t="str">
        <f t="shared" ca="1" si="11"/>
        <v/>
      </c>
    </row>
    <row r="97" spans="1:14" x14ac:dyDescent="0.3">
      <c r="A97" t="str">
        <f t="shared" ca="1" si="10"/>
        <v>AOe6f6C</v>
      </c>
      <c r="B97">
        <f t="shared" ca="1" si="9"/>
        <v>7</v>
      </c>
      <c r="C97" t="str">
        <f t="shared" ca="1" si="7"/>
        <v>A</v>
      </c>
      <c r="D97" t="str">
        <f t="shared" ca="1" si="11"/>
        <v>O</v>
      </c>
      <c r="E97" t="str">
        <f t="shared" ca="1" si="11"/>
        <v>e</v>
      </c>
      <c r="F97" t="str">
        <f t="shared" ca="1" si="11"/>
        <v>6</v>
      </c>
      <c r="G97" t="str">
        <f t="shared" ca="1" si="11"/>
        <v>f</v>
      </c>
      <c r="H97" t="str">
        <f t="shared" ca="1" si="11"/>
        <v>6</v>
      </c>
      <c r="I97" t="str">
        <f t="shared" ca="1" si="11"/>
        <v>C</v>
      </c>
      <c r="J97" t="str">
        <f t="shared" ca="1" si="11"/>
        <v/>
      </c>
      <c r="K97" t="str">
        <f t="shared" ca="1" si="11"/>
        <v/>
      </c>
      <c r="L97" t="str">
        <f t="shared" ca="1" si="11"/>
        <v/>
      </c>
      <c r="M97" t="str">
        <f t="shared" ca="1" si="11"/>
        <v/>
      </c>
      <c r="N97" t="str">
        <f t="shared" ca="1" si="11"/>
        <v/>
      </c>
    </row>
    <row r="98" spans="1:14" x14ac:dyDescent="0.3">
      <c r="A98" t="str">
        <f t="shared" ca="1" si="10"/>
        <v>4G95zSN</v>
      </c>
      <c r="B98">
        <f t="shared" ca="1" si="9"/>
        <v>7</v>
      </c>
      <c r="C98" t="str">
        <f t="shared" ca="1" si="7"/>
        <v>4</v>
      </c>
      <c r="D98" t="str">
        <f t="shared" ca="1" si="11"/>
        <v>G</v>
      </c>
      <c r="E98" t="str">
        <f t="shared" ca="1" si="11"/>
        <v>9</v>
      </c>
      <c r="F98" t="str">
        <f t="shared" ca="1" si="11"/>
        <v>5</v>
      </c>
      <c r="G98" t="str">
        <f t="shared" ca="1" si="11"/>
        <v>z</v>
      </c>
      <c r="H98" t="str">
        <f t="shared" ca="1" si="11"/>
        <v>S</v>
      </c>
      <c r="I98" t="str">
        <f t="shared" ca="1" si="11"/>
        <v>N</v>
      </c>
      <c r="J98" t="str">
        <f t="shared" ca="1" si="11"/>
        <v/>
      </c>
      <c r="K98" t="str">
        <f t="shared" ca="1" si="11"/>
        <v/>
      </c>
      <c r="L98" t="str">
        <f t="shared" ca="1" si="11"/>
        <v/>
      </c>
      <c r="M98" t="str">
        <f t="shared" ca="1" si="11"/>
        <v/>
      </c>
      <c r="N98" t="str">
        <f t="shared" ca="1" si="11"/>
        <v/>
      </c>
    </row>
    <row r="99" spans="1:14" x14ac:dyDescent="0.3">
      <c r="A99" t="str">
        <f t="shared" ca="1" si="10"/>
        <v>AofIwZq0EX</v>
      </c>
      <c r="B99">
        <f t="shared" ca="1" si="9"/>
        <v>10</v>
      </c>
      <c r="C99" t="str">
        <f t="shared" ca="1" si="7"/>
        <v>A</v>
      </c>
      <c r="D99" t="str">
        <f t="shared" ca="1" si="11"/>
        <v>o</v>
      </c>
      <c r="E99" t="str">
        <f t="shared" ca="1" si="11"/>
        <v>f</v>
      </c>
      <c r="F99" t="str">
        <f t="shared" ca="1" si="11"/>
        <v>I</v>
      </c>
      <c r="G99" t="str">
        <f t="shared" ca="1" si="11"/>
        <v>w</v>
      </c>
      <c r="H99" t="str">
        <f t="shared" ca="1" si="11"/>
        <v>Z</v>
      </c>
      <c r="I99" t="str">
        <f t="shared" ca="1" si="11"/>
        <v>q</v>
      </c>
      <c r="J99" t="str">
        <f t="shared" ca="1" si="11"/>
        <v>0</v>
      </c>
      <c r="K99" t="str">
        <f t="shared" ca="1" si="11"/>
        <v>E</v>
      </c>
      <c r="L99" t="str">
        <f t="shared" ca="1" si="11"/>
        <v>X</v>
      </c>
      <c r="M99" t="str">
        <f t="shared" ca="1" si="11"/>
        <v/>
      </c>
      <c r="N99" t="str">
        <f t="shared" ca="1" si="11"/>
        <v/>
      </c>
    </row>
    <row r="100" spans="1:14" x14ac:dyDescent="0.3">
      <c r="A100" t="str">
        <f t="shared" ca="1" si="10"/>
        <v>m1bwri30xIPD</v>
      </c>
      <c r="B100">
        <f t="shared" ca="1" si="9"/>
        <v>12</v>
      </c>
      <c r="C100" t="str">
        <f t="shared" ca="1" si="7"/>
        <v>m</v>
      </c>
      <c r="D100" t="str">
        <f t="shared" ca="1" si="11"/>
        <v>1</v>
      </c>
      <c r="E100" t="str">
        <f t="shared" ca="1" si="11"/>
        <v>b</v>
      </c>
      <c r="F100" t="str">
        <f t="shared" ca="1" si="11"/>
        <v>w</v>
      </c>
      <c r="G100" t="str">
        <f t="shared" ca="1" si="11"/>
        <v>r</v>
      </c>
      <c r="H100" t="str">
        <f t="shared" ca="1" si="11"/>
        <v>i</v>
      </c>
      <c r="I100" t="str">
        <f t="shared" ca="1" si="11"/>
        <v>3</v>
      </c>
      <c r="J100" t="str">
        <f t="shared" ca="1" si="11"/>
        <v>0</v>
      </c>
      <c r="K100" t="str">
        <f t="shared" ca="1" si="11"/>
        <v>x</v>
      </c>
      <c r="L100" t="str">
        <f t="shared" ca="1" si="11"/>
        <v>I</v>
      </c>
      <c r="M100" t="str">
        <f t="shared" ca="1" si="11"/>
        <v>P</v>
      </c>
      <c r="N100" t="str">
        <f t="shared" ca="1" si="11"/>
        <v>D</v>
      </c>
    </row>
    <row r="101" spans="1:14" x14ac:dyDescent="0.3">
      <c r="A101" t="str">
        <f t="shared" ca="1" si="10"/>
        <v>0W8k5c1HP28</v>
      </c>
      <c r="B101">
        <f t="shared" ca="1" si="9"/>
        <v>11</v>
      </c>
      <c r="C101" t="str">
        <f t="shared" ca="1" si="7"/>
        <v>0</v>
      </c>
      <c r="D101" t="str">
        <f t="shared" ca="1" si="11"/>
        <v>W</v>
      </c>
      <c r="E101" t="str">
        <f t="shared" ca="1" si="11"/>
        <v>8</v>
      </c>
      <c r="F101" t="str">
        <f t="shared" ca="1" si="11"/>
        <v>k</v>
      </c>
      <c r="G101" t="str">
        <f t="shared" ca="1" si="11"/>
        <v>5</v>
      </c>
      <c r="H101" t="str">
        <f t="shared" ca="1" si="11"/>
        <v>c</v>
      </c>
      <c r="I101" t="str">
        <f t="shared" ca="1" si="11"/>
        <v>1</v>
      </c>
      <c r="J101" t="str">
        <f t="shared" ca="1" si="11"/>
        <v>H</v>
      </c>
      <c r="K101" t="str">
        <f t="shared" ca="1" si="11"/>
        <v>P</v>
      </c>
      <c r="L101" t="str">
        <f t="shared" ca="1" si="11"/>
        <v>2</v>
      </c>
      <c r="M101" t="str">
        <f t="shared" ca="1" si="11"/>
        <v>8</v>
      </c>
      <c r="N101" t="str">
        <f t="shared" ca="1" si="11"/>
        <v/>
      </c>
    </row>
    <row r="102" spans="1:14" x14ac:dyDescent="0.3">
      <c r="A102" t="str">
        <f t="shared" ca="1" si="10"/>
        <v>p5UQMQI64</v>
      </c>
      <c r="B102">
        <f t="shared" ca="1" si="9"/>
        <v>9</v>
      </c>
      <c r="C102" t="str">
        <f t="shared" ca="1" si="7"/>
        <v>p</v>
      </c>
      <c r="D102" t="str">
        <f t="shared" ca="1" si="11"/>
        <v>5</v>
      </c>
      <c r="E102" t="str">
        <f t="shared" ca="1" si="11"/>
        <v>U</v>
      </c>
      <c r="F102" t="str">
        <f t="shared" ca="1" si="11"/>
        <v>Q</v>
      </c>
      <c r="G102" t="str">
        <f t="shared" ca="1" si="11"/>
        <v>M</v>
      </c>
      <c r="H102" t="str">
        <f t="shared" ca="1" si="11"/>
        <v>Q</v>
      </c>
      <c r="I102" t="str">
        <f t="shared" ca="1" si="11"/>
        <v>I</v>
      </c>
      <c r="J102" t="str">
        <f t="shared" ca="1" si="11"/>
        <v>6</v>
      </c>
      <c r="K102" t="str">
        <f t="shared" ca="1" si="11"/>
        <v>4</v>
      </c>
      <c r="L102" t="str">
        <f t="shared" ca="1" si="11"/>
        <v/>
      </c>
      <c r="M102" t="str">
        <f t="shared" ca="1" si="11"/>
        <v/>
      </c>
      <c r="N102" t="str">
        <f t="shared" ca="1" si="11"/>
        <v/>
      </c>
    </row>
    <row r="103" spans="1:14" x14ac:dyDescent="0.3">
      <c r="A103" t="str">
        <f t="shared" ca="1" si="10"/>
        <v>77nFXZ</v>
      </c>
      <c r="B103">
        <f t="shared" ca="1" si="9"/>
        <v>6</v>
      </c>
      <c r="C103" t="str">
        <f t="shared" ca="1" si="7"/>
        <v>7</v>
      </c>
      <c r="D103" t="str">
        <f t="shared" ca="1" si="11"/>
        <v>7</v>
      </c>
      <c r="E103" t="str">
        <f t="shared" ca="1" si="11"/>
        <v>n</v>
      </c>
      <c r="F103" t="str">
        <f t="shared" ca="1" si="11"/>
        <v>F</v>
      </c>
      <c r="G103" t="str">
        <f t="shared" ca="1" si="11"/>
        <v>X</v>
      </c>
      <c r="H103" t="str">
        <f t="shared" ca="1" si="11"/>
        <v>Z</v>
      </c>
      <c r="I103" t="str">
        <f t="shared" ca="1" si="11"/>
        <v/>
      </c>
      <c r="J103" t="str">
        <f t="shared" ca="1" si="11"/>
        <v/>
      </c>
      <c r="K103" t="str">
        <f t="shared" ca="1" si="11"/>
        <v/>
      </c>
      <c r="L103" t="str">
        <f t="shared" ca="1" si="11"/>
        <v/>
      </c>
      <c r="M103" t="str">
        <f t="shared" ca="1" si="11"/>
        <v/>
      </c>
      <c r="N103" t="str">
        <f t="shared" ca="1" si="11"/>
        <v/>
      </c>
    </row>
    <row r="104" spans="1:14" x14ac:dyDescent="0.3">
      <c r="A104" t="str">
        <f t="shared" ca="1" si="10"/>
        <v>Y8l0Cmc</v>
      </c>
      <c r="B104">
        <f t="shared" ca="1" si="9"/>
        <v>7</v>
      </c>
      <c r="C104" t="str">
        <f t="shared" ca="1" si="7"/>
        <v>Y</v>
      </c>
      <c r="D104" t="str">
        <f t="shared" ca="1" si="11"/>
        <v>8</v>
      </c>
      <c r="E104" t="str">
        <f t="shared" ca="1" si="11"/>
        <v>l</v>
      </c>
      <c r="F104" t="str">
        <f t="shared" ca="1" si="11"/>
        <v>0</v>
      </c>
      <c r="G104" t="str">
        <f t="shared" ca="1" si="11"/>
        <v>C</v>
      </c>
      <c r="H104" t="str">
        <f t="shared" ca="1" si="11"/>
        <v>m</v>
      </c>
      <c r="I104" t="str">
        <f t="shared" ca="1" si="11"/>
        <v>c</v>
      </c>
      <c r="J104" t="str">
        <f t="shared" ca="1" si="11"/>
        <v/>
      </c>
      <c r="K104" t="str">
        <f t="shared" ca="1" si="11"/>
        <v/>
      </c>
      <c r="L104" t="str">
        <f t="shared" ca="1" si="11"/>
        <v/>
      </c>
      <c r="M104" t="str">
        <f t="shared" ca="1" si="11"/>
        <v/>
      </c>
      <c r="N104" t="str">
        <f t="shared" ca="1" si="11"/>
        <v/>
      </c>
    </row>
    <row r="105" spans="1:14" x14ac:dyDescent="0.3">
      <c r="A105" t="str">
        <f t="shared" ca="1" si="10"/>
        <v>0HR8TqTZsm38</v>
      </c>
      <c r="B105">
        <f t="shared" ca="1" si="9"/>
        <v>12</v>
      </c>
      <c r="C105" t="str">
        <f t="shared" ca="1" si="7"/>
        <v>0</v>
      </c>
      <c r="D105" t="str">
        <f t="shared" ca="1" si="11"/>
        <v>H</v>
      </c>
      <c r="E105" t="str">
        <f t="shared" ca="1" si="11"/>
        <v>R</v>
      </c>
      <c r="F105" t="str">
        <f t="shared" ca="1" si="11"/>
        <v>8</v>
      </c>
      <c r="G105" t="str">
        <f t="shared" ca="1" si="11"/>
        <v>T</v>
      </c>
      <c r="H105" t="str">
        <f t="shared" ca="1" si="11"/>
        <v>q</v>
      </c>
      <c r="I105" t="str">
        <f t="shared" ca="1" si="11"/>
        <v>T</v>
      </c>
      <c r="J105" t="str">
        <f t="shared" ca="1" si="11"/>
        <v>Z</v>
      </c>
      <c r="K105" t="str">
        <f t="shared" ca="1" si="11"/>
        <v>s</v>
      </c>
      <c r="L105" t="str">
        <f t="shared" ca="1" si="11"/>
        <v>m</v>
      </c>
      <c r="M105" t="str">
        <f t="shared" ca="1" si="11"/>
        <v>3</v>
      </c>
      <c r="N105" t="str">
        <f t="shared" ca="1" si="11"/>
        <v>8</v>
      </c>
    </row>
    <row r="106" spans="1:14" x14ac:dyDescent="0.3">
      <c r="A106" t="str">
        <f t="shared" ca="1" si="10"/>
        <v>EsDuy7JUy7</v>
      </c>
      <c r="B106">
        <f t="shared" ca="1" si="9"/>
        <v>10</v>
      </c>
      <c r="C106" t="str">
        <f t="shared" ref="C106:C169" ca="1" si="12">IF($B106&gt;=C$2,IF(RANDBETWEEN(1,3)=1,CHAR(RANDBETWEEN(48,57)),IF(RANDBETWEEN(2,3)=2,CHAR(RANDBETWEEN(65,90)),CHAR(RANDBETWEEN(97,122)))),"")</f>
        <v>E</v>
      </c>
      <c r="D106" t="str">
        <f t="shared" ca="1" si="11"/>
        <v>s</v>
      </c>
      <c r="E106" t="str">
        <f t="shared" ca="1" si="11"/>
        <v>D</v>
      </c>
      <c r="F106" t="str">
        <f t="shared" ca="1" si="11"/>
        <v>u</v>
      </c>
      <c r="G106" t="str">
        <f t="shared" ca="1" si="11"/>
        <v>y</v>
      </c>
      <c r="H106" t="str">
        <f t="shared" ca="1" si="11"/>
        <v>7</v>
      </c>
      <c r="I106" t="str">
        <f t="shared" ca="1" si="11"/>
        <v>J</v>
      </c>
      <c r="J106" t="str">
        <f t="shared" ca="1" si="11"/>
        <v>U</v>
      </c>
      <c r="K106" t="str">
        <f t="shared" ca="1" si="11"/>
        <v>y</v>
      </c>
      <c r="L106" t="str">
        <f t="shared" ca="1" si="11"/>
        <v>7</v>
      </c>
      <c r="M106" t="str">
        <f t="shared" ca="1" si="11"/>
        <v/>
      </c>
      <c r="N106" t="str">
        <f t="shared" ca="1" si="11"/>
        <v/>
      </c>
    </row>
    <row r="107" spans="1:14" x14ac:dyDescent="0.3">
      <c r="A107" t="str">
        <f t="shared" ca="1" si="10"/>
        <v>6rf0d4sK</v>
      </c>
      <c r="B107">
        <f t="shared" ca="1" si="9"/>
        <v>8</v>
      </c>
      <c r="C107" t="str">
        <f t="shared" ca="1" si="12"/>
        <v>6</v>
      </c>
      <c r="D107" t="str">
        <f t="shared" ca="1" si="11"/>
        <v>r</v>
      </c>
      <c r="E107" t="str">
        <f t="shared" ca="1" si="11"/>
        <v>f</v>
      </c>
      <c r="F107" t="str">
        <f t="shared" ca="1" si="11"/>
        <v>0</v>
      </c>
      <c r="G107" t="str">
        <f t="shared" ca="1" si="11"/>
        <v>d</v>
      </c>
      <c r="H107" t="str">
        <f t="shared" ca="1" si="11"/>
        <v>4</v>
      </c>
      <c r="I107" t="str">
        <f t="shared" ca="1" si="11"/>
        <v>s</v>
      </c>
      <c r="J107" t="str">
        <f t="shared" ca="1" si="11"/>
        <v>K</v>
      </c>
      <c r="K107" t="str">
        <f t="shared" ca="1" si="11"/>
        <v/>
      </c>
      <c r="L107" t="str">
        <f t="shared" ca="1" si="11"/>
        <v/>
      </c>
      <c r="M107" t="str">
        <f t="shared" ca="1" si="11"/>
        <v/>
      </c>
      <c r="N107" t="str">
        <f t="shared" ca="1" si="11"/>
        <v/>
      </c>
    </row>
    <row r="108" spans="1:14" x14ac:dyDescent="0.3">
      <c r="A108" t="str">
        <f t="shared" ca="1" si="10"/>
        <v>P9Kq1V</v>
      </c>
      <c r="B108">
        <f t="shared" ca="1" si="9"/>
        <v>6</v>
      </c>
      <c r="C108" t="str">
        <f t="shared" ca="1" si="12"/>
        <v>P</v>
      </c>
      <c r="D108" t="str">
        <f t="shared" ca="1" si="11"/>
        <v>9</v>
      </c>
      <c r="E108" t="str">
        <f t="shared" ca="1" si="11"/>
        <v>K</v>
      </c>
      <c r="F108" t="str">
        <f t="shared" ca="1" si="11"/>
        <v>q</v>
      </c>
      <c r="G108" t="str">
        <f t="shared" ca="1" si="11"/>
        <v>1</v>
      </c>
      <c r="H108" t="str">
        <f t="shared" ca="1" si="11"/>
        <v>V</v>
      </c>
      <c r="I108" t="str">
        <f t="shared" ca="1" si="11"/>
        <v/>
      </c>
      <c r="J108" t="str">
        <f t="shared" ca="1" si="11"/>
        <v/>
      </c>
      <c r="K108" t="str">
        <f t="shared" ca="1" si="11"/>
        <v/>
      </c>
      <c r="L108" t="str">
        <f t="shared" ca="1" si="11"/>
        <v/>
      </c>
      <c r="M108" t="str">
        <f t="shared" ca="1" si="11"/>
        <v/>
      </c>
      <c r="N108" t="str">
        <f t="shared" ca="1" si="11"/>
        <v/>
      </c>
    </row>
    <row r="109" spans="1:14" x14ac:dyDescent="0.3">
      <c r="A109" t="str">
        <f t="shared" ca="1" si="10"/>
        <v>p26QXnjaIC</v>
      </c>
      <c r="B109">
        <f t="shared" ca="1" si="9"/>
        <v>10</v>
      </c>
      <c r="C109" t="str">
        <f t="shared" ca="1" si="12"/>
        <v>p</v>
      </c>
      <c r="D109" t="str">
        <f t="shared" ca="1" si="11"/>
        <v>2</v>
      </c>
      <c r="E109" t="str">
        <f t="shared" ca="1" si="11"/>
        <v>6</v>
      </c>
      <c r="F109" t="str">
        <f t="shared" ca="1" si="11"/>
        <v>Q</v>
      </c>
      <c r="G109" t="str">
        <f t="shared" ca="1" si="11"/>
        <v>X</v>
      </c>
      <c r="H109" t="str">
        <f t="shared" ca="1" si="11"/>
        <v>n</v>
      </c>
      <c r="I109" t="str">
        <f t="shared" ca="1" si="11"/>
        <v>j</v>
      </c>
      <c r="J109" t="str">
        <f t="shared" ca="1" si="11"/>
        <v>a</v>
      </c>
      <c r="K109" t="str">
        <f t="shared" ca="1" si="11"/>
        <v>I</v>
      </c>
      <c r="L109" t="str">
        <f t="shared" ca="1" si="11"/>
        <v>C</v>
      </c>
      <c r="M109" t="str">
        <f t="shared" ca="1" si="11"/>
        <v/>
      </c>
      <c r="N109" t="str">
        <f t="shared" ca="1" si="11"/>
        <v/>
      </c>
    </row>
    <row r="110" spans="1:14" x14ac:dyDescent="0.3">
      <c r="A110" t="str">
        <f t="shared" ca="1" si="10"/>
        <v>8T6GOWur239O</v>
      </c>
      <c r="B110">
        <f t="shared" ca="1" si="9"/>
        <v>12</v>
      </c>
      <c r="C110" t="str">
        <f t="shared" ca="1" si="12"/>
        <v>8</v>
      </c>
      <c r="D110" t="str">
        <f t="shared" ca="1" si="11"/>
        <v>T</v>
      </c>
      <c r="E110" t="str">
        <f t="shared" ca="1" si="11"/>
        <v>6</v>
      </c>
      <c r="F110" t="str">
        <f t="shared" ca="1" si="11"/>
        <v>G</v>
      </c>
      <c r="G110" t="str">
        <f t="shared" ca="1" si="11"/>
        <v>O</v>
      </c>
      <c r="H110" t="str">
        <f t="shared" ca="1" si="11"/>
        <v>W</v>
      </c>
      <c r="I110" t="str">
        <f t="shared" ca="1" si="11"/>
        <v>u</v>
      </c>
      <c r="J110" t="str">
        <f t="shared" ca="1" si="11"/>
        <v>r</v>
      </c>
      <c r="K110" t="str">
        <f t="shared" ca="1" si="11"/>
        <v>2</v>
      </c>
      <c r="L110" t="str">
        <f t="shared" ref="D110:N173" ca="1" si="13">IF($B110&gt;=L$2,IF(RANDBETWEEN(1,3)=1,CHAR(RANDBETWEEN(48,57)),IF(RANDBETWEEN(2,3)=2,CHAR(RANDBETWEEN(65,90)),CHAR(RANDBETWEEN(97,122)))),"")</f>
        <v>3</v>
      </c>
      <c r="M110" t="str">
        <f t="shared" ca="1" si="13"/>
        <v>9</v>
      </c>
      <c r="N110" t="str">
        <f t="shared" ca="1" si="13"/>
        <v>O</v>
      </c>
    </row>
    <row r="111" spans="1:14" x14ac:dyDescent="0.3">
      <c r="A111" t="str">
        <f t="shared" ca="1" si="10"/>
        <v>5DSbjaA</v>
      </c>
      <c r="B111">
        <f t="shared" ca="1" si="9"/>
        <v>7</v>
      </c>
      <c r="C111" t="str">
        <f t="shared" ca="1" si="12"/>
        <v>5</v>
      </c>
      <c r="D111" t="str">
        <f t="shared" ca="1" si="13"/>
        <v>D</v>
      </c>
      <c r="E111" t="str">
        <f t="shared" ca="1" si="13"/>
        <v>S</v>
      </c>
      <c r="F111" t="str">
        <f t="shared" ca="1" si="13"/>
        <v>b</v>
      </c>
      <c r="G111" t="str">
        <f t="shared" ca="1" si="13"/>
        <v>j</v>
      </c>
      <c r="H111" t="str">
        <f t="shared" ca="1" si="13"/>
        <v>a</v>
      </c>
      <c r="I111" t="str">
        <f t="shared" ca="1" si="13"/>
        <v>A</v>
      </c>
      <c r="J111" t="str">
        <f t="shared" ca="1" si="13"/>
        <v/>
      </c>
      <c r="K111" t="str">
        <f t="shared" ca="1" si="13"/>
        <v/>
      </c>
      <c r="L111" t="str">
        <f t="shared" ca="1" si="13"/>
        <v/>
      </c>
      <c r="M111" t="str">
        <f t="shared" ca="1" si="13"/>
        <v/>
      </c>
      <c r="N111" t="str">
        <f t="shared" ca="1" si="13"/>
        <v/>
      </c>
    </row>
    <row r="112" spans="1:14" x14ac:dyDescent="0.3">
      <c r="A112" t="str">
        <f t="shared" ca="1" si="10"/>
        <v>ic50eEt</v>
      </c>
      <c r="B112">
        <f t="shared" ca="1" si="9"/>
        <v>7</v>
      </c>
      <c r="C112" t="str">
        <f t="shared" ca="1" si="12"/>
        <v>i</v>
      </c>
      <c r="D112" t="str">
        <f t="shared" ca="1" si="13"/>
        <v>c</v>
      </c>
      <c r="E112" t="str">
        <f t="shared" ca="1" si="13"/>
        <v>5</v>
      </c>
      <c r="F112" t="str">
        <f t="shared" ca="1" si="13"/>
        <v>0</v>
      </c>
      <c r="G112" t="str">
        <f t="shared" ca="1" si="13"/>
        <v>e</v>
      </c>
      <c r="H112" t="str">
        <f t="shared" ca="1" si="13"/>
        <v>E</v>
      </c>
      <c r="I112" t="str">
        <f t="shared" ca="1" si="13"/>
        <v>t</v>
      </c>
      <c r="J112" t="str">
        <f t="shared" ca="1" si="13"/>
        <v/>
      </c>
      <c r="K112" t="str">
        <f t="shared" ca="1" si="13"/>
        <v/>
      </c>
      <c r="L112" t="str">
        <f t="shared" ca="1" si="13"/>
        <v/>
      </c>
      <c r="M112" t="str">
        <f t="shared" ca="1" si="13"/>
        <v/>
      </c>
      <c r="N112" t="str">
        <f t="shared" ca="1" si="13"/>
        <v/>
      </c>
    </row>
    <row r="113" spans="1:14" x14ac:dyDescent="0.3">
      <c r="A113" t="str">
        <f t="shared" ca="1" si="10"/>
        <v>ML3Idc4f</v>
      </c>
      <c r="B113">
        <f t="shared" ca="1" si="9"/>
        <v>8</v>
      </c>
      <c r="C113" t="str">
        <f t="shared" ca="1" si="12"/>
        <v>M</v>
      </c>
      <c r="D113" t="str">
        <f t="shared" ca="1" si="13"/>
        <v>L</v>
      </c>
      <c r="E113" t="str">
        <f t="shared" ca="1" si="13"/>
        <v>3</v>
      </c>
      <c r="F113" t="str">
        <f t="shared" ca="1" si="13"/>
        <v>I</v>
      </c>
      <c r="G113" t="str">
        <f t="shared" ca="1" si="13"/>
        <v>d</v>
      </c>
      <c r="H113" t="str">
        <f t="shared" ca="1" si="13"/>
        <v>c</v>
      </c>
      <c r="I113" t="str">
        <f t="shared" ca="1" si="13"/>
        <v>4</v>
      </c>
      <c r="J113" t="str">
        <f t="shared" ca="1" si="13"/>
        <v>f</v>
      </c>
      <c r="K113" t="str">
        <f t="shared" ca="1" si="13"/>
        <v/>
      </c>
      <c r="L113" t="str">
        <f t="shared" ca="1" si="13"/>
        <v/>
      </c>
      <c r="M113" t="str">
        <f t="shared" ca="1" si="13"/>
        <v/>
      </c>
      <c r="N113" t="str">
        <f t="shared" ca="1" si="13"/>
        <v/>
      </c>
    </row>
    <row r="114" spans="1:14" x14ac:dyDescent="0.3">
      <c r="A114" t="str">
        <f t="shared" ca="1" si="10"/>
        <v>H4beyX4</v>
      </c>
      <c r="B114">
        <f t="shared" ca="1" si="9"/>
        <v>7</v>
      </c>
      <c r="C114" t="str">
        <f t="shared" ca="1" si="12"/>
        <v>H</v>
      </c>
      <c r="D114" t="str">
        <f t="shared" ca="1" si="13"/>
        <v>4</v>
      </c>
      <c r="E114" t="str">
        <f t="shared" ca="1" si="13"/>
        <v>b</v>
      </c>
      <c r="F114" t="str">
        <f t="shared" ca="1" si="13"/>
        <v>e</v>
      </c>
      <c r="G114" t="str">
        <f t="shared" ca="1" si="13"/>
        <v>y</v>
      </c>
      <c r="H114" t="str">
        <f t="shared" ca="1" si="13"/>
        <v>X</v>
      </c>
      <c r="I114" t="str">
        <f t="shared" ca="1" si="13"/>
        <v>4</v>
      </c>
      <c r="J114" t="str">
        <f t="shared" ca="1" si="13"/>
        <v/>
      </c>
      <c r="K114" t="str">
        <f t="shared" ca="1" si="13"/>
        <v/>
      </c>
      <c r="L114" t="str">
        <f t="shared" ca="1" si="13"/>
        <v/>
      </c>
      <c r="M114" t="str">
        <f t="shared" ca="1" si="13"/>
        <v/>
      </c>
      <c r="N114" t="str">
        <f t="shared" ca="1" si="13"/>
        <v/>
      </c>
    </row>
    <row r="115" spans="1:14" x14ac:dyDescent="0.3">
      <c r="A115" t="str">
        <f t="shared" ca="1" si="10"/>
        <v>Qm09xh12</v>
      </c>
      <c r="B115">
        <f t="shared" ca="1" si="9"/>
        <v>8</v>
      </c>
      <c r="C115" t="str">
        <f t="shared" ca="1" si="12"/>
        <v>Q</v>
      </c>
      <c r="D115" t="str">
        <f t="shared" ca="1" si="13"/>
        <v>m</v>
      </c>
      <c r="E115" t="str">
        <f t="shared" ca="1" si="13"/>
        <v>0</v>
      </c>
      <c r="F115" t="str">
        <f t="shared" ca="1" si="13"/>
        <v>9</v>
      </c>
      <c r="G115" t="str">
        <f t="shared" ca="1" si="13"/>
        <v>x</v>
      </c>
      <c r="H115" t="str">
        <f t="shared" ca="1" si="13"/>
        <v>h</v>
      </c>
      <c r="I115" t="str">
        <f t="shared" ca="1" si="13"/>
        <v>1</v>
      </c>
      <c r="J115" t="str">
        <f t="shared" ca="1" si="13"/>
        <v>2</v>
      </c>
      <c r="K115" t="str">
        <f t="shared" ca="1" si="13"/>
        <v/>
      </c>
      <c r="L115" t="str">
        <f t="shared" ca="1" si="13"/>
        <v/>
      </c>
      <c r="M115" t="str">
        <f t="shared" ca="1" si="13"/>
        <v/>
      </c>
      <c r="N115" t="str">
        <f t="shared" ca="1" si="13"/>
        <v/>
      </c>
    </row>
    <row r="116" spans="1:14" x14ac:dyDescent="0.3">
      <c r="A116" t="str">
        <f t="shared" ca="1" si="10"/>
        <v>2b7aSRC</v>
      </c>
      <c r="B116">
        <f t="shared" ca="1" si="9"/>
        <v>7</v>
      </c>
      <c r="C116" t="str">
        <f t="shared" ca="1" si="12"/>
        <v>2</v>
      </c>
      <c r="D116" t="str">
        <f t="shared" ca="1" si="13"/>
        <v>b</v>
      </c>
      <c r="E116" t="str">
        <f t="shared" ca="1" si="13"/>
        <v>7</v>
      </c>
      <c r="F116" t="str">
        <f t="shared" ca="1" si="13"/>
        <v>a</v>
      </c>
      <c r="G116" t="str">
        <f t="shared" ca="1" si="13"/>
        <v>S</v>
      </c>
      <c r="H116" t="str">
        <f t="shared" ca="1" si="13"/>
        <v>R</v>
      </c>
      <c r="I116" t="str">
        <f t="shared" ca="1" si="13"/>
        <v>C</v>
      </c>
      <c r="J116" t="str">
        <f t="shared" ca="1" si="13"/>
        <v/>
      </c>
      <c r="K116" t="str">
        <f t="shared" ca="1" si="13"/>
        <v/>
      </c>
      <c r="L116" t="str">
        <f t="shared" ca="1" si="13"/>
        <v/>
      </c>
      <c r="M116" t="str">
        <f t="shared" ca="1" si="13"/>
        <v/>
      </c>
      <c r="N116" t="str">
        <f t="shared" ca="1" si="13"/>
        <v/>
      </c>
    </row>
    <row r="117" spans="1:14" x14ac:dyDescent="0.3">
      <c r="A117" t="str">
        <f t="shared" ca="1" si="10"/>
        <v>pPNc36</v>
      </c>
      <c r="B117">
        <f t="shared" ca="1" si="9"/>
        <v>6</v>
      </c>
      <c r="C117" t="str">
        <f t="shared" ca="1" si="12"/>
        <v>p</v>
      </c>
      <c r="D117" t="str">
        <f t="shared" ca="1" si="13"/>
        <v>P</v>
      </c>
      <c r="E117" t="str">
        <f t="shared" ca="1" si="13"/>
        <v>N</v>
      </c>
      <c r="F117" t="str">
        <f t="shared" ca="1" si="13"/>
        <v>c</v>
      </c>
      <c r="G117" t="str">
        <f t="shared" ca="1" si="13"/>
        <v>3</v>
      </c>
      <c r="H117" t="str">
        <f t="shared" ca="1" si="13"/>
        <v>6</v>
      </c>
      <c r="I117" t="str">
        <f t="shared" ca="1" si="13"/>
        <v/>
      </c>
      <c r="J117" t="str">
        <f t="shared" ca="1" si="13"/>
        <v/>
      </c>
      <c r="K117" t="str">
        <f t="shared" ca="1" si="13"/>
        <v/>
      </c>
      <c r="L117" t="str">
        <f t="shared" ca="1" si="13"/>
        <v/>
      </c>
      <c r="M117" t="str">
        <f t="shared" ca="1" si="13"/>
        <v/>
      </c>
      <c r="N117" t="str">
        <f t="shared" ca="1" si="13"/>
        <v/>
      </c>
    </row>
    <row r="118" spans="1:14" x14ac:dyDescent="0.3">
      <c r="A118" t="str">
        <f t="shared" ca="1" si="10"/>
        <v>97myYfm62nR7</v>
      </c>
      <c r="B118">
        <f t="shared" ca="1" si="9"/>
        <v>12</v>
      </c>
      <c r="C118" t="str">
        <f t="shared" ca="1" si="12"/>
        <v>9</v>
      </c>
      <c r="D118" t="str">
        <f t="shared" ca="1" si="13"/>
        <v>7</v>
      </c>
      <c r="E118" t="str">
        <f t="shared" ca="1" si="13"/>
        <v>m</v>
      </c>
      <c r="F118" t="str">
        <f t="shared" ca="1" si="13"/>
        <v>y</v>
      </c>
      <c r="G118" t="str">
        <f t="shared" ca="1" si="13"/>
        <v>Y</v>
      </c>
      <c r="H118" t="str">
        <f t="shared" ca="1" si="13"/>
        <v>f</v>
      </c>
      <c r="I118" t="str">
        <f t="shared" ca="1" si="13"/>
        <v>m</v>
      </c>
      <c r="J118" t="str">
        <f t="shared" ca="1" si="13"/>
        <v>6</v>
      </c>
      <c r="K118" t="str">
        <f t="shared" ca="1" si="13"/>
        <v>2</v>
      </c>
      <c r="L118" t="str">
        <f t="shared" ca="1" si="13"/>
        <v>n</v>
      </c>
      <c r="M118" t="str">
        <f t="shared" ca="1" si="13"/>
        <v>R</v>
      </c>
      <c r="N118" t="str">
        <f t="shared" ca="1" si="13"/>
        <v>7</v>
      </c>
    </row>
    <row r="119" spans="1:14" x14ac:dyDescent="0.3">
      <c r="A119" t="str">
        <f t="shared" ca="1" si="10"/>
        <v>xsL1VjMw</v>
      </c>
      <c r="B119">
        <f t="shared" ca="1" si="9"/>
        <v>8</v>
      </c>
      <c r="C119" t="str">
        <f t="shared" ca="1" si="12"/>
        <v>x</v>
      </c>
      <c r="D119" t="str">
        <f t="shared" ca="1" si="13"/>
        <v>s</v>
      </c>
      <c r="E119" t="str">
        <f t="shared" ca="1" si="13"/>
        <v>L</v>
      </c>
      <c r="F119" t="str">
        <f t="shared" ca="1" si="13"/>
        <v>1</v>
      </c>
      <c r="G119" t="str">
        <f t="shared" ca="1" si="13"/>
        <v>V</v>
      </c>
      <c r="H119" t="str">
        <f t="shared" ca="1" si="13"/>
        <v>j</v>
      </c>
      <c r="I119" t="str">
        <f t="shared" ca="1" si="13"/>
        <v>M</v>
      </c>
      <c r="J119" t="str">
        <f t="shared" ca="1" si="13"/>
        <v>w</v>
      </c>
      <c r="K119" t="str">
        <f t="shared" ca="1" si="13"/>
        <v/>
      </c>
      <c r="L119" t="str">
        <f t="shared" ca="1" si="13"/>
        <v/>
      </c>
      <c r="M119" t="str">
        <f t="shared" ca="1" si="13"/>
        <v/>
      </c>
      <c r="N119" t="str">
        <f t="shared" ca="1" si="13"/>
        <v/>
      </c>
    </row>
    <row r="120" spans="1:14" x14ac:dyDescent="0.3">
      <c r="A120" t="str">
        <f t="shared" ca="1" si="10"/>
        <v>km16w0qPG2f</v>
      </c>
      <c r="B120">
        <f t="shared" ca="1" si="9"/>
        <v>11</v>
      </c>
      <c r="C120" t="str">
        <f t="shared" ca="1" si="12"/>
        <v>k</v>
      </c>
      <c r="D120" t="str">
        <f t="shared" ca="1" si="13"/>
        <v>m</v>
      </c>
      <c r="E120" t="str">
        <f t="shared" ca="1" si="13"/>
        <v>1</v>
      </c>
      <c r="F120" t="str">
        <f t="shared" ca="1" si="13"/>
        <v>6</v>
      </c>
      <c r="G120" t="str">
        <f t="shared" ca="1" si="13"/>
        <v>w</v>
      </c>
      <c r="H120" t="str">
        <f t="shared" ca="1" si="13"/>
        <v>0</v>
      </c>
      <c r="I120" t="str">
        <f t="shared" ca="1" si="13"/>
        <v>q</v>
      </c>
      <c r="J120" t="str">
        <f t="shared" ca="1" si="13"/>
        <v>P</v>
      </c>
      <c r="K120" t="str">
        <f t="shared" ca="1" si="13"/>
        <v>G</v>
      </c>
      <c r="L120" t="str">
        <f t="shared" ca="1" si="13"/>
        <v>2</v>
      </c>
      <c r="M120" t="str">
        <f t="shared" ca="1" si="13"/>
        <v>f</v>
      </c>
      <c r="N120" t="str">
        <f t="shared" ca="1" si="13"/>
        <v/>
      </c>
    </row>
    <row r="121" spans="1:14" x14ac:dyDescent="0.3">
      <c r="A121" t="str">
        <f t="shared" ca="1" si="10"/>
        <v>7Tx9l6LG4</v>
      </c>
      <c r="B121">
        <f t="shared" ca="1" si="9"/>
        <v>9</v>
      </c>
      <c r="C121" t="str">
        <f t="shared" ca="1" si="12"/>
        <v>7</v>
      </c>
      <c r="D121" t="str">
        <f t="shared" ca="1" si="13"/>
        <v>T</v>
      </c>
      <c r="E121" t="str">
        <f t="shared" ca="1" si="13"/>
        <v>x</v>
      </c>
      <c r="F121" t="str">
        <f t="shared" ca="1" si="13"/>
        <v>9</v>
      </c>
      <c r="G121" t="str">
        <f t="shared" ca="1" si="13"/>
        <v>l</v>
      </c>
      <c r="H121" t="str">
        <f t="shared" ca="1" si="13"/>
        <v>6</v>
      </c>
      <c r="I121" t="str">
        <f t="shared" ca="1" si="13"/>
        <v>L</v>
      </c>
      <c r="J121" t="str">
        <f t="shared" ca="1" si="13"/>
        <v>G</v>
      </c>
      <c r="K121" t="str">
        <f t="shared" ca="1" si="13"/>
        <v>4</v>
      </c>
      <c r="L121" t="str">
        <f t="shared" ca="1" si="13"/>
        <v/>
      </c>
      <c r="M121" t="str">
        <f t="shared" ca="1" si="13"/>
        <v/>
      </c>
      <c r="N121" t="str">
        <f t="shared" ca="1" si="13"/>
        <v/>
      </c>
    </row>
    <row r="122" spans="1:14" x14ac:dyDescent="0.3">
      <c r="A122" t="str">
        <f t="shared" ca="1" si="10"/>
        <v>ItVS617c1TLO</v>
      </c>
      <c r="B122">
        <f t="shared" ca="1" si="9"/>
        <v>12</v>
      </c>
      <c r="C122" t="str">
        <f t="shared" ca="1" si="12"/>
        <v>I</v>
      </c>
      <c r="D122" t="str">
        <f t="shared" ca="1" si="13"/>
        <v>t</v>
      </c>
      <c r="E122" t="str">
        <f t="shared" ca="1" si="13"/>
        <v>V</v>
      </c>
      <c r="F122" t="str">
        <f t="shared" ca="1" si="13"/>
        <v>S</v>
      </c>
      <c r="G122" t="str">
        <f t="shared" ca="1" si="13"/>
        <v>6</v>
      </c>
      <c r="H122" t="str">
        <f t="shared" ca="1" si="13"/>
        <v>1</v>
      </c>
      <c r="I122" t="str">
        <f t="shared" ca="1" si="13"/>
        <v>7</v>
      </c>
      <c r="J122" t="str">
        <f t="shared" ca="1" si="13"/>
        <v>c</v>
      </c>
      <c r="K122" t="str">
        <f t="shared" ca="1" si="13"/>
        <v>1</v>
      </c>
      <c r="L122" t="str">
        <f t="shared" ca="1" si="13"/>
        <v>T</v>
      </c>
      <c r="M122" t="str">
        <f t="shared" ca="1" si="13"/>
        <v>L</v>
      </c>
      <c r="N122" t="str">
        <f t="shared" ca="1" si="13"/>
        <v>O</v>
      </c>
    </row>
    <row r="123" spans="1:14" x14ac:dyDescent="0.3">
      <c r="A123" t="str">
        <f t="shared" ca="1" si="10"/>
        <v>BY95A1ay</v>
      </c>
      <c r="B123">
        <f t="shared" ca="1" si="9"/>
        <v>8</v>
      </c>
      <c r="C123" t="str">
        <f t="shared" ca="1" si="12"/>
        <v>B</v>
      </c>
      <c r="D123" t="str">
        <f t="shared" ca="1" si="13"/>
        <v>Y</v>
      </c>
      <c r="E123" t="str">
        <f t="shared" ca="1" si="13"/>
        <v>9</v>
      </c>
      <c r="F123" t="str">
        <f t="shared" ca="1" si="13"/>
        <v>5</v>
      </c>
      <c r="G123" t="str">
        <f t="shared" ca="1" si="13"/>
        <v>A</v>
      </c>
      <c r="H123" t="str">
        <f t="shared" ca="1" si="13"/>
        <v>1</v>
      </c>
      <c r="I123" t="str">
        <f t="shared" ca="1" si="13"/>
        <v>a</v>
      </c>
      <c r="J123" t="str">
        <f t="shared" ca="1" si="13"/>
        <v>y</v>
      </c>
      <c r="K123" t="str">
        <f t="shared" ca="1" si="13"/>
        <v/>
      </c>
      <c r="L123" t="str">
        <f t="shared" ca="1" si="13"/>
        <v/>
      </c>
      <c r="M123" t="str">
        <f t="shared" ca="1" si="13"/>
        <v/>
      </c>
      <c r="N123" t="str">
        <f t="shared" ca="1" si="13"/>
        <v/>
      </c>
    </row>
    <row r="124" spans="1:14" x14ac:dyDescent="0.3">
      <c r="A124" t="str">
        <f t="shared" ca="1" si="10"/>
        <v>mtjt5z1</v>
      </c>
      <c r="B124">
        <f t="shared" ca="1" si="9"/>
        <v>7</v>
      </c>
      <c r="C124" t="str">
        <f t="shared" ca="1" si="12"/>
        <v>m</v>
      </c>
      <c r="D124" t="str">
        <f t="shared" ca="1" si="13"/>
        <v>t</v>
      </c>
      <c r="E124" t="str">
        <f t="shared" ca="1" si="13"/>
        <v>j</v>
      </c>
      <c r="F124" t="str">
        <f t="shared" ca="1" si="13"/>
        <v>t</v>
      </c>
      <c r="G124" t="str">
        <f t="shared" ca="1" si="13"/>
        <v>5</v>
      </c>
      <c r="H124" t="str">
        <f t="shared" ca="1" si="13"/>
        <v>z</v>
      </c>
      <c r="I124" t="str">
        <f t="shared" ca="1" si="13"/>
        <v>1</v>
      </c>
      <c r="J124" t="str">
        <f t="shared" ca="1" si="13"/>
        <v/>
      </c>
      <c r="K124" t="str">
        <f t="shared" ca="1" si="13"/>
        <v/>
      </c>
      <c r="L124" t="str">
        <f t="shared" ca="1" si="13"/>
        <v/>
      </c>
      <c r="M124" t="str">
        <f t="shared" ca="1" si="13"/>
        <v/>
      </c>
      <c r="N124" t="str">
        <f t="shared" ca="1" si="13"/>
        <v/>
      </c>
    </row>
    <row r="125" spans="1:14" x14ac:dyDescent="0.3">
      <c r="A125" t="str">
        <f t="shared" ca="1" si="10"/>
        <v>82VS1qsXCZ9L</v>
      </c>
      <c r="B125">
        <f t="shared" ca="1" si="9"/>
        <v>12</v>
      </c>
      <c r="C125" t="str">
        <f t="shared" ca="1" si="12"/>
        <v>8</v>
      </c>
      <c r="D125" t="str">
        <f t="shared" ca="1" si="13"/>
        <v>2</v>
      </c>
      <c r="E125" t="str">
        <f t="shared" ca="1" si="13"/>
        <v>V</v>
      </c>
      <c r="F125" t="str">
        <f t="shared" ca="1" si="13"/>
        <v>S</v>
      </c>
      <c r="G125" t="str">
        <f t="shared" ca="1" si="13"/>
        <v>1</v>
      </c>
      <c r="H125" t="str">
        <f t="shared" ca="1" si="13"/>
        <v>q</v>
      </c>
      <c r="I125" t="str">
        <f t="shared" ca="1" si="13"/>
        <v>s</v>
      </c>
      <c r="J125" t="str">
        <f t="shared" ca="1" si="13"/>
        <v>X</v>
      </c>
      <c r="K125" t="str">
        <f t="shared" ca="1" si="13"/>
        <v>C</v>
      </c>
      <c r="L125" t="str">
        <f t="shared" ca="1" si="13"/>
        <v>Z</v>
      </c>
      <c r="M125" t="str">
        <f t="shared" ca="1" si="13"/>
        <v>9</v>
      </c>
      <c r="N125" t="str">
        <f t="shared" ca="1" si="13"/>
        <v>L</v>
      </c>
    </row>
    <row r="126" spans="1:14" x14ac:dyDescent="0.3">
      <c r="A126" t="str">
        <f t="shared" ca="1" si="10"/>
        <v>b02uGCx</v>
      </c>
      <c r="B126">
        <f t="shared" ca="1" si="9"/>
        <v>7</v>
      </c>
      <c r="C126" t="str">
        <f t="shared" ca="1" si="12"/>
        <v>b</v>
      </c>
      <c r="D126" t="str">
        <f t="shared" ca="1" si="13"/>
        <v>0</v>
      </c>
      <c r="E126" t="str">
        <f t="shared" ca="1" si="13"/>
        <v>2</v>
      </c>
      <c r="F126" t="str">
        <f t="shared" ca="1" si="13"/>
        <v>u</v>
      </c>
      <c r="G126" t="str">
        <f t="shared" ca="1" si="13"/>
        <v>G</v>
      </c>
      <c r="H126" t="str">
        <f t="shared" ca="1" si="13"/>
        <v>C</v>
      </c>
      <c r="I126" t="str">
        <f t="shared" ca="1" si="13"/>
        <v>x</v>
      </c>
      <c r="J126" t="str">
        <f t="shared" ca="1" si="13"/>
        <v/>
      </c>
      <c r="K126" t="str">
        <f t="shared" ca="1" si="13"/>
        <v/>
      </c>
      <c r="L126" t="str">
        <f t="shared" ca="1" si="13"/>
        <v/>
      </c>
      <c r="M126" t="str">
        <f t="shared" ca="1" si="13"/>
        <v/>
      </c>
      <c r="N126" t="str">
        <f t="shared" ca="1" si="13"/>
        <v/>
      </c>
    </row>
    <row r="127" spans="1:14" x14ac:dyDescent="0.3">
      <c r="A127" t="str">
        <f t="shared" ca="1" si="10"/>
        <v>HA391McS7L</v>
      </c>
      <c r="B127">
        <f t="shared" ca="1" si="9"/>
        <v>10</v>
      </c>
      <c r="C127" t="str">
        <f t="shared" ca="1" si="12"/>
        <v>H</v>
      </c>
      <c r="D127" t="str">
        <f t="shared" ca="1" si="13"/>
        <v>A</v>
      </c>
      <c r="E127" t="str">
        <f t="shared" ca="1" si="13"/>
        <v>3</v>
      </c>
      <c r="F127" t="str">
        <f t="shared" ca="1" si="13"/>
        <v>9</v>
      </c>
      <c r="G127" t="str">
        <f t="shared" ca="1" si="13"/>
        <v>1</v>
      </c>
      <c r="H127" t="str">
        <f t="shared" ca="1" si="13"/>
        <v>M</v>
      </c>
      <c r="I127" t="str">
        <f t="shared" ca="1" si="13"/>
        <v>c</v>
      </c>
      <c r="J127" t="str">
        <f t="shared" ca="1" si="13"/>
        <v>S</v>
      </c>
      <c r="K127" t="str">
        <f t="shared" ca="1" si="13"/>
        <v>7</v>
      </c>
      <c r="L127" t="str">
        <f t="shared" ca="1" si="13"/>
        <v>L</v>
      </c>
      <c r="M127" t="str">
        <f t="shared" ca="1" si="13"/>
        <v/>
      </c>
      <c r="N127" t="str">
        <f t="shared" ca="1" si="13"/>
        <v/>
      </c>
    </row>
    <row r="128" spans="1:14" x14ac:dyDescent="0.3">
      <c r="A128" t="str">
        <f t="shared" ca="1" si="10"/>
        <v>71T6FQ</v>
      </c>
      <c r="B128">
        <f t="shared" ca="1" si="9"/>
        <v>6</v>
      </c>
      <c r="C128" t="str">
        <f t="shared" ca="1" si="12"/>
        <v>7</v>
      </c>
      <c r="D128" t="str">
        <f t="shared" ca="1" si="13"/>
        <v>1</v>
      </c>
      <c r="E128" t="str">
        <f t="shared" ca="1" si="13"/>
        <v>T</v>
      </c>
      <c r="F128" t="str">
        <f t="shared" ca="1" si="13"/>
        <v>6</v>
      </c>
      <c r="G128" t="str">
        <f t="shared" ca="1" si="13"/>
        <v>F</v>
      </c>
      <c r="H128" t="str">
        <f t="shared" ca="1" si="13"/>
        <v>Q</v>
      </c>
      <c r="I128" t="str">
        <f t="shared" ca="1" si="13"/>
        <v/>
      </c>
      <c r="J128" t="str">
        <f t="shared" ca="1" si="13"/>
        <v/>
      </c>
      <c r="K128" t="str">
        <f t="shared" ca="1" si="13"/>
        <v/>
      </c>
      <c r="L128" t="str">
        <f t="shared" ca="1" si="13"/>
        <v/>
      </c>
      <c r="M128" t="str">
        <f t="shared" ca="1" si="13"/>
        <v/>
      </c>
      <c r="N128" t="str">
        <f t="shared" ca="1" si="13"/>
        <v/>
      </c>
    </row>
    <row r="129" spans="1:14" x14ac:dyDescent="0.3">
      <c r="A129" t="str">
        <f t="shared" ca="1" si="10"/>
        <v>4zbpM3Bn5kE</v>
      </c>
      <c r="B129">
        <f t="shared" ca="1" si="9"/>
        <v>11</v>
      </c>
      <c r="C129" t="str">
        <f t="shared" ca="1" si="12"/>
        <v>4</v>
      </c>
      <c r="D129" t="str">
        <f t="shared" ca="1" si="13"/>
        <v>z</v>
      </c>
      <c r="E129" t="str">
        <f t="shared" ca="1" si="13"/>
        <v>b</v>
      </c>
      <c r="F129" t="str">
        <f t="shared" ca="1" si="13"/>
        <v>p</v>
      </c>
      <c r="G129" t="str">
        <f t="shared" ca="1" si="13"/>
        <v>M</v>
      </c>
      <c r="H129" t="str">
        <f t="shared" ca="1" si="13"/>
        <v>3</v>
      </c>
      <c r="I129" t="str">
        <f t="shared" ca="1" si="13"/>
        <v>B</v>
      </c>
      <c r="J129" t="str">
        <f t="shared" ca="1" si="13"/>
        <v>n</v>
      </c>
      <c r="K129" t="str">
        <f t="shared" ca="1" si="13"/>
        <v>5</v>
      </c>
      <c r="L129" t="str">
        <f t="shared" ca="1" si="13"/>
        <v>k</v>
      </c>
      <c r="M129" t="str">
        <f t="shared" ca="1" si="13"/>
        <v>E</v>
      </c>
      <c r="N129" t="str">
        <f t="shared" ca="1" si="13"/>
        <v/>
      </c>
    </row>
    <row r="130" spans="1:14" x14ac:dyDescent="0.3">
      <c r="A130" t="str">
        <f t="shared" ca="1" si="10"/>
        <v>U39dSq4dI7HQ</v>
      </c>
      <c r="B130">
        <f t="shared" ca="1" si="9"/>
        <v>12</v>
      </c>
      <c r="C130" t="str">
        <f t="shared" ca="1" si="12"/>
        <v>U</v>
      </c>
      <c r="D130" t="str">
        <f t="shared" ca="1" si="13"/>
        <v>3</v>
      </c>
      <c r="E130" t="str">
        <f t="shared" ca="1" si="13"/>
        <v>9</v>
      </c>
      <c r="F130" t="str">
        <f t="shared" ca="1" si="13"/>
        <v>d</v>
      </c>
      <c r="G130" t="str">
        <f t="shared" ca="1" si="13"/>
        <v>S</v>
      </c>
      <c r="H130" t="str">
        <f t="shared" ca="1" si="13"/>
        <v>q</v>
      </c>
      <c r="I130" t="str">
        <f t="shared" ca="1" si="13"/>
        <v>4</v>
      </c>
      <c r="J130" t="str">
        <f t="shared" ca="1" si="13"/>
        <v>d</v>
      </c>
      <c r="K130" t="str">
        <f t="shared" ca="1" si="13"/>
        <v>I</v>
      </c>
      <c r="L130" t="str">
        <f t="shared" ca="1" si="13"/>
        <v>7</v>
      </c>
      <c r="M130" t="str">
        <f t="shared" ca="1" si="13"/>
        <v>H</v>
      </c>
      <c r="N130" t="str">
        <f t="shared" ca="1" si="13"/>
        <v>Q</v>
      </c>
    </row>
    <row r="131" spans="1:14" x14ac:dyDescent="0.3">
      <c r="A131" t="str">
        <f t="shared" ca="1" si="10"/>
        <v>rDA8d2J8</v>
      </c>
      <c r="B131">
        <f t="shared" ca="1" si="9"/>
        <v>8</v>
      </c>
      <c r="C131" t="str">
        <f t="shared" ca="1" si="12"/>
        <v>r</v>
      </c>
      <c r="D131" t="str">
        <f t="shared" ca="1" si="13"/>
        <v>D</v>
      </c>
      <c r="E131" t="str">
        <f t="shared" ca="1" si="13"/>
        <v>A</v>
      </c>
      <c r="F131" t="str">
        <f t="shared" ca="1" si="13"/>
        <v>8</v>
      </c>
      <c r="G131" t="str">
        <f t="shared" ca="1" si="13"/>
        <v>d</v>
      </c>
      <c r="H131" t="str">
        <f t="shared" ca="1" si="13"/>
        <v>2</v>
      </c>
      <c r="I131" t="str">
        <f t="shared" ca="1" si="13"/>
        <v>J</v>
      </c>
      <c r="J131" t="str">
        <f t="shared" ca="1" si="13"/>
        <v>8</v>
      </c>
      <c r="K131" t="str">
        <f t="shared" ca="1" si="13"/>
        <v/>
      </c>
      <c r="L131" t="str">
        <f t="shared" ca="1" si="13"/>
        <v/>
      </c>
      <c r="M131" t="str">
        <f t="shared" ca="1" si="13"/>
        <v/>
      </c>
      <c r="N131" t="str">
        <f t="shared" ca="1" si="13"/>
        <v/>
      </c>
    </row>
    <row r="132" spans="1:14" x14ac:dyDescent="0.3">
      <c r="A132" t="str">
        <f t="shared" ca="1" si="10"/>
        <v>931KY4NT4</v>
      </c>
      <c r="B132">
        <f t="shared" ref="B132:B195" ca="1" si="14">RANDBETWEEN(6,12)</f>
        <v>9</v>
      </c>
      <c r="C132" t="str">
        <f t="shared" ca="1" si="12"/>
        <v>9</v>
      </c>
      <c r="D132" t="str">
        <f t="shared" ca="1" si="13"/>
        <v>3</v>
      </c>
      <c r="E132" t="str">
        <f t="shared" ca="1" si="13"/>
        <v>1</v>
      </c>
      <c r="F132" t="str">
        <f t="shared" ca="1" si="13"/>
        <v>K</v>
      </c>
      <c r="G132" t="str">
        <f t="shared" ca="1" si="13"/>
        <v>Y</v>
      </c>
      <c r="H132" t="str">
        <f t="shared" ca="1" si="13"/>
        <v>4</v>
      </c>
      <c r="I132" t="str">
        <f t="shared" ca="1" si="13"/>
        <v>N</v>
      </c>
      <c r="J132" t="str">
        <f t="shared" ca="1" si="13"/>
        <v>T</v>
      </c>
      <c r="K132" t="str">
        <f t="shared" ca="1" si="13"/>
        <v>4</v>
      </c>
      <c r="L132" t="str">
        <f t="shared" ca="1" si="13"/>
        <v/>
      </c>
      <c r="M132" t="str">
        <f t="shared" ca="1" si="13"/>
        <v/>
      </c>
      <c r="N132" t="str">
        <f t="shared" ca="1" si="13"/>
        <v/>
      </c>
    </row>
    <row r="133" spans="1:14" x14ac:dyDescent="0.3">
      <c r="A133" t="str">
        <f t="shared" ca="1" si="10"/>
        <v>6w46Mc6hY7</v>
      </c>
      <c r="B133">
        <f t="shared" ca="1" si="14"/>
        <v>10</v>
      </c>
      <c r="C133" t="str">
        <f t="shared" ca="1" si="12"/>
        <v>6</v>
      </c>
      <c r="D133" t="str">
        <f t="shared" ca="1" si="13"/>
        <v>w</v>
      </c>
      <c r="E133" t="str">
        <f t="shared" ca="1" si="13"/>
        <v>4</v>
      </c>
      <c r="F133" t="str">
        <f t="shared" ca="1" si="13"/>
        <v>6</v>
      </c>
      <c r="G133" t="str">
        <f t="shared" ca="1" si="13"/>
        <v>M</v>
      </c>
      <c r="H133" t="str">
        <f t="shared" ca="1" si="13"/>
        <v>c</v>
      </c>
      <c r="I133" t="str">
        <f t="shared" ca="1" si="13"/>
        <v>6</v>
      </c>
      <c r="J133" t="str">
        <f t="shared" ca="1" si="13"/>
        <v>h</v>
      </c>
      <c r="K133" t="str">
        <f t="shared" ca="1" si="13"/>
        <v>Y</v>
      </c>
      <c r="L133" t="str">
        <f t="shared" ca="1" si="13"/>
        <v>7</v>
      </c>
      <c r="M133" t="str">
        <f t="shared" ca="1" si="13"/>
        <v/>
      </c>
      <c r="N133" t="str">
        <f t="shared" ref="D133:N196" ca="1" si="15">IF($B133&gt;=N$2,IF(RANDBETWEEN(1,3)=1,CHAR(RANDBETWEEN(48,57)),IF(RANDBETWEEN(2,3)=2,CHAR(RANDBETWEEN(65,90)),CHAR(RANDBETWEEN(97,122)))),"")</f>
        <v/>
      </c>
    </row>
    <row r="134" spans="1:14" x14ac:dyDescent="0.3">
      <c r="A134" t="str">
        <f t="shared" ca="1" si="10"/>
        <v>Kv7zJHRl</v>
      </c>
      <c r="B134">
        <f t="shared" ca="1" si="14"/>
        <v>8</v>
      </c>
      <c r="C134" t="str">
        <f t="shared" ca="1" si="12"/>
        <v>K</v>
      </c>
      <c r="D134" t="str">
        <f t="shared" ca="1" si="15"/>
        <v>v</v>
      </c>
      <c r="E134" t="str">
        <f t="shared" ca="1" si="15"/>
        <v>7</v>
      </c>
      <c r="F134" t="str">
        <f t="shared" ca="1" si="15"/>
        <v>z</v>
      </c>
      <c r="G134" t="str">
        <f t="shared" ca="1" si="15"/>
        <v>J</v>
      </c>
      <c r="H134" t="str">
        <f t="shared" ca="1" si="15"/>
        <v>H</v>
      </c>
      <c r="I134" t="str">
        <f t="shared" ca="1" si="15"/>
        <v>R</v>
      </c>
      <c r="J134" t="str">
        <f t="shared" ca="1" si="15"/>
        <v>l</v>
      </c>
      <c r="K134" t="str">
        <f t="shared" ca="1" si="15"/>
        <v/>
      </c>
      <c r="L134" t="str">
        <f t="shared" ca="1" si="15"/>
        <v/>
      </c>
      <c r="M134" t="str">
        <f t="shared" ca="1" si="15"/>
        <v/>
      </c>
      <c r="N134" t="str">
        <f t="shared" ca="1" si="15"/>
        <v/>
      </c>
    </row>
    <row r="135" spans="1:14" x14ac:dyDescent="0.3">
      <c r="A135" t="str">
        <f t="shared" ca="1" si="10"/>
        <v>7C76eh5</v>
      </c>
      <c r="B135">
        <f t="shared" ca="1" si="14"/>
        <v>7</v>
      </c>
      <c r="C135" t="str">
        <f t="shared" ca="1" si="12"/>
        <v>7</v>
      </c>
      <c r="D135" t="str">
        <f t="shared" ca="1" si="15"/>
        <v>C</v>
      </c>
      <c r="E135" t="str">
        <f t="shared" ca="1" si="15"/>
        <v>7</v>
      </c>
      <c r="F135" t="str">
        <f t="shared" ca="1" si="15"/>
        <v>6</v>
      </c>
      <c r="G135" t="str">
        <f t="shared" ca="1" si="15"/>
        <v>e</v>
      </c>
      <c r="H135" t="str">
        <f t="shared" ca="1" si="15"/>
        <v>h</v>
      </c>
      <c r="I135" t="str">
        <f t="shared" ca="1" si="15"/>
        <v>5</v>
      </c>
      <c r="J135" t="str">
        <f t="shared" ca="1" si="15"/>
        <v/>
      </c>
      <c r="K135" t="str">
        <f t="shared" ca="1" si="15"/>
        <v/>
      </c>
      <c r="L135" t="str">
        <f t="shared" ca="1" si="15"/>
        <v/>
      </c>
      <c r="M135" t="str">
        <f t="shared" ca="1" si="15"/>
        <v/>
      </c>
      <c r="N135" t="str">
        <f t="shared" ca="1" si="15"/>
        <v/>
      </c>
    </row>
    <row r="136" spans="1:14" x14ac:dyDescent="0.3">
      <c r="A136" t="str">
        <f t="shared" ca="1" si="10"/>
        <v>wlOM66G</v>
      </c>
      <c r="B136">
        <f t="shared" ca="1" si="14"/>
        <v>7</v>
      </c>
      <c r="C136" t="str">
        <f t="shared" ca="1" si="12"/>
        <v>w</v>
      </c>
      <c r="D136" t="str">
        <f t="shared" ca="1" si="15"/>
        <v>l</v>
      </c>
      <c r="E136" t="str">
        <f t="shared" ca="1" si="15"/>
        <v>O</v>
      </c>
      <c r="F136" t="str">
        <f t="shared" ca="1" si="15"/>
        <v>M</v>
      </c>
      <c r="G136" t="str">
        <f t="shared" ca="1" si="15"/>
        <v>6</v>
      </c>
      <c r="H136" t="str">
        <f t="shared" ca="1" si="15"/>
        <v>6</v>
      </c>
      <c r="I136" t="str">
        <f t="shared" ca="1" si="15"/>
        <v>G</v>
      </c>
      <c r="J136" t="str">
        <f t="shared" ca="1" si="15"/>
        <v/>
      </c>
      <c r="K136" t="str">
        <f t="shared" ca="1" si="15"/>
        <v/>
      </c>
      <c r="L136" t="str">
        <f t="shared" ca="1" si="15"/>
        <v/>
      </c>
      <c r="M136" t="str">
        <f t="shared" ca="1" si="15"/>
        <v/>
      </c>
      <c r="N136" t="str">
        <f t="shared" ca="1" si="15"/>
        <v/>
      </c>
    </row>
    <row r="137" spans="1:14" x14ac:dyDescent="0.3">
      <c r="A137" t="str">
        <f t="shared" ca="1" si="10"/>
        <v>ovq0497Foo</v>
      </c>
      <c r="B137">
        <f t="shared" ca="1" si="14"/>
        <v>10</v>
      </c>
      <c r="C137" t="str">
        <f t="shared" ca="1" si="12"/>
        <v>o</v>
      </c>
      <c r="D137" t="str">
        <f t="shared" ca="1" si="15"/>
        <v>v</v>
      </c>
      <c r="E137" t="str">
        <f t="shared" ca="1" si="15"/>
        <v>q</v>
      </c>
      <c r="F137" t="str">
        <f t="shared" ca="1" si="15"/>
        <v>0</v>
      </c>
      <c r="G137" t="str">
        <f t="shared" ca="1" si="15"/>
        <v>4</v>
      </c>
      <c r="H137" t="str">
        <f t="shared" ca="1" si="15"/>
        <v>9</v>
      </c>
      <c r="I137" t="str">
        <f t="shared" ca="1" si="15"/>
        <v>7</v>
      </c>
      <c r="J137" t="str">
        <f t="shared" ca="1" si="15"/>
        <v>F</v>
      </c>
      <c r="K137" t="str">
        <f t="shared" ca="1" si="15"/>
        <v>o</v>
      </c>
      <c r="L137" t="str">
        <f t="shared" ca="1" si="15"/>
        <v>o</v>
      </c>
      <c r="M137" t="str">
        <f t="shared" ca="1" si="15"/>
        <v/>
      </c>
      <c r="N137" t="str">
        <f t="shared" ca="1" si="15"/>
        <v/>
      </c>
    </row>
    <row r="138" spans="1:14" x14ac:dyDescent="0.3">
      <c r="A138" t="str">
        <f t="shared" ca="1" si="10"/>
        <v>K5V8Ee75mD</v>
      </c>
      <c r="B138">
        <f t="shared" ca="1" si="14"/>
        <v>10</v>
      </c>
      <c r="C138" t="str">
        <f t="shared" ca="1" si="12"/>
        <v>K</v>
      </c>
      <c r="D138" t="str">
        <f t="shared" ca="1" si="15"/>
        <v>5</v>
      </c>
      <c r="E138" t="str">
        <f t="shared" ca="1" si="15"/>
        <v>V</v>
      </c>
      <c r="F138" t="str">
        <f t="shared" ca="1" si="15"/>
        <v>8</v>
      </c>
      <c r="G138" t="str">
        <f t="shared" ca="1" si="15"/>
        <v>E</v>
      </c>
      <c r="H138" t="str">
        <f t="shared" ca="1" si="15"/>
        <v>e</v>
      </c>
      <c r="I138" t="str">
        <f t="shared" ca="1" si="15"/>
        <v>7</v>
      </c>
      <c r="J138" t="str">
        <f t="shared" ca="1" si="15"/>
        <v>5</v>
      </c>
      <c r="K138" t="str">
        <f t="shared" ca="1" si="15"/>
        <v>m</v>
      </c>
      <c r="L138" t="str">
        <f t="shared" ca="1" si="15"/>
        <v>D</v>
      </c>
      <c r="M138" t="str">
        <f t="shared" ca="1" si="15"/>
        <v/>
      </c>
      <c r="N138" t="str">
        <f t="shared" ca="1" si="15"/>
        <v/>
      </c>
    </row>
    <row r="139" spans="1:14" x14ac:dyDescent="0.3">
      <c r="A139" t="str">
        <f t="shared" ca="1" si="10"/>
        <v>nUlDyEg</v>
      </c>
      <c r="B139">
        <f t="shared" ca="1" si="14"/>
        <v>7</v>
      </c>
      <c r="C139" t="str">
        <f t="shared" ca="1" si="12"/>
        <v>n</v>
      </c>
      <c r="D139" t="str">
        <f t="shared" ca="1" si="15"/>
        <v>U</v>
      </c>
      <c r="E139" t="str">
        <f t="shared" ca="1" si="15"/>
        <v>l</v>
      </c>
      <c r="F139" t="str">
        <f t="shared" ca="1" si="15"/>
        <v>D</v>
      </c>
      <c r="G139" t="str">
        <f t="shared" ca="1" si="15"/>
        <v>y</v>
      </c>
      <c r="H139" t="str">
        <f t="shared" ca="1" si="15"/>
        <v>E</v>
      </c>
      <c r="I139" t="str">
        <f t="shared" ca="1" si="15"/>
        <v>g</v>
      </c>
      <c r="J139" t="str">
        <f t="shared" ca="1" si="15"/>
        <v/>
      </c>
      <c r="K139" t="str">
        <f t="shared" ca="1" si="15"/>
        <v/>
      </c>
      <c r="L139" t="str">
        <f t="shared" ca="1" si="15"/>
        <v/>
      </c>
      <c r="M139" t="str">
        <f t="shared" ca="1" si="15"/>
        <v/>
      </c>
      <c r="N139" t="str">
        <f t="shared" ca="1" si="15"/>
        <v/>
      </c>
    </row>
    <row r="140" spans="1:14" x14ac:dyDescent="0.3">
      <c r="A140" t="str">
        <f t="shared" ca="1" si="10"/>
        <v>q4m9ghOnbKo0</v>
      </c>
      <c r="B140">
        <f t="shared" ca="1" si="14"/>
        <v>12</v>
      </c>
      <c r="C140" t="str">
        <f t="shared" ca="1" si="12"/>
        <v>q</v>
      </c>
      <c r="D140" t="str">
        <f t="shared" ca="1" si="15"/>
        <v>4</v>
      </c>
      <c r="E140" t="str">
        <f t="shared" ca="1" si="15"/>
        <v>m</v>
      </c>
      <c r="F140" t="str">
        <f t="shared" ca="1" si="15"/>
        <v>9</v>
      </c>
      <c r="G140" t="str">
        <f t="shared" ca="1" si="15"/>
        <v>g</v>
      </c>
      <c r="H140" t="str">
        <f t="shared" ca="1" si="15"/>
        <v>h</v>
      </c>
      <c r="I140" t="str">
        <f t="shared" ca="1" si="15"/>
        <v>O</v>
      </c>
      <c r="J140" t="str">
        <f t="shared" ca="1" si="15"/>
        <v>n</v>
      </c>
      <c r="K140" t="str">
        <f t="shared" ca="1" si="15"/>
        <v>b</v>
      </c>
      <c r="L140" t="str">
        <f t="shared" ca="1" si="15"/>
        <v>K</v>
      </c>
      <c r="M140" t="str">
        <f t="shared" ca="1" si="15"/>
        <v>o</v>
      </c>
      <c r="N140" t="str">
        <f t="shared" ca="1" si="15"/>
        <v>0</v>
      </c>
    </row>
    <row r="141" spans="1:14" x14ac:dyDescent="0.3">
      <c r="A141" t="str">
        <f t="shared" ca="1" si="10"/>
        <v>E6el80vSh</v>
      </c>
      <c r="B141">
        <f t="shared" ca="1" si="14"/>
        <v>9</v>
      </c>
      <c r="C141" t="str">
        <f t="shared" ca="1" si="12"/>
        <v>E</v>
      </c>
      <c r="D141" t="str">
        <f t="shared" ca="1" si="15"/>
        <v>6</v>
      </c>
      <c r="E141" t="str">
        <f t="shared" ca="1" si="15"/>
        <v>e</v>
      </c>
      <c r="F141" t="str">
        <f t="shared" ca="1" si="15"/>
        <v>l</v>
      </c>
      <c r="G141" t="str">
        <f t="shared" ca="1" si="15"/>
        <v>8</v>
      </c>
      <c r="H141" t="str">
        <f t="shared" ca="1" si="15"/>
        <v>0</v>
      </c>
      <c r="I141" t="str">
        <f t="shared" ca="1" si="15"/>
        <v>v</v>
      </c>
      <c r="J141" t="str">
        <f t="shared" ca="1" si="15"/>
        <v>S</v>
      </c>
      <c r="K141" t="str">
        <f t="shared" ca="1" si="15"/>
        <v>h</v>
      </c>
      <c r="L141" t="str">
        <f t="shared" ca="1" si="15"/>
        <v/>
      </c>
      <c r="M141" t="str">
        <f t="shared" ca="1" si="15"/>
        <v/>
      </c>
      <c r="N141" t="str">
        <f t="shared" ca="1" si="15"/>
        <v/>
      </c>
    </row>
    <row r="142" spans="1:14" x14ac:dyDescent="0.3">
      <c r="A142" t="str">
        <f t="shared" ca="1" si="10"/>
        <v>t3L95yV</v>
      </c>
      <c r="B142">
        <f t="shared" ca="1" si="14"/>
        <v>7</v>
      </c>
      <c r="C142" t="str">
        <f t="shared" ca="1" si="12"/>
        <v>t</v>
      </c>
      <c r="D142" t="str">
        <f t="shared" ca="1" si="15"/>
        <v>3</v>
      </c>
      <c r="E142" t="str">
        <f t="shared" ca="1" si="15"/>
        <v>L</v>
      </c>
      <c r="F142" t="str">
        <f t="shared" ca="1" si="15"/>
        <v>9</v>
      </c>
      <c r="G142" t="str">
        <f t="shared" ca="1" si="15"/>
        <v>5</v>
      </c>
      <c r="H142" t="str">
        <f t="shared" ca="1" si="15"/>
        <v>y</v>
      </c>
      <c r="I142" t="str">
        <f t="shared" ca="1" si="15"/>
        <v>V</v>
      </c>
      <c r="J142" t="str">
        <f t="shared" ca="1" si="15"/>
        <v/>
      </c>
      <c r="K142" t="str">
        <f t="shared" ca="1" si="15"/>
        <v/>
      </c>
      <c r="L142" t="str">
        <f t="shared" ca="1" si="15"/>
        <v/>
      </c>
      <c r="M142" t="str">
        <f t="shared" ca="1" si="15"/>
        <v/>
      </c>
      <c r="N142" t="str">
        <f t="shared" ca="1" si="15"/>
        <v/>
      </c>
    </row>
    <row r="143" spans="1:14" x14ac:dyDescent="0.3">
      <c r="A143" t="str">
        <f t="shared" ca="1" si="10"/>
        <v>hMBP55N</v>
      </c>
      <c r="B143">
        <f t="shared" ca="1" si="14"/>
        <v>7</v>
      </c>
      <c r="C143" t="str">
        <f t="shared" ca="1" si="12"/>
        <v>h</v>
      </c>
      <c r="D143" t="str">
        <f t="shared" ca="1" si="15"/>
        <v>M</v>
      </c>
      <c r="E143" t="str">
        <f t="shared" ca="1" si="15"/>
        <v>B</v>
      </c>
      <c r="F143" t="str">
        <f t="shared" ca="1" si="15"/>
        <v>P</v>
      </c>
      <c r="G143" t="str">
        <f t="shared" ca="1" si="15"/>
        <v>5</v>
      </c>
      <c r="H143" t="str">
        <f t="shared" ca="1" si="15"/>
        <v>5</v>
      </c>
      <c r="I143" t="str">
        <f t="shared" ca="1" si="15"/>
        <v>N</v>
      </c>
      <c r="J143" t="str">
        <f t="shared" ca="1" si="15"/>
        <v/>
      </c>
      <c r="K143" t="str">
        <f t="shared" ca="1" si="15"/>
        <v/>
      </c>
      <c r="L143" t="str">
        <f t="shared" ca="1" si="15"/>
        <v/>
      </c>
      <c r="M143" t="str">
        <f t="shared" ca="1" si="15"/>
        <v/>
      </c>
      <c r="N143" t="str">
        <f t="shared" ca="1" si="15"/>
        <v/>
      </c>
    </row>
    <row r="144" spans="1:14" x14ac:dyDescent="0.3">
      <c r="A144" t="str">
        <f t="shared" ref="A144:A207" ca="1" si="16">TRIM(C144&amp;D144&amp;E144&amp;F144&amp;G144&amp;H144&amp;I144&amp;J144&amp;K144&amp;L144&amp;M144&amp;N144)</f>
        <v>rC532c</v>
      </c>
      <c r="B144">
        <f t="shared" ca="1" si="14"/>
        <v>6</v>
      </c>
      <c r="C144" t="str">
        <f t="shared" ca="1" si="12"/>
        <v>r</v>
      </c>
      <c r="D144" t="str">
        <f t="shared" ca="1" si="15"/>
        <v>C</v>
      </c>
      <c r="E144" t="str">
        <f t="shared" ca="1" si="15"/>
        <v>5</v>
      </c>
      <c r="F144" t="str">
        <f t="shared" ca="1" si="15"/>
        <v>3</v>
      </c>
      <c r="G144" t="str">
        <f t="shared" ca="1" si="15"/>
        <v>2</v>
      </c>
      <c r="H144" t="str">
        <f t="shared" ca="1" si="15"/>
        <v>c</v>
      </c>
      <c r="I144" t="str">
        <f t="shared" ca="1" si="15"/>
        <v/>
      </c>
      <c r="J144" t="str">
        <f t="shared" ca="1" si="15"/>
        <v/>
      </c>
      <c r="K144" t="str">
        <f t="shared" ca="1" si="15"/>
        <v/>
      </c>
      <c r="L144" t="str">
        <f t="shared" ca="1" si="15"/>
        <v/>
      </c>
      <c r="M144" t="str">
        <f t="shared" ca="1" si="15"/>
        <v/>
      </c>
      <c r="N144" t="str">
        <f t="shared" ca="1" si="15"/>
        <v/>
      </c>
    </row>
    <row r="145" spans="1:14" x14ac:dyDescent="0.3">
      <c r="A145" t="str">
        <f t="shared" ca="1" si="16"/>
        <v>848T2l</v>
      </c>
      <c r="B145">
        <f t="shared" ca="1" si="14"/>
        <v>6</v>
      </c>
      <c r="C145" t="str">
        <f t="shared" ca="1" si="12"/>
        <v>8</v>
      </c>
      <c r="D145" t="str">
        <f t="shared" ca="1" si="15"/>
        <v>4</v>
      </c>
      <c r="E145" t="str">
        <f t="shared" ca="1" si="15"/>
        <v>8</v>
      </c>
      <c r="F145" t="str">
        <f t="shared" ca="1" si="15"/>
        <v>T</v>
      </c>
      <c r="G145" t="str">
        <f t="shared" ca="1" si="15"/>
        <v>2</v>
      </c>
      <c r="H145" t="str">
        <f t="shared" ca="1" si="15"/>
        <v>l</v>
      </c>
      <c r="I145" t="str">
        <f t="shared" ca="1" si="15"/>
        <v/>
      </c>
      <c r="J145" t="str">
        <f t="shared" ca="1" si="15"/>
        <v/>
      </c>
      <c r="K145" t="str">
        <f t="shared" ca="1" si="15"/>
        <v/>
      </c>
      <c r="L145" t="str">
        <f t="shared" ca="1" si="15"/>
        <v/>
      </c>
      <c r="M145" t="str">
        <f t="shared" ca="1" si="15"/>
        <v/>
      </c>
      <c r="N145" t="str">
        <f t="shared" ca="1" si="15"/>
        <v/>
      </c>
    </row>
    <row r="146" spans="1:14" x14ac:dyDescent="0.3">
      <c r="A146" t="str">
        <f t="shared" ca="1" si="16"/>
        <v>b9M4BMA8vh83</v>
      </c>
      <c r="B146">
        <f t="shared" ca="1" si="14"/>
        <v>12</v>
      </c>
      <c r="C146" t="str">
        <f t="shared" ca="1" si="12"/>
        <v>b</v>
      </c>
      <c r="D146" t="str">
        <f t="shared" ca="1" si="15"/>
        <v>9</v>
      </c>
      <c r="E146" t="str">
        <f t="shared" ca="1" si="15"/>
        <v>M</v>
      </c>
      <c r="F146" t="str">
        <f t="shared" ca="1" si="15"/>
        <v>4</v>
      </c>
      <c r="G146" t="str">
        <f t="shared" ca="1" si="15"/>
        <v>B</v>
      </c>
      <c r="H146" t="str">
        <f t="shared" ca="1" si="15"/>
        <v>M</v>
      </c>
      <c r="I146" t="str">
        <f t="shared" ca="1" si="15"/>
        <v>A</v>
      </c>
      <c r="J146" t="str">
        <f t="shared" ca="1" si="15"/>
        <v>8</v>
      </c>
      <c r="K146" t="str">
        <f t="shared" ca="1" si="15"/>
        <v>v</v>
      </c>
      <c r="L146" t="str">
        <f t="shared" ca="1" si="15"/>
        <v>h</v>
      </c>
      <c r="M146" t="str">
        <f t="shared" ca="1" si="15"/>
        <v>8</v>
      </c>
      <c r="N146" t="str">
        <f t="shared" ca="1" si="15"/>
        <v>3</v>
      </c>
    </row>
    <row r="147" spans="1:14" x14ac:dyDescent="0.3">
      <c r="A147" t="str">
        <f t="shared" ca="1" si="16"/>
        <v>Wf2RPpt</v>
      </c>
      <c r="B147">
        <f t="shared" ca="1" si="14"/>
        <v>7</v>
      </c>
      <c r="C147" t="str">
        <f t="shared" ca="1" si="12"/>
        <v>W</v>
      </c>
      <c r="D147" t="str">
        <f t="shared" ca="1" si="15"/>
        <v>f</v>
      </c>
      <c r="E147" t="str">
        <f t="shared" ca="1" si="15"/>
        <v>2</v>
      </c>
      <c r="F147" t="str">
        <f t="shared" ca="1" si="15"/>
        <v>R</v>
      </c>
      <c r="G147" t="str">
        <f t="shared" ca="1" si="15"/>
        <v>P</v>
      </c>
      <c r="H147" t="str">
        <f t="shared" ca="1" si="15"/>
        <v>p</v>
      </c>
      <c r="I147" t="str">
        <f t="shared" ca="1" si="15"/>
        <v>t</v>
      </c>
      <c r="J147" t="str">
        <f t="shared" ca="1" si="15"/>
        <v/>
      </c>
      <c r="K147" t="str">
        <f t="shared" ca="1" si="15"/>
        <v/>
      </c>
      <c r="L147" t="str">
        <f t="shared" ca="1" si="15"/>
        <v/>
      </c>
      <c r="M147" t="str">
        <f t="shared" ca="1" si="15"/>
        <v/>
      </c>
      <c r="N147" t="str">
        <f t="shared" ca="1" si="15"/>
        <v/>
      </c>
    </row>
    <row r="148" spans="1:14" x14ac:dyDescent="0.3">
      <c r="A148" t="str">
        <f t="shared" ca="1" si="16"/>
        <v>4F118Y</v>
      </c>
      <c r="B148">
        <f t="shared" ca="1" si="14"/>
        <v>6</v>
      </c>
      <c r="C148" t="str">
        <f t="shared" ca="1" si="12"/>
        <v>4</v>
      </c>
      <c r="D148" t="str">
        <f t="shared" ca="1" si="15"/>
        <v>F</v>
      </c>
      <c r="E148" t="str">
        <f t="shared" ca="1" si="15"/>
        <v>1</v>
      </c>
      <c r="F148" t="str">
        <f t="shared" ca="1" si="15"/>
        <v>1</v>
      </c>
      <c r="G148" t="str">
        <f t="shared" ca="1" si="15"/>
        <v>8</v>
      </c>
      <c r="H148" t="str">
        <f t="shared" ca="1" si="15"/>
        <v>Y</v>
      </c>
      <c r="I148" t="str">
        <f t="shared" ca="1" si="15"/>
        <v/>
      </c>
      <c r="J148" t="str">
        <f t="shared" ca="1" si="15"/>
        <v/>
      </c>
      <c r="K148" t="str">
        <f t="shared" ca="1" si="15"/>
        <v/>
      </c>
      <c r="L148" t="str">
        <f t="shared" ca="1" si="15"/>
        <v/>
      </c>
      <c r="M148" t="str">
        <f t="shared" ca="1" si="15"/>
        <v/>
      </c>
      <c r="N148" t="str">
        <f t="shared" ca="1" si="15"/>
        <v/>
      </c>
    </row>
    <row r="149" spans="1:14" x14ac:dyDescent="0.3">
      <c r="A149" t="str">
        <f t="shared" ca="1" si="16"/>
        <v>N94Qnoc</v>
      </c>
      <c r="B149">
        <f t="shared" ca="1" si="14"/>
        <v>7</v>
      </c>
      <c r="C149" t="str">
        <f t="shared" ca="1" si="12"/>
        <v>N</v>
      </c>
      <c r="D149" t="str">
        <f t="shared" ca="1" si="15"/>
        <v>9</v>
      </c>
      <c r="E149" t="str">
        <f t="shared" ca="1" si="15"/>
        <v>4</v>
      </c>
      <c r="F149" t="str">
        <f t="shared" ca="1" si="15"/>
        <v>Q</v>
      </c>
      <c r="G149" t="str">
        <f t="shared" ca="1" si="15"/>
        <v>n</v>
      </c>
      <c r="H149" t="str">
        <f t="shared" ca="1" si="15"/>
        <v>o</v>
      </c>
      <c r="I149" t="str">
        <f t="shared" ca="1" si="15"/>
        <v>c</v>
      </c>
      <c r="J149" t="str">
        <f t="shared" ca="1" si="15"/>
        <v/>
      </c>
      <c r="K149" t="str">
        <f t="shared" ca="1" si="15"/>
        <v/>
      </c>
      <c r="L149" t="str">
        <f t="shared" ca="1" si="15"/>
        <v/>
      </c>
      <c r="M149" t="str">
        <f t="shared" ca="1" si="15"/>
        <v/>
      </c>
      <c r="N149" t="str">
        <f t="shared" ca="1" si="15"/>
        <v/>
      </c>
    </row>
    <row r="150" spans="1:14" x14ac:dyDescent="0.3">
      <c r="A150" t="str">
        <f t="shared" ca="1" si="16"/>
        <v>hyeB8uEb7B</v>
      </c>
      <c r="B150">
        <f t="shared" ca="1" si="14"/>
        <v>10</v>
      </c>
      <c r="C150" t="str">
        <f t="shared" ca="1" si="12"/>
        <v>h</v>
      </c>
      <c r="D150" t="str">
        <f t="shared" ca="1" si="15"/>
        <v>y</v>
      </c>
      <c r="E150" t="str">
        <f t="shared" ca="1" si="15"/>
        <v>e</v>
      </c>
      <c r="F150" t="str">
        <f t="shared" ca="1" si="15"/>
        <v>B</v>
      </c>
      <c r="G150" t="str">
        <f t="shared" ca="1" si="15"/>
        <v>8</v>
      </c>
      <c r="H150" t="str">
        <f t="shared" ca="1" si="15"/>
        <v>u</v>
      </c>
      <c r="I150" t="str">
        <f t="shared" ca="1" si="15"/>
        <v>E</v>
      </c>
      <c r="J150" t="str">
        <f t="shared" ca="1" si="15"/>
        <v>b</v>
      </c>
      <c r="K150" t="str">
        <f t="shared" ca="1" si="15"/>
        <v>7</v>
      </c>
      <c r="L150" t="str">
        <f t="shared" ca="1" si="15"/>
        <v>B</v>
      </c>
      <c r="M150" t="str">
        <f t="shared" ca="1" si="15"/>
        <v/>
      </c>
      <c r="N150" t="str">
        <f t="shared" ca="1" si="15"/>
        <v/>
      </c>
    </row>
    <row r="151" spans="1:14" x14ac:dyDescent="0.3">
      <c r="A151" t="str">
        <f t="shared" ca="1" si="16"/>
        <v>0sAf6lwmN</v>
      </c>
      <c r="B151">
        <f t="shared" ca="1" si="14"/>
        <v>9</v>
      </c>
      <c r="C151" t="str">
        <f t="shared" ca="1" si="12"/>
        <v>0</v>
      </c>
      <c r="D151" t="str">
        <f t="shared" ca="1" si="15"/>
        <v>s</v>
      </c>
      <c r="E151" t="str">
        <f t="shared" ca="1" si="15"/>
        <v>A</v>
      </c>
      <c r="F151" t="str">
        <f t="shared" ca="1" si="15"/>
        <v>f</v>
      </c>
      <c r="G151" t="str">
        <f t="shared" ca="1" si="15"/>
        <v>6</v>
      </c>
      <c r="H151" t="str">
        <f t="shared" ca="1" si="15"/>
        <v>l</v>
      </c>
      <c r="I151" t="str">
        <f t="shared" ca="1" si="15"/>
        <v>w</v>
      </c>
      <c r="J151" t="str">
        <f t="shared" ca="1" si="15"/>
        <v>m</v>
      </c>
      <c r="K151" t="str">
        <f t="shared" ca="1" si="15"/>
        <v>N</v>
      </c>
      <c r="L151" t="str">
        <f t="shared" ca="1" si="15"/>
        <v/>
      </c>
      <c r="M151" t="str">
        <f t="shared" ca="1" si="15"/>
        <v/>
      </c>
      <c r="N151" t="str">
        <f t="shared" ca="1" si="15"/>
        <v/>
      </c>
    </row>
    <row r="152" spans="1:14" x14ac:dyDescent="0.3">
      <c r="A152" t="str">
        <f t="shared" ca="1" si="16"/>
        <v>5oj7DGw1m</v>
      </c>
      <c r="B152">
        <f t="shared" ca="1" si="14"/>
        <v>9</v>
      </c>
      <c r="C152" t="str">
        <f t="shared" ca="1" si="12"/>
        <v>5</v>
      </c>
      <c r="D152" t="str">
        <f t="shared" ca="1" si="15"/>
        <v>o</v>
      </c>
      <c r="E152" t="str">
        <f t="shared" ca="1" si="15"/>
        <v>j</v>
      </c>
      <c r="F152" t="str">
        <f t="shared" ca="1" si="15"/>
        <v>7</v>
      </c>
      <c r="G152" t="str">
        <f t="shared" ca="1" si="15"/>
        <v>D</v>
      </c>
      <c r="H152" t="str">
        <f t="shared" ca="1" si="15"/>
        <v>G</v>
      </c>
      <c r="I152" t="str">
        <f t="shared" ca="1" si="15"/>
        <v>w</v>
      </c>
      <c r="J152" t="str">
        <f t="shared" ca="1" si="15"/>
        <v>1</v>
      </c>
      <c r="K152" t="str">
        <f t="shared" ca="1" si="15"/>
        <v>m</v>
      </c>
      <c r="L152" t="str">
        <f t="shared" ca="1" si="15"/>
        <v/>
      </c>
      <c r="M152" t="str">
        <f t="shared" ca="1" si="15"/>
        <v/>
      </c>
      <c r="N152" t="str">
        <f t="shared" ca="1" si="15"/>
        <v/>
      </c>
    </row>
    <row r="153" spans="1:14" x14ac:dyDescent="0.3">
      <c r="A153" t="str">
        <f t="shared" ca="1" si="16"/>
        <v>Va6j9I6Y</v>
      </c>
      <c r="B153">
        <f t="shared" ca="1" si="14"/>
        <v>8</v>
      </c>
      <c r="C153" t="str">
        <f t="shared" ca="1" si="12"/>
        <v>V</v>
      </c>
      <c r="D153" t="str">
        <f t="shared" ca="1" si="15"/>
        <v>a</v>
      </c>
      <c r="E153" t="str">
        <f t="shared" ca="1" si="15"/>
        <v>6</v>
      </c>
      <c r="F153" t="str">
        <f t="shared" ca="1" si="15"/>
        <v>j</v>
      </c>
      <c r="G153" t="str">
        <f t="shared" ca="1" si="15"/>
        <v>9</v>
      </c>
      <c r="H153" t="str">
        <f t="shared" ca="1" si="15"/>
        <v>I</v>
      </c>
      <c r="I153" t="str">
        <f t="shared" ca="1" si="15"/>
        <v>6</v>
      </c>
      <c r="J153" t="str">
        <f t="shared" ca="1" si="15"/>
        <v>Y</v>
      </c>
      <c r="K153" t="str">
        <f t="shared" ca="1" si="15"/>
        <v/>
      </c>
      <c r="L153" t="str">
        <f t="shared" ca="1" si="15"/>
        <v/>
      </c>
      <c r="M153" t="str">
        <f t="shared" ca="1" si="15"/>
        <v/>
      </c>
      <c r="N153" t="str">
        <f t="shared" ca="1" si="15"/>
        <v/>
      </c>
    </row>
    <row r="154" spans="1:14" x14ac:dyDescent="0.3">
      <c r="A154" t="str">
        <f t="shared" ca="1" si="16"/>
        <v>YGu2AiacVxqQ</v>
      </c>
      <c r="B154">
        <f t="shared" ca="1" si="14"/>
        <v>12</v>
      </c>
      <c r="C154" t="str">
        <f t="shared" ca="1" si="12"/>
        <v>Y</v>
      </c>
      <c r="D154" t="str">
        <f t="shared" ca="1" si="15"/>
        <v>G</v>
      </c>
      <c r="E154" t="str">
        <f t="shared" ca="1" si="15"/>
        <v>u</v>
      </c>
      <c r="F154" t="str">
        <f t="shared" ca="1" si="15"/>
        <v>2</v>
      </c>
      <c r="G154" t="str">
        <f t="shared" ca="1" si="15"/>
        <v>A</v>
      </c>
      <c r="H154" t="str">
        <f t="shared" ca="1" si="15"/>
        <v>i</v>
      </c>
      <c r="I154" t="str">
        <f t="shared" ca="1" si="15"/>
        <v>a</v>
      </c>
      <c r="J154" t="str">
        <f t="shared" ca="1" si="15"/>
        <v>c</v>
      </c>
      <c r="K154" t="str">
        <f t="shared" ca="1" si="15"/>
        <v>V</v>
      </c>
      <c r="L154" t="str">
        <f t="shared" ca="1" si="15"/>
        <v>x</v>
      </c>
      <c r="M154" t="str">
        <f t="shared" ca="1" si="15"/>
        <v>q</v>
      </c>
      <c r="N154" t="str">
        <f t="shared" ca="1" si="15"/>
        <v>Q</v>
      </c>
    </row>
    <row r="155" spans="1:14" x14ac:dyDescent="0.3">
      <c r="A155" t="str">
        <f t="shared" ca="1" si="16"/>
        <v>890jPC2</v>
      </c>
      <c r="B155">
        <f t="shared" ca="1" si="14"/>
        <v>7</v>
      </c>
      <c r="C155" t="str">
        <f t="shared" ca="1" si="12"/>
        <v>8</v>
      </c>
      <c r="D155" t="str">
        <f t="shared" ca="1" si="15"/>
        <v>9</v>
      </c>
      <c r="E155" t="str">
        <f t="shared" ca="1" si="15"/>
        <v>0</v>
      </c>
      <c r="F155" t="str">
        <f t="shared" ca="1" si="15"/>
        <v>j</v>
      </c>
      <c r="G155" t="str">
        <f t="shared" ca="1" si="15"/>
        <v>P</v>
      </c>
      <c r="H155" t="str">
        <f t="shared" ca="1" si="15"/>
        <v>C</v>
      </c>
      <c r="I155" t="str">
        <f t="shared" ca="1" si="15"/>
        <v>2</v>
      </c>
      <c r="J155" t="str">
        <f t="shared" ca="1" si="15"/>
        <v/>
      </c>
      <c r="K155" t="str">
        <f t="shared" ca="1" si="15"/>
        <v/>
      </c>
      <c r="L155" t="str">
        <f t="shared" ca="1" si="15"/>
        <v/>
      </c>
      <c r="M155" t="str">
        <f t="shared" ca="1" si="15"/>
        <v/>
      </c>
      <c r="N155" t="str">
        <f t="shared" ca="1" si="15"/>
        <v/>
      </c>
    </row>
    <row r="156" spans="1:14" x14ac:dyDescent="0.3">
      <c r="A156" t="str">
        <f t="shared" ca="1" si="16"/>
        <v>i3O8CG8lO5</v>
      </c>
      <c r="B156">
        <f t="shared" ca="1" si="14"/>
        <v>10</v>
      </c>
      <c r="C156" t="str">
        <f t="shared" ca="1" si="12"/>
        <v>i</v>
      </c>
      <c r="D156" t="str">
        <f t="shared" ca="1" si="15"/>
        <v>3</v>
      </c>
      <c r="E156" t="str">
        <f t="shared" ca="1" si="15"/>
        <v>O</v>
      </c>
      <c r="F156" t="str">
        <f t="shared" ca="1" si="15"/>
        <v>8</v>
      </c>
      <c r="G156" t="str">
        <f t="shared" ca="1" si="15"/>
        <v>C</v>
      </c>
      <c r="H156" t="str">
        <f t="shared" ca="1" si="15"/>
        <v>G</v>
      </c>
      <c r="I156" t="str">
        <f t="shared" ca="1" si="15"/>
        <v>8</v>
      </c>
      <c r="J156" t="str">
        <f t="shared" ca="1" si="15"/>
        <v>l</v>
      </c>
      <c r="K156" t="str">
        <f t="shared" ca="1" si="15"/>
        <v>O</v>
      </c>
      <c r="L156" t="str">
        <f t="shared" ca="1" si="15"/>
        <v>5</v>
      </c>
      <c r="M156" t="str">
        <f t="shared" ca="1" si="15"/>
        <v/>
      </c>
      <c r="N156" t="str">
        <f t="shared" ca="1" si="15"/>
        <v/>
      </c>
    </row>
    <row r="157" spans="1:14" x14ac:dyDescent="0.3">
      <c r="A157" t="str">
        <f t="shared" ca="1" si="16"/>
        <v>vgi5993uf2S</v>
      </c>
      <c r="B157">
        <f t="shared" ca="1" si="14"/>
        <v>11</v>
      </c>
      <c r="C157" t="str">
        <f t="shared" ca="1" si="12"/>
        <v>v</v>
      </c>
      <c r="D157" t="str">
        <f t="shared" ca="1" si="15"/>
        <v>g</v>
      </c>
      <c r="E157" t="str">
        <f t="shared" ref="D157:N220" ca="1" si="17">IF($B157&gt;=E$2,IF(RANDBETWEEN(1,3)=1,CHAR(RANDBETWEEN(48,57)),IF(RANDBETWEEN(2,3)=2,CHAR(RANDBETWEEN(65,90)),CHAR(RANDBETWEEN(97,122)))),"")</f>
        <v>i</v>
      </c>
      <c r="F157" t="str">
        <f t="shared" ca="1" si="17"/>
        <v>5</v>
      </c>
      <c r="G157" t="str">
        <f t="shared" ca="1" si="17"/>
        <v>9</v>
      </c>
      <c r="H157" t="str">
        <f t="shared" ca="1" si="17"/>
        <v>9</v>
      </c>
      <c r="I157" t="str">
        <f t="shared" ca="1" si="17"/>
        <v>3</v>
      </c>
      <c r="J157" t="str">
        <f t="shared" ca="1" si="17"/>
        <v>u</v>
      </c>
      <c r="K157" t="str">
        <f t="shared" ca="1" si="17"/>
        <v>f</v>
      </c>
      <c r="L157" t="str">
        <f t="shared" ca="1" si="17"/>
        <v>2</v>
      </c>
      <c r="M157" t="str">
        <f t="shared" ca="1" si="17"/>
        <v>S</v>
      </c>
      <c r="N157" t="str">
        <f t="shared" ca="1" si="17"/>
        <v/>
      </c>
    </row>
    <row r="158" spans="1:14" x14ac:dyDescent="0.3">
      <c r="A158" t="str">
        <f t="shared" ca="1" si="16"/>
        <v>TDulsfZ</v>
      </c>
      <c r="B158">
        <f t="shared" ca="1" si="14"/>
        <v>7</v>
      </c>
      <c r="C158" t="str">
        <f t="shared" ca="1" si="12"/>
        <v>T</v>
      </c>
      <c r="D158" t="str">
        <f t="shared" ca="1" si="17"/>
        <v>D</v>
      </c>
      <c r="E158" t="str">
        <f t="shared" ca="1" si="17"/>
        <v>u</v>
      </c>
      <c r="F158" t="str">
        <f t="shared" ca="1" si="17"/>
        <v>l</v>
      </c>
      <c r="G158" t="str">
        <f t="shared" ca="1" si="17"/>
        <v>s</v>
      </c>
      <c r="H158" t="str">
        <f t="shared" ca="1" si="17"/>
        <v>f</v>
      </c>
      <c r="I158" t="str">
        <f t="shared" ca="1" si="17"/>
        <v>Z</v>
      </c>
      <c r="J158" t="str">
        <f t="shared" ca="1" si="17"/>
        <v/>
      </c>
      <c r="K158" t="str">
        <f t="shared" ca="1" si="17"/>
        <v/>
      </c>
      <c r="L158" t="str">
        <f t="shared" ca="1" si="17"/>
        <v/>
      </c>
      <c r="M158" t="str">
        <f t="shared" ca="1" si="17"/>
        <v/>
      </c>
      <c r="N158" t="str">
        <f t="shared" ca="1" si="17"/>
        <v/>
      </c>
    </row>
    <row r="159" spans="1:14" x14ac:dyDescent="0.3">
      <c r="A159" t="str">
        <f t="shared" ca="1" si="16"/>
        <v>teXKr8fX2</v>
      </c>
      <c r="B159">
        <f t="shared" ca="1" si="14"/>
        <v>9</v>
      </c>
      <c r="C159" t="str">
        <f t="shared" ca="1" si="12"/>
        <v>t</v>
      </c>
      <c r="D159" t="str">
        <f t="shared" ca="1" si="17"/>
        <v>e</v>
      </c>
      <c r="E159" t="str">
        <f t="shared" ca="1" si="17"/>
        <v>X</v>
      </c>
      <c r="F159" t="str">
        <f t="shared" ca="1" si="17"/>
        <v>K</v>
      </c>
      <c r="G159" t="str">
        <f t="shared" ca="1" si="17"/>
        <v>r</v>
      </c>
      <c r="H159" t="str">
        <f t="shared" ca="1" si="17"/>
        <v>8</v>
      </c>
      <c r="I159" t="str">
        <f t="shared" ca="1" si="17"/>
        <v>f</v>
      </c>
      <c r="J159" t="str">
        <f t="shared" ca="1" si="17"/>
        <v>X</v>
      </c>
      <c r="K159" t="str">
        <f t="shared" ca="1" si="17"/>
        <v>2</v>
      </c>
      <c r="L159" t="str">
        <f t="shared" ca="1" si="17"/>
        <v/>
      </c>
      <c r="M159" t="str">
        <f t="shared" ca="1" si="17"/>
        <v/>
      </c>
      <c r="N159" t="str">
        <f t="shared" ca="1" si="17"/>
        <v/>
      </c>
    </row>
    <row r="160" spans="1:14" x14ac:dyDescent="0.3">
      <c r="A160" t="str">
        <f t="shared" ca="1" si="16"/>
        <v>KV02EYB4</v>
      </c>
      <c r="B160">
        <f t="shared" ca="1" si="14"/>
        <v>8</v>
      </c>
      <c r="C160" t="str">
        <f t="shared" ca="1" si="12"/>
        <v>K</v>
      </c>
      <c r="D160" t="str">
        <f t="shared" ca="1" si="17"/>
        <v>V</v>
      </c>
      <c r="E160" t="str">
        <f t="shared" ca="1" si="17"/>
        <v>0</v>
      </c>
      <c r="F160" t="str">
        <f t="shared" ca="1" si="17"/>
        <v>2</v>
      </c>
      <c r="G160" t="str">
        <f t="shared" ca="1" si="17"/>
        <v>E</v>
      </c>
      <c r="H160" t="str">
        <f t="shared" ca="1" si="17"/>
        <v>Y</v>
      </c>
      <c r="I160" t="str">
        <f t="shared" ca="1" si="17"/>
        <v>B</v>
      </c>
      <c r="J160" t="str">
        <f t="shared" ca="1" si="17"/>
        <v>4</v>
      </c>
      <c r="K160" t="str">
        <f t="shared" ca="1" si="17"/>
        <v/>
      </c>
      <c r="L160" t="str">
        <f t="shared" ca="1" si="17"/>
        <v/>
      </c>
      <c r="M160" t="str">
        <f t="shared" ca="1" si="17"/>
        <v/>
      </c>
      <c r="N160" t="str">
        <f t="shared" ca="1" si="17"/>
        <v/>
      </c>
    </row>
    <row r="161" spans="1:14" x14ac:dyDescent="0.3">
      <c r="A161" t="str">
        <f t="shared" ca="1" si="16"/>
        <v>KYRGxZI</v>
      </c>
      <c r="B161">
        <f t="shared" ca="1" si="14"/>
        <v>7</v>
      </c>
      <c r="C161" t="str">
        <f t="shared" ca="1" si="12"/>
        <v>K</v>
      </c>
      <c r="D161" t="str">
        <f t="shared" ca="1" si="17"/>
        <v>Y</v>
      </c>
      <c r="E161" t="str">
        <f t="shared" ca="1" si="17"/>
        <v>R</v>
      </c>
      <c r="F161" t="str">
        <f t="shared" ca="1" si="17"/>
        <v>G</v>
      </c>
      <c r="G161" t="str">
        <f t="shared" ca="1" si="17"/>
        <v>x</v>
      </c>
      <c r="H161" t="str">
        <f t="shared" ca="1" si="17"/>
        <v>Z</v>
      </c>
      <c r="I161" t="str">
        <f t="shared" ca="1" si="17"/>
        <v>I</v>
      </c>
      <c r="J161" t="str">
        <f t="shared" ca="1" si="17"/>
        <v/>
      </c>
      <c r="K161" t="str">
        <f t="shared" ca="1" si="17"/>
        <v/>
      </c>
      <c r="L161" t="str">
        <f t="shared" ca="1" si="17"/>
        <v/>
      </c>
      <c r="M161" t="str">
        <f t="shared" ca="1" si="17"/>
        <v/>
      </c>
      <c r="N161" t="str">
        <f t="shared" ca="1" si="17"/>
        <v/>
      </c>
    </row>
    <row r="162" spans="1:14" x14ac:dyDescent="0.3">
      <c r="A162" t="str">
        <f t="shared" ca="1" si="16"/>
        <v>UITRsLV8CwV9</v>
      </c>
      <c r="B162">
        <f t="shared" ca="1" si="14"/>
        <v>12</v>
      </c>
      <c r="C162" t="str">
        <f t="shared" ca="1" si="12"/>
        <v>U</v>
      </c>
      <c r="D162" t="str">
        <f t="shared" ca="1" si="17"/>
        <v>I</v>
      </c>
      <c r="E162" t="str">
        <f t="shared" ca="1" si="17"/>
        <v>T</v>
      </c>
      <c r="F162" t="str">
        <f t="shared" ca="1" si="17"/>
        <v>R</v>
      </c>
      <c r="G162" t="str">
        <f t="shared" ca="1" si="17"/>
        <v>s</v>
      </c>
      <c r="H162" t="str">
        <f t="shared" ca="1" si="17"/>
        <v>L</v>
      </c>
      <c r="I162" t="str">
        <f t="shared" ca="1" si="17"/>
        <v>V</v>
      </c>
      <c r="J162" t="str">
        <f t="shared" ca="1" si="17"/>
        <v>8</v>
      </c>
      <c r="K162" t="str">
        <f t="shared" ca="1" si="17"/>
        <v>C</v>
      </c>
      <c r="L162" t="str">
        <f t="shared" ca="1" si="17"/>
        <v>w</v>
      </c>
      <c r="M162" t="str">
        <f t="shared" ca="1" si="17"/>
        <v>V</v>
      </c>
      <c r="N162" t="str">
        <f t="shared" ca="1" si="17"/>
        <v>9</v>
      </c>
    </row>
    <row r="163" spans="1:14" x14ac:dyDescent="0.3">
      <c r="A163" t="str">
        <f t="shared" ca="1" si="16"/>
        <v>6b5hzNsBcDYu</v>
      </c>
      <c r="B163">
        <f t="shared" ca="1" si="14"/>
        <v>12</v>
      </c>
      <c r="C163" t="str">
        <f t="shared" ca="1" si="12"/>
        <v>6</v>
      </c>
      <c r="D163" t="str">
        <f t="shared" ca="1" si="17"/>
        <v>b</v>
      </c>
      <c r="E163" t="str">
        <f t="shared" ca="1" si="17"/>
        <v>5</v>
      </c>
      <c r="F163" t="str">
        <f t="shared" ca="1" si="17"/>
        <v>h</v>
      </c>
      <c r="G163" t="str">
        <f t="shared" ca="1" si="17"/>
        <v>z</v>
      </c>
      <c r="H163" t="str">
        <f t="shared" ca="1" si="17"/>
        <v>N</v>
      </c>
      <c r="I163" t="str">
        <f t="shared" ca="1" si="17"/>
        <v>s</v>
      </c>
      <c r="J163" t="str">
        <f t="shared" ca="1" si="17"/>
        <v>B</v>
      </c>
      <c r="K163" t="str">
        <f t="shared" ca="1" si="17"/>
        <v>c</v>
      </c>
      <c r="L163" t="str">
        <f t="shared" ca="1" si="17"/>
        <v>D</v>
      </c>
      <c r="M163" t="str">
        <f t="shared" ca="1" si="17"/>
        <v>Y</v>
      </c>
      <c r="N163" t="str">
        <f t="shared" ca="1" si="17"/>
        <v>u</v>
      </c>
    </row>
    <row r="164" spans="1:14" x14ac:dyDescent="0.3">
      <c r="A164" t="str">
        <f t="shared" ca="1" si="16"/>
        <v>7EQ8Ai75IO</v>
      </c>
      <c r="B164">
        <f t="shared" ca="1" si="14"/>
        <v>10</v>
      </c>
      <c r="C164" t="str">
        <f t="shared" ca="1" si="12"/>
        <v>7</v>
      </c>
      <c r="D164" t="str">
        <f t="shared" ca="1" si="17"/>
        <v>E</v>
      </c>
      <c r="E164" t="str">
        <f t="shared" ca="1" si="17"/>
        <v>Q</v>
      </c>
      <c r="F164" t="str">
        <f t="shared" ca="1" si="17"/>
        <v>8</v>
      </c>
      <c r="G164" t="str">
        <f t="shared" ca="1" si="17"/>
        <v>A</v>
      </c>
      <c r="H164" t="str">
        <f t="shared" ca="1" si="17"/>
        <v>i</v>
      </c>
      <c r="I164" t="str">
        <f t="shared" ca="1" si="17"/>
        <v>7</v>
      </c>
      <c r="J164" t="str">
        <f t="shared" ca="1" si="17"/>
        <v>5</v>
      </c>
      <c r="K164" t="str">
        <f t="shared" ca="1" si="17"/>
        <v>I</v>
      </c>
      <c r="L164" t="str">
        <f t="shared" ca="1" si="17"/>
        <v>O</v>
      </c>
      <c r="M164" t="str">
        <f t="shared" ca="1" si="17"/>
        <v/>
      </c>
      <c r="N164" t="str">
        <f t="shared" ca="1" si="17"/>
        <v/>
      </c>
    </row>
    <row r="165" spans="1:14" x14ac:dyDescent="0.3">
      <c r="A165" t="str">
        <f t="shared" ca="1" si="16"/>
        <v>O73J5RKD</v>
      </c>
      <c r="B165">
        <f t="shared" ca="1" si="14"/>
        <v>8</v>
      </c>
      <c r="C165" t="str">
        <f t="shared" ca="1" si="12"/>
        <v>O</v>
      </c>
      <c r="D165" t="str">
        <f t="shared" ca="1" si="17"/>
        <v>7</v>
      </c>
      <c r="E165" t="str">
        <f t="shared" ca="1" si="17"/>
        <v>3</v>
      </c>
      <c r="F165" t="str">
        <f t="shared" ca="1" si="17"/>
        <v>J</v>
      </c>
      <c r="G165" t="str">
        <f t="shared" ca="1" si="17"/>
        <v>5</v>
      </c>
      <c r="H165" t="str">
        <f t="shared" ca="1" si="17"/>
        <v>R</v>
      </c>
      <c r="I165" t="str">
        <f t="shared" ca="1" si="17"/>
        <v>K</v>
      </c>
      <c r="J165" t="str">
        <f t="shared" ca="1" si="17"/>
        <v>D</v>
      </c>
      <c r="K165" t="str">
        <f t="shared" ca="1" si="17"/>
        <v/>
      </c>
      <c r="L165" t="str">
        <f t="shared" ca="1" si="17"/>
        <v/>
      </c>
      <c r="M165" t="str">
        <f t="shared" ca="1" si="17"/>
        <v/>
      </c>
      <c r="N165" t="str">
        <f t="shared" ca="1" si="17"/>
        <v/>
      </c>
    </row>
    <row r="166" spans="1:14" x14ac:dyDescent="0.3">
      <c r="A166" t="str">
        <f t="shared" ca="1" si="16"/>
        <v>3CCw8q</v>
      </c>
      <c r="B166">
        <f t="shared" ca="1" si="14"/>
        <v>6</v>
      </c>
      <c r="C166" t="str">
        <f t="shared" ca="1" si="12"/>
        <v>3</v>
      </c>
      <c r="D166" t="str">
        <f t="shared" ca="1" si="17"/>
        <v>C</v>
      </c>
      <c r="E166" t="str">
        <f t="shared" ca="1" si="17"/>
        <v>C</v>
      </c>
      <c r="F166" t="str">
        <f t="shared" ca="1" si="17"/>
        <v>w</v>
      </c>
      <c r="G166" t="str">
        <f t="shared" ca="1" si="17"/>
        <v>8</v>
      </c>
      <c r="H166" t="str">
        <f t="shared" ca="1" si="17"/>
        <v>q</v>
      </c>
      <c r="I166" t="str">
        <f t="shared" ca="1" si="17"/>
        <v/>
      </c>
      <c r="J166" t="str">
        <f t="shared" ca="1" si="17"/>
        <v/>
      </c>
      <c r="K166" t="str">
        <f t="shared" ca="1" si="17"/>
        <v/>
      </c>
      <c r="L166" t="str">
        <f t="shared" ca="1" si="17"/>
        <v/>
      </c>
      <c r="M166" t="str">
        <f t="shared" ca="1" si="17"/>
        <v/>
      </c>
      <c r="N166" t="str">
        <f t="shared" ca="1" si="17"/>
        <v/>
      </c>
    </row>
    <row r="167" spans="1:14" x14ac:dyDescent="0.3">
      <c r="A167" t="str">
        <f t="shared" ca="1" si="16"/>
        <v>TKaShn9v3KZ</v>
      </c>
      <c r="B167">
        <f t="shared" ca="1" si="14"/>
        <v>11</v>
      </c>
      <c r="C167" t="str">
        <f t="shared" ca="1" si="12"/>
        <v>T</v>
      </c>
      <c r="D167" t="str">
        <f t="shared" ca="1" si="17"/>
        <v>K</v>
      </c>
      <c r="E167" t="str">
        <f t="shared" ca="1" si="17"/>
        <v>a</v>
      </c>
      <c r="F167" t="str">
        <f t="shared" ca="1" si="17"/>
        <v>S</v>
      </c>
      <c r="G167" t="str">
        <f t="shared" ca="1" si="17"/>
        <v>h</v>
      </c>
      <c r="H167" t="str">
        <f t="shared" ca="1" si="17"/>
        <v>n</v>
      </c>
      <c r="I167" t="str">
        <f t="shared" ca="1" si="17"/>
        <v>9</v>
      </c>
      <c r="J167" t="str">
        <f t="shared" ca="1" si="17"/>
        <v>v</v>
      </c>
      <c r="K167" t="str">
        <f t="shared" ca="1" si="17"/>
        <v>3</v>
      </c>
      <c r="L167" t="str">
        <f t="shared" ca="1" si="17"/>
        <v>K</v>
      </c>
      <c r="M167" t="str">
        <f t="shared" ca="1" si="17"/>
        <v>Z</v>
      </c>
      <c r="N167" t="str">
        <f t="shared" ca="1" si="17"/>
        <v/>
      </c>
    </row>
    <row r="168" spans="1:14" x14ac:dyDescent="0.3">
      <c r="A168" t="str">
        <f t="shared" ca="1" si="16"/>
        <v>z14V0Jv8</v>
      </c>
      <c r="B168">
        <f t="shared" ca="1" si="14"/>
        <v>8</v>
      </c>
      <c r="C168" t="str">
        <f t="shared" ca="1" si="12"/>
        <v>z</v>
      </c>
      <c r="D168" t="str">
        <f t="shared" ca="1" si="17"/>
        <v>1</v>
      </c>
      <c r="E168" t="str">
        <f t="shared" ca="1" si="17"/>
        <v>4</v>
      </c>
      <c r="F168" t="str">
        <f t="shared" ca="1" si="17"/>
        <v>V</v>
      </c>
      <c r="G168" t="str">
        <f t="shared" ca="1" si="17"/>
        <v>0</v>
      </c>
      <c r="H168" t="str">
        <f t="shared" ca="1" si="17"/>
        <v>J</v>
      </c>
      <c r="I168" t="str">
        <f t="shared" ca="1" si="17"/>
        <v>v</v>
      </c>
      <c r="J168" t="str">
        <f t="shared" ca="1" si="17"/>
        <v>8</v>
      </c>
      <c r="K168" t="str">
        <f t="shared" ca="1" si="17"/>
        <v/>
      </c>
      <c r="L168" t="str">
        <f t="shared" ca="1" si="17"/>
        <v/>
      </c>
      <c r="M168" t="str">
        <f t="shared" ca="1" si="17"/>
        <v/>
      </c>
      <c r="N168" t="str">
        <f t="shared" ca="1" si="17"/>
        <v/>
      </c>
    </row>
    <row r="169" spans="1:14" x14ac:dyDescent="0.3">
      <c r="A169" t="str">
        <f t="shared" ca="1" si="16"/>
        <v>h0gO1195</v>
      </c>
      <c r="B169">
        <f t="shared" ca="1" si="14"/>
        <v>8</v>
      </c>
      <c r="C169" t="str">
        <f t="shared" ca="1" si="12"/>
        <v>h</v>
      </c>
      <c r="D169" t="str">
        <f t="shared" ca="1" si="17"/>
        <v>0</v>
      </c>
      <c r="E169" t="str">
        <f t="shared" ca="1" si="17"/>
        <v>g</v>
      </c>
      <c r="F169" t="str">
        <f t="shared" ca="1" si="17"/>
        <v>O</v>
      </c>
      <c r="G169" t="str">
        <f t="shared" ca="1" si="17"/>
        <v>1</v>
      </c>
      <c r="H169" t="str">
        <f t="shared" ca="1" si="17"/>
        <v>1</v>
      </c>
      <c r="I169" t="str">
        <f t="shared" ca="1" si="17"/>
        <v>9</v>
      </c>
      <c r="J169" t="str">
        <f t="shared" ca="1" si="17"/>
        <v>5</v>
      </c>
      <c r="K169" t="str">
        <f t="shared" ca="1" si="17"/>
        <v/>
      </c>
      <c r="L169" t="str">
        <f t="shared" ca="1" si="17"/>
        <v/>
      </c>
      <c r="M169" t="str">
        <f t="shared" ca="1" si="17"/>
        <v/>
      </c>
      <c r="N169" t="str">
        <f t="shared" ca="1" si="17"/>
        <v/>
      </c>
    </row>
    <row r="170" spans="1:14" x14ac:dyDescent="0.3">
      <c r="A170" t="str">
        <f t="shared" ca="1" si="16"/>
        <v>o22d8Wcn</v>
      </c>
      <c r="B170">
        <f t="shared" ca="1" si="14"/>
        <v>8</v>
      </c>
      <c r="C170" t="str">
        <f t="shared" ref="C170:C233" ca="1" si="18">IF($B170&gt;=C$2,IF(RANDBETWEEN(1,3)=1,CHAR(RANDBETWEEN(48,57)),IF(RANDBETWEEN(2,3)=2,CHAR(RANDBETWEEN(65,90)),CHAR(RANDBETWEEN(97,122)))),"")</f>
        <v>o</v>
      </c>
      <c r="D170" t="str">
        <f t="shared" ca="1" si="17"/>
        <v>2</v>
      </c>
      <c r="E170" t="str">
        <f t="shared" ca="1" si="17"/>
        <v>2</v>
      </c>
      <c r="F170" t="str">
        <f t="shared" ca="1" si="17"/>
        <v>d</v>
      </c>
      <c r="G170" t="str">
        <f t="shared" ca="1" si="17"/>
        <v>8</v>
      </c>
      <c r="H170" t="str">
        <f t="shared" ca="1" si="17"/>
        <v>W</v>
      </c>
      <c r="I170" t="str">
        <f t="shared" ca="1" si="17"/>
        <v>c</v>
      </c>
      <c r="J170" t="str">
        <f t="shared" ca="1" si="17"/>
        <v>n</v>
      </c>
      <c r="K170" t="str">
        <f t="shared" ca="1" si="17"/>
        <v/>
      </c>
      <c r="L170" t="str">
        <f t="shared" ca="1" si="17"/>
        <v/>
      </c>
      <c r="M170" t="str">
        <f t="shared" ca="1" si="17"/>
        <v/>
      </c>
      <c r="N170" t="str">
        <f t="shared" ca="1" si="17"/>
        <v/>
      </c>
    </row>
    <row r="171" spans="1:14" x14ac:dyDescent="0.3">
      <c r="A171" t="str">
        <f t="shared" ca="1" si="16"/>
        <v>82L5frM2q</v>
      </c>
      <c r="B171">
        <f t="shared" ca="1" si="14"/>
        <v>9</v>
      </c>
      <c r="C171" t="str">
        <f t="shared" ca="1" si="18"/>
        <v>8</v>
      </c>
      <c r="D171" t="str">
        <f t="shared" ca="1" si="17"/>
        <v>2</v>
      </c>
      <c r="E171" t="str">
        <f t="shared" ca="1" si="17"/>
        <v>L</v>
      </c>
      <c r="F171" t="str">
        <f t="shared" ca="1" si="17"/>
        <v>5</v>
      </c>
      <c r="G171" t="str">
        <f t="shared" ca="1" si="17"/>
        <v>f</v>
      </c>
      <c r="H171" t="str">
        <f t="shared" ca="1" si="17"/>
        <v>r</v>
      </c>
      <c r="I171" t="str">
        <f t="shared" ca="1" si="17"/>
        <v>M</v>
      </c>
      <c r="J171" t="str">
        <f t="shared" ca="1" si="17"/>
        <v>2</v>
      </c>
      <c r="K171" t="str">
        <f t="shared" ca="1" si="17"/>
        <v>q</v>
      </c>
      <c r="L171" t="str">
        <f t="shared" ca="1" si="17"/>
        <v/>
      </c>
      <c r="M171" t="str">
        <f t="shared" ca="1" si="17"/>
        <v/>
      </c>
      <c r="N171" t="str">
        <f t="shared" ca="1" si="17"/>
        <v/>
      </c>
    </row>
    <row r="172" spans="1:14" x14ac:dyDescent="0.3">
      <c r="A172" t="str">
        <f t="shared" ca="1" si="16"/>
        <v>Ty1LIN6</v>
      </c>
      <c r="B172">
        <f t="shared" ca="1" si="14"/>
        <v>7</v>
      </c>
      <c r="C172" t="str">
        <f t="shared" ca="1" si="18"/>
        <v>T</v>
      </c>
      <c r="D172" t="str">
        <f t="shared" ca="1" si="17"/>
        <v>y</v>
      </c>
      <c r="E172" t="str">
        <f t="shared" ca="1" si="17"/>
        <v>1</v>
      </c>
      <c r="F172" t="str">
        <f t="shared" ca="1" si="17"/>
        <v>L</v>
      </c>
      <c r="G172" t="str">
        <f t="shared" ca="1" si="17"/>
        <v>I</v>
      </c>
      <c r="H172" t="str">
        <f t="shared" ca="1" si="17"/>
        <v>N</v>
      </c>
      <c r="I172" t="str">
        <f t="shared" ca="1" si="17"/>
        <v>6</v>
      </c>
      <c r="J172" t="str">
        <f t="shared" ca="1" si="17"/>
        <v/>
      </c>
      <c r="K172" t="str">
        <f t="shared" ca="1" si="17"/>
        <v/>
      </c>
      <c r="L172" t="str">
        <f t="shared" ca="1" si="17"/>
        <v/>
      </c>
      <c r="M172" t="str">
        <f t="shared" ca="1" si="17"/>
        <v/>
      </c>
      <c r="N172" t="str">
        <f t="shared" ca="1" si="17"/>
        <v/>
      </c>
    </row>
    <row r="173" spans="1:14" x14ac:dyDescent="0.3">
      <c r="A173" t="str">
        <f t="shared" ca="1" si="16"/>
        <v>WEN1Y5P968</v>
      </c>
      <c r="B173">
        <f t="shared" ca="1" si="14"/>
        <v>10</v>
      </c>
      <c r="C173" t="str">
        <f t="shared" ca="1" si="18"/>
        <v>W</v>
      </c>
      <c r="D173" t="str">
        <f t="shared" ca="1" si="17"/>
        <v>E</v>
      </c>
      <c r="E173" t="str">
        <f t="shared" ca="1" si="17"/>
        <v>N</v>
      </c>
      <c r="F173" t="str">
        <f t="shared" ca="1" si="17"/>
        <v>1</v>
      </c>
      <c r="G173" t="str">
        <f t="shared" ca="1" si="17"/>
        <v>Y</v>
      </c>
      <c r="H173" t="str">
        <f t="shared" ca="1" si="17"/>
        <v>5</v>
      </c>
      <c r="I173" t="str">
        <f t="shared" ca="1" si="17"/>
        <v>P</v>
      </c>
      <c r="J173" t="str">
        <f t="shared" ca="1" si="17"/>
        <v>9</v>
      </c>
      <c r="K173" t="str">
        <f t="shared" ca="1" si="17"/>
        <v>6</v>
      </c>
      <c r="L173" t="str">
        <f t="shared" ca="1" si="17"/>
        <v>8</v>
      </c>
      <c r="M173" t="str">
        <f t="shared" ca="1" si="17"/>
        <v/>
      </c>
      <c r="N173" t="str">
        <f t="shared" ca="1" si="17"/>
        <v/>
      </c>
    </row>
    <row r="174" spans="1:14" x14ac:dyDescent="0.3">
      <c r="A174" t="str">
        <f t="shared" ca="1" si="16"/>
        <v>08jho1</v>
      </c>
      <c r="B174">
        <f t="shared" ca="1" si="14"/>
        <v>6</v>
      </c>
      <c r="C174" t="str">
        <f t="shared" ca="1" si="18"/>
        <v>0</v>
      </c>
      <c r="D174" t="str">
        <f t="shared" ca="1" si="17"/>
        <v>8</v>
      </c>
      <c r="E174" t="str">
        <f t="shared" ca="1" si="17"/>
        <v>j</v>
      </c>
      <c r="F174" t="str">
        <f t="shared" ca="1" si="17"/>
        <v>h</v>
      </c>
      <c r="G174" t="str">
        <f t="shared" ca="1" si="17"/>
        <v>o</v>
      </c>
      <c r="H174" t="str">
        <f t="shared" ca="1" si="17"/>
        <v>1</v>
      </c>
      <c r="I174" t="str">
        <f t="shared" ca="1" si="17"/>
        <v/>
      </c>
      <c r="J174" t="str">
        <f t="shared" ca="1" si="17"/>
        <v/>
      </c>
      <c r="K174" t="str">
        <f t="shared" ca="1" si="17"/>
        <v/>
      </c>
      <c r="L174" t="str">
        <f t="shared" ca="1" si="17"/>
        <v/>
      </c>
      <c r="M174" t="str">
        <f t="shared" ca="1" si="17"/>
        <v/>
      </c>
      <c r="N174" t="str">
        <f t="shared" ca="1" si="17"/>
        <v/>
      </c>
    </row>
    <row r="175" spans="1:14" x14ac:dyDescent="0.3">
      <c r="A175" t="str">
        <f t="shared" ca="1" si="16"/>
        <v>1s420sCOQ7G9</v>
      </c>
      <c r="B175">
        <f t="shared" ca="1" si="14"/>
        <v>12</v>
      </c>
      <c r="C175" t="str">
        <f t="shared" ca="1" si="18"/>
        <v>1</v>
      </c>
      <c r="D175" t="str">
        <f t="shared" ca="1" si="17"/>
        <v>s</v>
      </c>
      <c r="E175" t="str">
        <f t="shared" ca="1" si="17"/>
        <v>4</v>
      </c>
      <c r="F175" t="str">
        <f t="shared" ca="1" si="17"/>
        <v>2</v>
      </c>
      <c r="G175" t="str">
        <f t="shared" ca="1" si="17"/>
        <v>0</v>
      </c>
      <c r="H175" t="str">
        <f t="shared" ca="1" si="17"/>
        <v>s</v>
      </c>
      <c r="I175" t="str">
        <f t="shared" ca="1" si="17"/>
        <v>C</v>
      </c>
      <c r="J175" t="str">
        <f t="shared" ca="1" si="17"/>
        <v>O</v>
      </c>
      <c r="K175" t="str">
        <f t="shared" ca="1" si="17"/>
        <v>Q</v>
      </c>
      <c r="L175" t="str">
        <f t="shared" ca="1" si="17"/>
        <v>7</v>
      </c>
      <c r="M175" t="str">
        <f t="shared" ca="1" si="17"/>
        <v>G</v>
      </c>
      <c r="N175" t="str">
        <f t="shared" ca="1" si="17"/>
        <v>9</v>
      </c>
    </row>
    <row r="176" spans="1:14" x14ac:dyDescent="0.3">
      <c r="A176" t="str">
        <f t="shared" ca="1" si="16"/>
        <v>uK1orIl0mz</v>
      </c>
      <c r="B176">
        <f t="shared" ca="1" si="14"/>
        <v>10</v>
      </c>
      <c r="C176" t="str">
        <f t="shared" ca="1" si="18"/>
        <v>u</v>
      </c>
      <c r="D176" t="str">
        <f t="shared" ca="1" si="17"/>
        <v>K</v>
      </c>
      <c r="E176" t="str">
        <f t="shared" ca="1" si="17"/>
        <v>1</v>
      </c>
      <c r="F176" t="str">
        <f t="shared" ca="1" si="17"/>
        <v>o</v>
      </c>
      <c r="G176" t="str">
        <f t="shared" ca="1" si="17"/>
        <v>r</v>
      </c>
      <c r="H176" t="str">
        <f t="shared" ca="1" si="17"/>
        <v>I</v>
      </c>
      <c r="I176" t="str">
        <f t="shared" ca="1" si="17"/>
        <v>l</v>
      </c>
      <c r="J176" t="str">
        <f t="shared" ca="1" si="17"/>
        <v>0</v>
      </c>
      <c r="K176" t="str">
        <f t="shared" ca="1" si="17"/>
        <v>m</v>
      </c>
      <c r="L176" t="str">
        <f t="shared" ca="1" si="17"/>
        <v>z</v>
      </c>
      <c r="M176" t="str">
        <f t="shared" ca="1" si="17"/>
        <v/>
      </c>
      <c r="N176" t="str">
        <f t="shared" ca="1" si="17"/>
        <v/>
      </c>
    </row>
    <row r="177" spans="1:14" x14ac:dyDescent="0.3">
      <c r="A177" t="str">
        <f t="shared" ca="1" si="16"/>
        <v>3mZIZDPU</v>
      </c>
      <c r="B177">
        <f t="shared" ca="1" si="14"/>
        <v>8</v>
      </c>
      <c r="C177" t="str">
        <f t="shared" ca="1" si="18"/>
        <v>3</v>
      </c>
      <c r="D177" t="str">
        <f t="shared" ca="1" si="17"/>
        <v>m</v>
      </c>
      <c r="E177" t="str">
        <f t="shared" ca="1" si="17"/>
        <v>Z</v>
      </c>
      <c r="F177" t="str">
        <f t="shared" ca="1" si="17"/>
        <v>I</v>
      </c>
      <c r="G177" t="str">
        <f t="shared" ca="1" si="17"/>
        <v>Z</v>
      </c>
      <c r="H177" t="str">
        <f t="shared" ca="1" si="17"/>
        <v>D</v>
      </c>
      <c r="I177" t="str">
        <f t="shared" ca="1" si="17"/>
        <v>P</v>
      </c>
      <c r="J177" t="str">
        <f t="shared" ca="1" si="17"/>
        <v>U</v>
      </c>
      <c r="K177" t="str">
        <f t="shared" ca="1" si="17"/>
        <v/>
      </c>
      <c r="L177" t="str">
        <f t="shared" ca="1" si="17"/>
        <v/>
      </c>
      <c r="M177" t="str">
        <f t="shared" ca="1" si="17"/>
        <v/>
      </c>
      <c r="N177" t="str">
        <f t="shared" ca="1" si="17"/>
        <v/>
      </c>
    </row>
    <row r="178" spans="1:14" x14ac:dyDescent="0.3">
      <c r="A178" t="str">
        <f t="shared" ca="1" si="16"/>
        <v>eSyu2BQO7ml</v>
      </c>
      <c r="B178">
        <f t="shared" ca="1" si="14"/>
        <v>11</v>
      </c>
      <c r="C178" t="str">
        <f t="shared" ca="1" si="18"/>
        <v>e</v>
      </c>
      <c r="D178" t="str">
        <f t="shared" ca="1" si="17"/>
        <v>S</v>
      </c>
      <c r="E178" t="str">
        <f t="shared" ca="1" si="17"/>
        <v>y</v>
      </c>
      <c r="F178" t="str">
        <f t="shared" ca="1" si="17"/>
        <v>u</v>
      </c>
      <c r="G178" t="str">
        <f t="shared" ca="1" si="17"/>
        <v>2</v>
      </c>
      <c r="H178" t="str">
        <f t="shared" ca="1" si="17"/>
        <v>B</v>
      </c>
      <c r="I178" t="str">
        <f t="shared" ca="1" si="17"/>
        <v>Q</v>
      </c>
      <c r="J178" t="str">
        <f t="shared" ca="1" si="17"/>
        <v>O</v>
      </c>
      <c r="K178" t="str">
        <f t="shared" ca="1" si="17"/>
        <v>7</v>
      </c>
      <c r="L178" t="str">
        <f t="shared" ca="1" si="17"/>
        <v>m</v>
      </c>
      <c r="M178" t="str">
        <f t="shared" ca="1" si="17"/>
        <v>l</v>
      </c>
      <c r="N178" t="str">
        <f t="shared" ca="1" si="17"/>
        <v/>
      </c>
    </row>
    <row r="179" spans="1:14" x14ac:dyDescent="0.3">
      <c r="A179" t="str">
        <f t="shared" ca="1" si="16"/>
        <v>32ztO2y</v>
      </c>
      <c r="B179">
        <f t="shared" ca="1" si="14"/>
        <v>7</v>
      </c>
      <c r="C179" t="str">
        <f t="shared" ca="1" si="18"/>
        <v>3</v>
      </c>
      <c r="D179" t="str">
        <f t="shared" ca="1" si="17"/>
        <v>2</v>
      </c>
      <c r="E179" t="str">
        <f t="shared" ca="1" si="17"/>
        <v>z</v>
      </c>
      <c r="F179" t="str">
        <f t="shared" ca="1" si="17"/>
        <v>t</v>
      </c>
      <c r="G179" t="str">
        <f t="shared" ca="1" si="17"/>
        <v>O</v>
      </c>
      <c r="H179" t="str">
        <f t="shared" ca="1" si="17"/>
        <v>2</v>
      </c>
      <c r="I179" t="str">
        <f t="shared" ca="1" si="17"/>
        <v>y</v>
      </c>
      <c r="J179" t="str">
        <f t="shared" ca="1" si="17"/>
        <v/>
      </c>
      <c r="K179" t="str">
        <f t="shared" ca="1" si="17"/>
        <v/>
      </c>
      <c r="L179" t="str">
        <f t="shared" ca="1" si="17"/>
        <v/>
      </c>
      <c r="M179" t="str">
        <f t="shared" ca="1" si="17"/>
        <v/>
      </c>
      <c r="N179" t="str">
        <f t="shared" ca="1" si="17"/>
        <v/>
      </c>
    </row>
    <row r="180" spans="1:14" x14ac:dyDescent="0.3">
      <c r="A180" t="str">
        <f t="shared" ca="1" si="16"/>
        <v>501L3My</v>
      </c>
      <c r="B180">
        <f t="shared" ca="1" si="14"/>
        <v>7</v>
      </c>
      <c r="C180" t="str">
        <f t="shared" ca="1" si="18"/>
        <v>5</v>
      </c>
      <c r="D180" t="str">
        <f t="shared" ca="1" si="17"/>
        <v>0</v>
      </c>
      <c r="E180" t="str">
        <f t="shared" ca="1" si="17"/>
        <v>1</v>
      </c>
      <c r="F180" t="str">
        <f t="shared" ca="1" si="17"/>
        <v>L</v>
      </c>
      <c r="G180" t="str">
        <f t="shared" ref="D180:N243" ca="1" si="19">IF($B180&gt;=G$2,IF(RANDBETWEEN(1,3)=1,CHAR(RANDBETWEEN(48,57)),IF(RANDBETWEEN(2,3)=2,CHAR(RANDBETWEEN(65,90)),CHAR(RANDBETWEEN(97,122)))),"")</f>
        <v>3</v>
      </c>
      <c r="H180" t="str">
        <f t="shared" ca="1" si="19"/>
        <v>M</v>
      </c>
      <c r="I180" t="str">
        <f t="shared" ca="1" si="19"/>
        <v>y</v>
      </c>
      <c r="J180" t="str">
        <f t="shared" ca="1" si="19"/>
        <v/>
      </c>
      <c r="K180" t="str">
        <f t="shared" ca="1" si="19"/>
        <v/>
      </c>
      <c r="L180" t="str">
        <f t="shared" ca="1" si="19"/>
        <v/>
      </c>
      <c r="M180" t="str">
        <f t="shared" ca="1" si="19"/>
        <v/>
      </c>
      <c r="N180" t="str">
        <f t="shared" ca="1" si="19"/>
        <v/>
      </c>
    </row>
    <row r="181" spans="1:14" x14ac:dyDescent="0.3">
      <c r="A181" t="str">
        <f t="shared" ca="1" si="16"/>
        <v>t7ciQ1S3P</v>
      </c>
      <c r="B181">
        <f t="shared" ca="1" si="14"/>
        <v>9</v>
      </c>
      <c r="C181" t="str">
        <f t="shared" ca="1" si="18"/>
        <v>t</v>
      </c>
      <c r="D181" t="str">
        <f t="shared" ca="1" si="19"/>
        <v>7</v>
      </c>
      <c r="E181" t="str">
        <f t="shared" ca="1" si="19"/>
        <v>c</v>
      </c>
      <c r="F181" t="str">
        <f t="shared" ca="1" si="19"/>
        <v>i</v>
      </c>
      <c r="G181" t="str">
        <f t="shared" ca="1" si="19"/>
        <v>Q</v>
      </c>
      <c r="H181" t="str">
        <f t="shared" ca="1" si="19"/>
        <v>1</v>
      </c>
      <c r="I181" t="str">
        <f t="shared" ca="1" si="19"/>
        <v>S</v>
      </c>
      <c r="J181" t="str">
        <f t="shared" ca="1" si="19"/>
        <v>3</v>
      </c>
      <c r="K181" t="str">
        <f t="shared" ca="1" si="19"/>
        <v>P</v>
      </c>
      <c r="L181" t="str">
        <f t="shared" ca="1" si="19"/>
        <v/>
      </c>
      <c r="M181" t="str">
        <f t="shared" ca="1" si="19"/>
        <v/>
      </c>
      <c r="N181" t="str">
        <f t="shared" ca="1" si="19"/>
        <v/>
      </c>
    </row>
    <row r="182" spans="1:14" x14ac:dyDescent="0.3">
      <c r="A182" t="str">
        <f t="shared" ca="1" si="16"/>
        <v>rS85rp0Tltzb</v>
      </c>
      <c r="B182">
        <f t="shared" ca="1" si="14"/>
        <v>12</v>
      </c>
      <c r="C182" t="str">
        <f t="shared" ca="1" si="18"/>
        <v>r</v>
      </c>
      <c r="D182" t="str">
        <f t="shared" ca="1" si="19"/>
        <v>S</v>
      </c>
      <c r="E182" t="str">
        <f t="shared" ca="1" si="19"/>
        <v>8</v>
      </c>
      <c r="F182" t="str">
        <f t="shared" ca="1" si="19"/>
        <v>5</v>
      </c>
      <c r="G182" t="str">
        <f t="shared" ca="1" si="19"/>
        <v>r</v>
      </c>
      <c r="H182" t="str">
        <f t="shared" ca="1" si="19"/>
        <v>p</v>
      </c>
      <c r="I182" t="str">
        <f t="shared" ca="1" si="19"/>
        <v>0</v>
      </c>
      <c r="J182" t="str">
        <f t="shared" ca="1" si="19"/>
        <v>T</v>
      </c>
      <c r="K182" t="str">
        <f t="shared" ca="1" si="19"/>
        <v>l</v>
      </c>
      <c r="L182" t="str">
        <f t="shared" ca="1" si="19"/>
        <v>t</v>
      </c>
      <c r="M182" t="str">
        <f t="shared" ca="1" si="19"/>
        <v>z</v>
      </c>
      <c r="N182" t="str">
        <f t="shared" ca="1" si="19"/>
        <v>b</v>
      </c>
    </row>
    <row r="183" spans="1:14" x14ac:dyDescent="0.3">
      <c r="A183" t="str">
        <f t="shared" ca="1" si="16"/>
        <v>Y4DpZ06FrF</v>
      </c>
      <c r="B183">
        <f t="shared" ca="1" si="14"/>
        <v>10</v>
      </c>
      <c r="C183" t="str">
        <f t="shared" ca="1" si="18"/>
        <v>Y</v>
      </c>
      <c r="D183" t="str">
        <f t="shared" ca="1" si="19"/>
        <v>4</v>
      </c>
      <c r="E183" t="str">
        <f t="shared" ca="1" si="19"/>
        <v>D</v>
      </c>
      <c r="F183" t="str">
        <f t="shared" ca="1" si="19"/>
        <v>p</v>
      </c>
      <c r="G183" t="str">
        <f t="shared" ca="1" si="19"/>
        <v>Z</v>
      </c>
      <c r="H183" t="str">
        <f t="shared" ca="1" si="19"/>
        <v>0</v>
      </c>
      <c r="I183" t="str">
        <f t="shared" ca="1" si="19"/>
        <v>6</v>
      </c>
      <c r="J183" t="str">
        <f t="shared" ca="1" si="19"/>
        <v>F</v>
      </c>
      <c r="K183" t="str">
        <f t="shared" ca="1" si="19"/>
        <v>r</v>
      </c>
      <c r="L183" t="str">
        <f t="shared" ca="1" si="19"/>
        <v>F</v>
      </c>
      <c r="M183" t="str">
        <f t="shared" ca="1" si="19"/>
        <v/>
      </c>
      <c r="N183" t="str">
        <f t="shared" ca="1" si="19"/>
        <v/>
      </c>
    </row>
    <row r="184" spans="1:14" x14ac:dyDescent="0.3">
      <c r="A184" t="str">
        <f t="shared" ca="1" si="16"/>
        <v>75AU2h4u</v>
      </c>
      <c r="B184">
        <f t="shared" ca="1" si="14"/>
        <v>8</v>
      </c>
      <c r="C184" t="str">
        <f t="shared" ca="1" si="18"/>
        <v>7</v>
      </c>
      <c r="D184" t="str">
        <f t="shared" ca="1" si="19"/>
        <v>5</v>
      </c>
      <c r="E184" t="str">
        <f t="shared" ca="1" si="19"/>
        <v>A</v>
      </c>
      <c r="F184" t="str">
        <f t="shared" ca="1" si="19"/>
        <v>U</v>
      </c>
      <c r="G184" t="str">
        <f t="shared" ca="1" si="19"/>
        <v>2</v>
      </c>
      <c r="H184" t="str">
        <f t="shared" ca="1" si="19"/>
        <v>h</v>
      </c>
      <c r="I184" t="str">
        <f t="shared" ca="1" si="19"/>
        <v>4</v>
      </c>
      <c r="J184" t="str">
        <f t="shared" ca="1" si="19"/>
        <v>u</v>
      </c>
      <c r="K184" t="str">
        <f t="shared" ca="1" si="19"/>
        <v/>
      </c>
      <c r="L184" t="str">
        <f t="shared" ca="1" si="19"/>
        <v/>
      </c>
      <c r="M184" t="str">
        <f t="shared" ca="1" si="19"/>
        <v/>
      </c>
      <c r="N184" t="str">
        <f t="shared" ca="1" si="19"/>
        <v/>
      </c>
    </row>
    <row r="185" spans="1:14" x14ac:dyDescent="0.3">
      <c r="A185" t="str">
        <f t="shared" ca="1" si="16"/>
        <v>V41fqfntKT4</v>
      </c>
      <c r="B185">
        <f t="shared" ca="1" si="14"/>
        <v>11</v>
      </c>
      <c r="C185" t="str">
        <f t="shared" ca="1" si="18"/>
        <v>V</v>
      </c>
      <c r="D185" t="str">
        <f t="shared" ca="1" si="19"/>
        <v>4</v>
      </c>
      <c r="E185" t="str">
        <f t="shared" ca="1" si="19"/>
        <v>1</v>
      </c>
      <c r="F185" t="str">
        <f t="shared" ca="1" si="19"/>
        <v>f</v>
      </c>
      <c r="G185" t="str">
        <f t="shared" ca="1" si="19"/>
        <v>q</v>
      </c>
      <c r="H185" t="str">
        <f t="shared" ca="1" si="19"/>
        <v>f</v>
      </c>
      <c r="I185" t="str">
        <f t="shared" ca="1" si="19"/>
        <v>n</v>
      </c>
      <c r="J185" t="str">
        <f t="shared" ca="1" si="19"/>
        <v>t</v>
      </c>
      <c r="K185" t="str">
        <f t="shared" ca="1" si="19"/>
        <v>K</v>
      </c>
      <c r="L185" t="str">
        <f t="shared" ca="1" si="19"/>
        <v>T</v>
      </c>
      <c r="M185" t="str">
        <f t="shared" ca="1" si="19"/>
        <v>4</v>
      </c>
      <c r="N185" t="str">
        <f t="shared" ca="1" si="19"/>
        <v/>
      </c>
    </row>
    <row r="186" spans="1:14" x14ac:dyDescent="0.3">
      <c r="A186" t="str">
        <f t="shared" ca="1" si="16"/>
        <v>SM2r8AhA</v>
      </c>
      <c r="B186">
        <f t="shared" ca="1" si="14"/>
        <v>8</v>
      </c>
      <c r="C186" t="str">
        <f t="shared" ca="1" si="18"/>
        <v>S</v>
      </c>
      <c r="D186" t="str">
        <f t="shared" ca="1" si="19"/>
        <v>M</v>
      </c>
      <c r="E186" t="str">
        <f t="shared" ca="1" si="19"/>
        <v>2</v>
      </c>
      <c r="F186" t="str">
        <f t="shared" ca="1" si="19"/>
        <v>r</v>
      </c>
      <c r="G186" t="str">
        <f t="shared" ca="1" si="19"/>
        <v>8</v>
      </c>
      <c r="H186" t="str">
        <f t="shared" ca="1" si="19"/>
        <v>A</v>
      </c>
      <c r="I186" t="str">
        <f t="shared" ca="1" si="19"/>
        <v>h</v>
      </c>
      <c r="J186" t="str">
        <f t="shared" ca="1" si="19"/>
        <v>A</v>
      </c>
      <c r="K186" t="str">
        <f t="shared" ca="1" si="19"/>
        <v/>
      </c>
      <c r="L186" t="str">
        <f t="shared" ca="1" si="19"/>
        <v/>
      </c>
      <c r="M186" t="str">
        <f t="shared" ca="1" si="19"/>
        <v/>
      </c>
      <c r="N186" t="str">
        <f t="shared" ca="1" si="19"/>
        <v/>
      </c>
    </row>
    <row r="187" spans="1:14" x14ac:dyDescent="0.3">
      <c r="A187" t="str">
        <f t="shared" ca="1" si="16"/>
        <v>RiKwx1MVzcu</v>
      </c>
      <c r="B187">
        <f t="shared" ca="1" si="14"/>
        <v>11</v>
      </c>
      <c r="C187" t="str">
        <f t="shared" ca="1" si="18"/>
        <v>R</v>
      </c>
      <c r="D187" t="str">
        <f t="shared" ca="1" si="19"/>
        <v>i</v>
      </c>
      <c r="E187" t="str">
        <f t="shared" ca="1" si="19"/>
        <v>K</v>
      </c>
      <c r="F187" t="str">
        <f t="shared" ca="1" si="19"/>
        <v>w</v>
      </c>
      <c r="G187" t="str">
        <f t="shared" ca="1" si="19"/>
        <v>x</v>
      </c>
      <c r="H187" t="str">
        <f t="shared" ca="1" si="19"/>
        <v>1</v>
      </c>
      <c r="I187" t="str">
        <f t="shared" ca="1" si="19"/>
        <v>M</v>
      </c>
      <c r="J187" t="str">
        <f t="shared" ca="1" si="19"/>
        <v>V</v>
      </c>
      <c r="K187" t="str">
        <f t="shared" ca="1" si="19"/>
        <v>z</v>
      </c>
      <c r="L187" t="str">
        <f t="shared" ca="1" si="19"/>
        <v>c</v>
      </c>
      <c r="M187" t="str">
        <f t="shared" ca="1" si="19"/>
        <v>u</v>
      </c>
      <c r="N187" t="str">
        <f t="shared" ca="1" si="19"/>
        <v/>
      </c>
    </row>
    <row r="188" spans="1:14" x14ac:dyDescent="0.3">
      <c r="A188" t="str">
        <f t="shared" ca="1" si="16"/>
        <v>Z3ffD679KO</v>
      </c>
      <c r="B188">
        <f t="shared" ca="1" si="14"/>
        <v>10</v>
      </c>
      <c r="C188" t="str">
        <f t="shared" ca="1" si="18"/>
        <v>Z</v>
      </c>
      <c r="D188" t="str">
        <f t="shared" ca="1" si="19"/>
        <v>3</v>
      </c>
      <c r="E188" t="str">
        <f t="shared" ca="1" si="19"/>
        <v>f</v>
      </c>
      <c r="F188" t="str">
        <f t="shared" ca="1" si="19"/>
        <v>f</v>
      </c>
      <c r="G188" t="str">
        <f t="shared" ca="1" si="19"/>
        <v>D</v>
      </c>
      <c r="H188" t="str">
        <f t="shared" ca="1" si="19"/>
        <v>6</v>
      </c>
      <c r="I188" t="str">
        <f t="shared" ca="1" si="19"/>
        <v>7</v>
      </c>
      <c r="J188" t="str">
        <f t="shared" ca="1" si="19"/>
        <v>9</v>
      </c>
      <c r="K188" t="str">
        <f t="shared" ca="1" si="19"/>
        <v>K</v>
      </c>
      <c r="L188" t="str">
        <f t="shared" ca="1" si="19"/>
        <v>O</v>
      </c>
      <c r="M188" t="str">
        <f t="shared" ca="1" si="19"/>
        <v/>
      </c>
      <c r="N188" t="str">
        <f t="shared" ca="1" si="19"/>
        <v/>
      </c>
    </row>
    <row r="189" spans="1:14" x14ac:dyDescent="0.3">
      <c r="A189" t="str">
        <f t="shared" ca="1" si="16"/>
        <v>Kw9urjvz5uH</v>
      </c>
      <c r="B189">
        <f t="shared" ca="1" si="14"/>
        <v>11</v>
      </c>
      <c r="C189" t="str">
        <f t="shared" ca="1" si="18"/>
        <v>K</v>
      </c>
      <c r="D189" t="str">
        <f t="shared" ca="1" si="19"/>
        <v>w</v>
      </c>
      <c r="E189" t="str">
        <f t="shared" ca="1" si="19"/>
        <v>9</v>
      </c>
      <c r="F189" t="str">
        <f t="shared" ca="1" si="19"/>
        <v>u</v>
      </c>
      <c r="G189" t="str">
        <f t="shared" ca="1" si="19"/>
        <v>r</v>
      </c>
      <c r="H189" t="str">
        <f t="shared" ca="1" si="19"/>
        <v>j</v>
      </c>
      <c r="I189" t="str">
        <f t="shared" ca="1" si="19"/>
        <v>v</v>
      </c>
      <c r="J189" t="str">
        <f t="shared" ca="1" si="19"/>
        <v>z</v>
      </c>
      <c r="K189" t="str">
        <f t="shared" ca="1" si="19"/>
        <v>5</v>
      </c>
      <c r="L189" t="str">
        <f t="shared" ca="1" si="19"/>
        <v>u</v>
      </c>
      <c r="M189" t="str">
        <f t="shared" ca="1" si="19"/>
        <v>H</v>
      </c>
      <c r="N189" t="str">
        <f t="shared" ca="1" si="19"/>
        <v/>
      </c>
    </row>
    <row r="190" spans="1:14" x14ac:dyDescent="0.3">
      <c r="A190" t="str">
        <f t="shared" ca="1" si="16"/>
        <v>D09FlGyF</v>
      </c>
      <c r="B190">
        <f t="shared" ca="1" si="14"/>
        <v>8</v>
      </c>
      <c r="C190" t="str">
        <f t="shared" ca="1" si="18"/>
        <v>D</v>
      </c>
      <c r="D190" t="str">
        <f t="shared" ca="1" si="19"/>
        <v>0</v>
      </c>
      <c r="E190" t="str">
        <f t="shared" ca="1" si="19"/>
        <v>9</v>
      </c>
      <c r="F190" t="str">
        <f t="shared" ca="1" si="19"/>
        <v>F</v>
      </c>
      <c r="G190" t="str">
        <f t="shared" ca="1" si="19"/>
        <v>l</v>
      </c>
      <c r="H190" t="str">
        <f t="shared" ca="1" si="19"/>
        <v>G</v>
      </c>
      <c r="I190" t="str">
        <f t="shared" ca="1" si="19"/>
        <v>y</v>
      </c>
      <c r="J190" t="str">
        <f t="shared" ca="1" si="19"/>
        <v>F</v>
      </c>
      <c r="K190" t="str">
        <f t="shared" ca="1" si="19"/>
        <v/>
      </c>
      <c r="L190" t="str">
        <f t="shared" ca="1" si="19"/>
        <v/>
      </c>
      <c r="M190" t="str">
        <f t="shared" ca="1" si="19"/>
        <v/>
      </c>
      <c r="N190" t="str">
        <f t="shared" ca="1" si="19"/>
        <v/>
      </c>
    </row>
    <row r="191" spans="1:14" x14ac:dyDescent="0.3">
      <c r="A191" t="str">
        <f t="shared" ca="1" si="16"/>
        <v>w13l95Few</v>
      </c>
      <c r="B191">
        <f t="shared" ca="1" si="14"/>
        <v>9</v>
      </c>
      <c r="C191" t="str">
        <f t="shared" ca="1" si="18"/>
        <v>w</v>
      </c>
      <c r="D191" t="str">
        <f t="shared" ca="1" si="19"/>
        <v>1</v>
      </c>
      <c r="E191" t="str">
        <f t="shared" ca="1" si="19"/>
        <v>3</v>
      </c>
      <c r="F191" t="str">
        <f t="shared" ca="1" si="19"/>
        <v>l</v>
      </c>
      <c r="G191" t="str">
        <f t="shared" ca="1" si="19"/>
        <v>9</v>
      </c>
      <c r="H191" t="str">
        <f t="shared" ca="1" si="19"/>
        <v>5</v>
      </c>
      <c r="I191" t="str">
        <f t="shared" ca="1" si="19"/>
        <v>F</v>
      </c>
      <c r="J191" t="str">
        <f t="shared" ca="1" si="19"/>
        <v>e</v>
      </c>
      <c r="K191" t="str">
        <f t="shared" ca="1" si="19"/>
        <v>w</v>
      </c>
      <c r="L191" t="str">
        <f t="shared" ca="1" si="19"/>
        <v/>
      </c>
      <c r="M191" t="str">
        <f t="shared" ca="1" si="19"/>
        <v/>
      </c>
      <c r="N191" t="str">
        <f t="shared" ca="1" si="19"/>
        <v/>
      </c>
    </row>
    <row r="192" spans="1:14" x14ac:dyDescent="0.3">
      <c r="A192" t="str">
        <f t="shared" ca="1" si="16"/>
        <v>ro41o1LPngU</v>
      </c>
      <c r="B192">
        <f t="shared" ca="1" si="14"/>
        <v>11</v>
      </c>
      <c r="C192" t="str">
        <f t="shared" ca="1" si="18"/>
        <v>r</v>
      </c>
      <c r="D192" t="str">
        <f t="shared" ca="1" si="19"/>
        <v>o</v>
      </c>
      <c r="E192" t="str">
        <f t="shared" ca="1" si="19"/>
        <v>4</v>
      </c>
      <c r="F192" t="str">
        <f t="shared" ca="1" si="19"/>
        <v>1</v>
      </c>
      <c r="G192" t="str">
        <f t="shared" ca="1" si="19"/>
        <v>o</v>
      </c>
      <c r="H192" t="str">
        <f t="shared" ca="1" si="19"/>
        <v>1</v>
      </c>
      <c r="I192" t="str">
        <f t="shared" ca="1" si="19"/>
        <v>L</v>
      </c>
      <c r="J192" t="str">
        <f t="shared" ca="1" si="19"/>
        <v>P</v>
      </c>
      <c r="K192" t="str">
        <f t="shared" ca="1" si="19"/>
        <v>n</v>
      </c>
      <c r="L192" t="str">
        <f t="shared" ca="1" si="19"/>
        <v>g</v>
      </c>
      <c r="M192" t="str">
        <f t="shared" ca="1" si="19"/>
        <v>U</v>
      </c>
      <c r="N192" t="str">
        <f t="shared" ca="1" si="19"/>
        <v/>
      </c>
    </row>
    <row r="193" spans="1:14" x14ac:dyDescent="0.3">
      <c r="A193" t="str">
        <f t="shared" ca="1" si="16"/>
        <v>7VNNx4xG</v>
      </c>
      <c r="B193">
        <f t="shared" ca="1" si="14"/>
        <v>8</v>
      </c>
      <c r="C193" t="str">
        <f t="shared" ca="1" si="18"/>
        <v>7</v>
      </c>
      <c r="D193" t="str">
        <f t="shared" ca="1" si="19"/>
        <v>V</v>
      </c>
      <c r="E193" t="str">
        <f t="shared" ca="1" si="19"/>
        <v>N</v>
      </c>
      <c r="F193" t="str">
        <f t="shared" ca="1" si="19"/>
        <v>N</v>
      </c>
      <c r="G193" t="str">
        <f t="shared" ca="1" si="19"/>
        <v>x</v>
      </c>
      <c r="H193" t="str">
        <f t="shared" ca="1" si="19"/>
        <v>4</v>
      </c>
      <c r="I193" t="str">
        <f t="shared" ca="1" si="19"/>
        <v>x</v>
      </c>
      <c r="J193" t="str">
        <f t="shared" ca="1" si="19"/>
        <v>G</v>
      </c>
      <c r="K193" t="str">
        <f t="shared" ca="1" si="19"/>
        <v/>
      </c>
      <c r="L193" t="str">
        <f t="shared" ca="1" si="19"/>
        <v/>
      </c>
      <c r="M193" t="str">
        <f t="shared" ca="1" si="19"/>
        <v/>
      </c>
      <c r="N193" t="str">
        <f t="shared" ca="1" si="19"/>
        <v/>
      </c>
    </row>
    <row r="194" spans="1:14" x14ac:dyDescent="0.3">
      <c r="A194" t="str">
        <f t="shared" ca="1" si="16"/>
        <v>89T6gfQ06R</v>
      </c>
      <c r="B194">
        <f t="shared" ca="1" si="14"/>
        <v>10</v>
      </c>
      <c r="C194" t="str">
        <f t="shared" ca="1" si="18"/>
        <v>8</v>
      </c>
      <c r="D194" t="str">
        <f t="shared" ca="1" si="19"/>
        <v>9</v>
      </c>
      <c r="E194" t="str">
        <f t="shared" ca="1" si="19"/>
        <v>T</v>
      </c>
      <c r="F194" t="str">
        <f t="shared" ca="1" si="19"/>
        <v>6</v>
      </c>
      <c r="G194" t="str">
        <f t="shared" ca="1" si="19"/>
        <v>g</v>
      </c>
      <c r="H194" t="str">
        <f t="shared" ca="1" si="19"/>
        <v>f</v>
      </c>
      <c r="I194" t="str">
        <f t="shared" ca="1" si="19"/>
        <v>Q</v>
      </c>
      <c r="J194" t="str">
        <f t="shared" ca="1" si="19"/>
        <v>0</v>
      </c>
      <c r="K194" t="str">
        <f t="shared" ca="1" si="19"/>
        <v>6</v>
      </c>
      <c r="L194" t="str">
        <f t="shared" ca="1" si="19"/>
        <v>R</v>
      </c>
      <c r="M194" t="str">
        <f t="shared" ca="1" si="19"/>
        <v/>
      </c>
      <c r="N194" t="str">
        <f t="shared" ca="1" si="19"/>
        <v/>
      </c>
    </row>
    <row r="195" spans="1:14" x14ac:dyDescent="0.3">
      <c r="A195" t="str">
        <f t="shared" ca="1" si="16"/>
        <v>aILs12</v>
      </c>
      <c r="B195">
        <f t="shared" ca="1" si="14"/>
        <v>6</v>
      </c>
      <c r="C195" t="str">
        <f t="shared" ca="1" si="18"/>
        <v>a</v>
      </c>
      <c r="D195" t="str">
        <f t="shared" ca="1" si="19"/>
        <v>I</v>
      </c>
      <c r="E195" t="str">
        <f t="shared" ca="1" si="19"/>
        <v>L</v>
      </c>
      <c r="F195" t="str">
        <f t="shared" ca="1" si="19"/>
        <v>s</v>
      </c>
      <c r="G195" t="str">
        <f t="shared" ca="1" si="19"/>
        <v>1</v>
      </c>
      <c r="H195" t="str">
        <f t="shared" ca="1" si="19"/>
        <v>2</v>
      </c>
      <c r="I195" t="str">
        <f t="shared" ca="1" si="19"/>
        <v/>
      </c>
      <c r="J195" t="str">
        <f t="shared" ca="1" si="19"/>
        <v/>
      </c>
      <c r="K195" t="str">
        <f t="shared" ca="1" si="19"/>
        <v/>
      </c>
      <c r="L195" t="str">
        <f t="shared" ca="1" si="19"/>
        <v/>
      </c>
      <c r="M195" t="str">
        <f t="shared" ca="1" si="19"/>
        <v/>
      </c>
      <c r="N195" t="str">
        <f t="shared" ca="1" si="19"/>
        <v/>
      </c>
    </row>
    <row r="196" spans="1:14" x14ac:dyDescent="0.3">
      <c r="A196" t="str">
        <f t="shared" ca="1" si="16"/>
        <v>ipPWf8q1r</v>
      </c>
      <c r="B196">
        <f t="shared" ref="B196:B259" ca="1" si="20">RANDBETWEEN(6,12)</f>
        <v>9</v>
      </c>
      <c r="C196" t="str">
        <f t="shared" ca="1" si="18"/>
        <v>i</v>
      </c>
      <c r="D196" t="str">
        <f t="shared" ca="1" si="19"/>
        <v>p</v>
      </c>
      <c r="E196" t="str">
        <f t="shared" ca="1" si="19"/>
        <v>P</v>
      </c>
      <c r="F196" t="str">
        <f t="shared" ca="1" si="19"/>
        <v>W</v>
      </c>
      <c r="G196" t="str">
        <f t="shared" ca="1" si="19"/>
        <v>f</v>
      </c>
      <c r="H196" t="str">
        <f t="shared" ca="1" si="19"/>
        <v>8</v>
      </c>
      <c r="I196" t="str">
        <f t="shared" ca="1" si="19"/>
        <v>q</v>
      </c>
      <c r="J196" t="str">
        <f t="shared" ca="1" si="19"/>
        <v>1</v>
      </c>
      <c r="K196" t="str">
        <f t="shared" ca="1" si="19"/>
        <v>r</v>
      </c>
      <c r="L196" t="str">
        <f t="shared" ca="1" si="19"/>
        <v/>
      </c>
      <c r="M196" t="str">
        <f t="shared" ca="1" si="19"/>
        <v/>
      </c>
      <c r="N196" t="str">
        <f t="shared" ca="1" si="19"/>
        <v/>
      </c>
    </row>
    <row r="197" spans="1:14" x14ac:dyDescent="0.3">
      <c r="A197" t="str">
        <f t="shared" ca="1" si="16"/>
        <v>k8UOZVv</v>
      </c>
      <c r="B197">
        <f t="shared" ca="1" si="20"/>
        <v>7</v>
      </c>
      <c r="C197" t="str">
        <f t="shared" ca="1" si="18"/>
        <v>k</v>
      </c>
      <c r="D197" t="str">
        <f t="shared" ca="1" si="19"/>
        <v>8</v>
      </c>
      <c r="E197" t="str">
        <f t="shared" ca="1" si="19"/>
        <v>U</v>
      </c>
      <c r="F197" t="str">
        <f t="shared" ca="1" si="19"/>
        <v>O</v>
      </c>
      <c r="G197" t="str">
        <f t="shared" ca="1" si="19"/>
        <v>Z</v>
      </c>
      <c r="H197" t="str">
        <f t="shared" ca="1" si="19"/>
        <v>V</v>
      </c>
      <c r="I197" t="str">
        <f t="shared" ca="1" si="19"/>
        <v>v</v>
      </c>
      <c r="J197" t="str">
        <f t="shared" ca="1" si="19"/>
        <v/>
      </c>
      <c r="K197" t="str">
        <f t="shared" ca="1" si="19"/>
        <v/>
      </c>
      <c r="L197" t="str">
        <f t="shared" ca="1" si="19"/>
        <v/>
      </c>
      <c r="M197" t="str">
        <f t="shared" ca="1" si="19"/>
        <v/>
      </c>
      <c r="N197" t="str">
        <f t="shared" ca="1" si="19"/>
        <v/>
      </c>
    </row>
    <row r="198" spans="1:14" x14ac:dyDescent="0.3">
      <c r="A198" t="str">
        <f t="shared" ca="1" si="16"/>
        <v>1NFnnf2phx</v>
      </c>
      <c r="B198">
        <f t="shared" ca="1" si="20"/>
        <v>10</v>
      </c>
      <c r="C198" t="str">
        <f t="shared" ca="1" si="18"/>
        <v>1</v>
      </c>
      <c r="D198" t="str">
        <f t="shared" ca="1" si="19"/>
        <v>N</v>
      </c>
      <c r="E198" t="str">
        <f t="shared" ca="1" si="19"/>
        <v>F</v>
      </c>
      <c r="F198" t="str">
        <f t="shared" ca="1" si="19"/>
        <v>n</v>
      </c>
      <c r="G198" t="str">
        <f t="shared" ca="1" si="19"/>
        <v>n</v>
      </c>
      <c r="H198" t="str">
        <f t="shared" ca="1" si="19"/>
        <v>f</v>
      </c>
      <c r="I198" t="str">
        <f t="shared" ca="1" si="19"/>
        <v>2</v>
      </c>
      <c r="J198" t="str">
        <f t="shared" ca="1" si="19"/>
        <v>p</v>
      </c>
      <c r="K198" t="str">
        <f t="shared" ca="1" si="19"/>
        <v>h</v>
      </c>
      <c r="L198" t="str">
        <f t="shared" ca="1" si="19"/>
        <v>x</v>
      </c>
      <c r="M198" t="str">
        <f t="shared" ca="1" si="19"/>
        <v/>
      </c>
      <c r="N198" t="str">
        <f t="shared" ca="1" si="19"/>
        <v/>
      </c>
    </row>
    <row r="199" spans="1:14" x14ac:dyDescent="0.3">
      <c r="A199" t="str">
        <f t="shared" ca="1" si="16"/>
        <v>ftHPuBm</v>
      </c>
      <c r="B199">
        <f t="shared" ca="1" si="20"/>
        <v>7</v>
      </c>
      <c r="C199" t="str">
        <f t="shared" ca="1" si="18"/>
        <v>f</v>
      </c>
      <c r="D199" t="str">
        <f t="shared" ca="1" si="19"/>
        <v>t</v>
      </c>
      <c r="E199" t="str">
        <f t="shared" ca="1" si="19"/>
        <v>H</v>
      </c>
      <c r="F199" t="str">
        <f t="shared" ca="1" si="19"/>
        <v>P</v>
      </c>
      <c r="G199" t="str">
        <f t="shared" ca="1" si="19"/>
        <v>u</v>
      </c>
      <c r="H199" t="str">
        <f t="shared" ca="1" si="19"/>
        <v>B</v>
      </c>
      <c r="I199" t="str">
        <f t="shared" ca="1" si="19"/>
        <v>m</v>
      </c>
      <c r="J199" t="str">
        <f t="shared" ca="1" si="19"/>
        <v/>
      </c>
      <c r="K199" t="str">
        <f t="shared" ca="1" si="19"/>
        <v/>
      </c>
      <c r="L199" t="str">
        <f t="shared" ca="1" si="19"/>
        <v/>
      </c>
      <c r="M199" t="str">
        <f t="shared" ca="1" si="19"/>
        <v/>
      </c>
      <c r="N199" t="str">
        <f t="shared" ca="1" si="19"/>
        <v/>
      </c>
    </row>
    <row r="200" spans="1:14" x14ac:dyDescent="0.3">
      <c r="A200" t="str">
        <f t="shared" ca="1" si="16"/>
        <v>VVyXYTnMOw</v>
      </c>
      <c r="B200">
        <f t="shared" ca="1" si="20"/>
        <v>10</v>
      </c>
      <c r="C200" t="str">
        <f t="shared" ca="1" si="18"/>
        <v>V</v>
      </c>
      <c r="D200" t="str">
        <f t="shared" ca="1" si="19"/>
        <v>V</v>
      </c>
      <c r="E200" t="str">
        <f t="shared" ca="1" si="19"/>
        <v>y</v>
      </c>
      <c r="F200" t="str">
        <f t="shared" ca="1" si="19"/>
        <v>X</v>
      </c>
      <c r="G200" t="str">
        <f t="shared" ca="1" si="19"/>
        <v>Y</v>
      </c>
      <c r="H200" t="str">
        <f t="shared" ca="1" si="19"/>
        <v>T</v>
      </c>
      <c r="I200" t="str">
        <f t="shared" ca="1" si="19"/>
        <v>n</v>
      </c>
      <c r="J200" t="str">
        <f t="shared" ca="1" si="19"/>
        <v>M</v>
      </c>
      <c r="K200" t="str">
        <f t="shared" ca="1" si="19"/>
        <v>O</v>
      </c>
      <c r="L200" t="str">
        <f t="shared" ca="1" si="19"/>
        <v>w</v>
      </c>
      <c r="M200" t="str">
        <f t="shared" ca="1" si="19"/>
        <v/>
      </c>
      <c r="N200" t="str">
        <f t="shared" ca="1" si="19"/>
        <v/>
      </c>
    </row>
    <row r="201" spans="1:14" x14ac:dyDescent="0.3">
      <c r="A201" t="str">
        <f t="shared" ca="1" si="16"/>
        <v>pHd3sot6Sw11</v>
      </c>
      <c r="B201">
        <f t="shared" ca="1" si="20"/>
        <v>12</v>
      </c>
      <c r="C201" t="str">
        <f t="shared" ca="1" si="18"/>
        <v>p</v>
      </c>
      <c r="D201" t="str">
        <f t="shared" ca="1" si="19"/>
        <v>H</v>
      </c>
      <c r="E201" t="str">
        <f t="shared" ca="1" si="19"/>
        <v>d</v>
      </c>
      <c r="F201" t="str">
        <f t="shared" ca="1" si="19"/>
        <v>3</v>
      </c>
      <c r="G201" t="str">
        <f t="shared" ca="1" si="19"/>
        <v>s</v>
      </c>
      <c r="H201" t="str">
        <f t="shared" ca="1" si="19"/>
        <v>o</v>
      </c>
      <c r="I201" t="str">
        <f t="shared" ca="1" si="19"/>
        <v>t</v>
      </c>
      <c r="J201" t="str">
        <f t="shared" ca="1" si="19"/>
        <v>6</v>
      </c>
      <c r="K201" t="str">
        <f t="shared" ca="1" si="19"/>
        <v>S</v>
      </c>
      <c r="L201" t="str">
        <f t="shared" ca="1" si="19"/>
        <v>w</v>
      </c>
      <c r="M201" t="str">
        <f t="shared" ca="1" si="19"/>
        <v>1</v>
      </c>
      <c r="N201" t="str">
        <f t="shared" ca="1" si="19"/>
        <v>1</v>
      </c>
    </row>
    <row r="202" spans="1:14" x14ac:dyDescent="0.3">
      <c r="A202" t="str">
        <f t="shared" ca="1" si="16"/>
        <v>48cucSS0j</v>
      </c>
      <c r="B202">
        <f t="shared" ca="1" si="20"/>
        <v>9</v>
      </c>
      <c r="C202" t="str">
        <f t="shared" ca="1" si="18"/>
        <v>4</v>
      </c>
      <c r="D202" t="str">
        <f t="shared" ca="1" si="19"/>
        <v>8</v>
      </c>
      <c r="E202" t="str">
        <f t="shared" ca="1" si="19"/>
        <v>c</v>
      </c>
      <c r="F202" t="str">
        <f t="shared" ca="1" si="19"/>
        <v>u</v>
      </c>
      <c r="G202" t="str">
        <f t="shared" ca="1" si="19"/>
        <v>c</v>
      </c>
      <c r="H202" t="str">
        <f t="shared" ca="1" si="19"/>
        <v>S</v>
      </c>
      <c r="I202" t="str">
        <f t="shared" ca="1" si="19"/>
        <v>S</v>
      </c>
      <c r="J202" t="str">
        <f t="shared" ca="1" si="19"/>
        <v>0</v>
      </c>
      <c r="K202" t="str">
        <f t="shared" ca="1" si="19"/>
        <v>j</v>
      </c>
      <c r="L202" t="str">
        <f t="shared" ca="1" si="19"/>
        <v/>
      </c>
      <c r="M202" t="str">
        <f t="shared" ca="1" si="19"/>
        <v/>
      </c>
      <c r="N202" t="str">
        <f t="shared" ca="1" si="19"/>
        <v/>
      </c>
    </row>
    <row r="203" spans="1:14" x14ac:dyDescent="0.3">
      <c r="A203" t="str">
        <f t="shared" ca="1" si="16"/>
        <v>10p45j7u</v>
      </c>
      <c r="B203">
        <f t="shared" ca="1" si="20"/>
        <v>8</v>
      </c>
      <c r="C203" t="str">
        <f t="shared" ca="1" si="18"/>
        <v>1</v>
      </c>
      <c r="D203" t="str">
        <f t="shared" ca="1" si="19"/>
        <v>0</v>
      </c>
      <c r="E203" t="str">
        <f t="shared" ca="1" si="19"/>
        <v>p</v>
      </c>
      <c r="F203" t="str">
        <f t="shared" ca="1" si="19"/>
        <v>4</v>
      </c>
      <c r="G203" t="str">
        <f t="shared" ca="1" si="19"/>
        <v>5</v>
      </c>
      <c r="H203" t="str">
        <f t="shared" ca="1" si="19"/>
        <v>j</v>
      </c>
      <c r="I203" t="str">
        <f t="shared" ref="D203:N266" ca="1" si="21">IF($B203&gt;=I$2,IF(RANDBETWEEN(1,3)=1,CHAR(RANDBETWEEN(48,57)),IF(RANDBETWEEN(2,3)=2,CHAR(RANDBETWEEN(65,90)),CHAR(RANDBETWEEN(97,122)))),"")</f>
        <v>7</v>
      </c>
      <c r="J203" t="str">
        <f t="shared" ca="1" si="21"/>
        <v>u</v>
      </c>
      <c r="K203" t="str">
        <f t="shared" ca="1" si="21"/>
        <v/>
      </c>
      <c r="L203" t="str">
        <f t="shared" ca="1" si="21"/>
        <v/>
      </c>
      <c r="M203" t="str">
        <f t="shared" ca="1" si="21"/>
        <v/>
      </c>
      <c r="N203" t="str">
        <f t="shared" ca="1" si="21"/>
        <v/>
      </c>
    </row>
    <row r="204" spans="1:14" x14ac:dyDescent="0.3">
      <c r="A204" t="str">
        <f t="shared" ca="1" si="16"/>
        <v>378bUO4</v>
      </c>
      <c r="B204">
        <f t="shared" ca="1" si="20"/>
        <v>7</v>
      </c>
      <c r="C204" t="str">
        <f t="shared" ca="1" si="18"/>
        <v>3</v>
      </c>
      <c r="D204" t="str">
        <f t="shared" ca="1" si="21"/>
        <v>7</v>
      </c>
      <c r="E204" t="str">
        <f t="shared" ca="1" si="21"/>
        <v>8</v>
      </c>
      <c r="F204" t="str">
        <f t="shared" ca="1" si="21"/>
        <v>b</v>
      </c>
      <c r="G204" t="str">
        <f t="shared" ca="1" si="21"/>
        <v>U</v>
      </c>
      <c r="H204" t="str">
        <f t="shared" ca="1" si="21"/>
        <v>O</v>
      </c>
      <c r="I204" t="str">
        <f t="shared" ca="1" si="21"/>
        <v>4</v>
      </c>
      <c r="J204" t="str">
        <f t="shared" ca="1" si="21"/>
        <v/>
      </c>
      <c r="K204" t="str">
        <f t="shared" ca="1" si="21"/>
        <v/>
      </c>
      <c r="L204" t="str">
        <f t="shared" ca="1" si="21"/>
        <v/>
      </c>
      <c r="M204" t="str">
        <f t="shared" ca="1" si="21"/>
        <v/>
      </c>
      <c r="N204" t="str">
        <f t="shared" ca="1" si="21"/>
        <v/>
      </c>
    </row>
    <row r="205" spans="1:14" x14ac:dyDescent="0.3">
      <c r="A205" t="str">
        <f t="shared" ca="1" si="16"/>
        <v>omoW5U50762</v>
      </c>
      <c r="B205">
        <f t="shared" ca="1" si="20"/>
        <v>11</v>
      </c>
      <c r="C205" t="str">
        <f t="shared" ca="1" si="18"/>
        <v>o</v>
      </c>
      <c r="D205" t="str">
        <f t="shared" ca="1" si="21"/>
        <v>m</v>
      </c>
      <c r="E205" t="str">
        <f t="shared" ca="1" si="21"/>
        <v>o</v>
      </c>
      <c r="F205" t="str">
        <f t="shared" ca="1" si="21"/>
        <v>W</v>
      </c>
      <c r="G205" t="str">
        <f t="shared" ca="1" si="21"/>
        <v>5</v>
      </c>
      <c r="H205" t="str">
        <f t="shared" ca="1" si="21"/>
        <v>U</v>
      </c>
      <c r="I205" t="str">
        <f t="shared" ca="1" si="21"/>
        <v>5</v>
      </c>
      <c r="J205" t="str">
        <f t="shared" ca="1" si="21"/>
        <v>0</v>
      </c>
      <c r="K205" t="str">
        <f t="shared" ca="1" si="21"/>
        <v>7</v>
      </c>
      <c r="L205" t="str">
        <f t="shared" ca="1" si="21"/>
        <v>6</v>
      </c>
      <c r="M205" t="str">
        <f t="shared" ca="1" si="21"/>
        <v>2</v>
      </c>
      <c r="N205" t="str">
        <f t="shared" ca="1" si="21"/>
        <v/>
      </c>
    </row>
    <row r="206" spans="1:14" x14ac:dyDescent="0.3">
      <c r="A206" t="str">
        <f t="shared" ca="1" si="16"/>
        <v>e7j751</v>
      </c>
      <c r="B206">
        <f t="shared" ca="1" si="20"/>
        <v>6</v>
      </c>
      <c r="C206" t="str">
        <f t="shared" ca="1" si="18"/>
        <v>e</v>
      </c>
      <c r="D206" t="str">
        <f t="shared" ca="1" si="21"/>
        <v>7</v>
      </c>
      <c r="E206" t="str">
        <f t="shared" ca="1" si="21"/>
        <v>j</v>
      </c>
      <c r="F206" t="str">
        <f t="shared" ca="1" si="21"/>
        <v>7</v>
      </c>
      <c r="G206" t="str">
        <f t="shared" ca="1" si="21"/>
        <v>5</v>
      </c>
      <c r="H206" t="str">
        <f t="shared" ca="1" si="21"/>
        <v>1</v>
      </c>
      <c r="I206" t="str">
        <f t="shared" ca="1" si="21"/>
        <v/>
      </c>
      <c r="J206" t="str">
        <f t="shared" ca="1" si="21"/>
        <v/>
      </c>
      <c r="K206" t="str">
        <f t="shared" ca="1" si="21"/>
        <v/>
      </c>
      <c r="L206" t="str">
        <f t="shared" ca="1" si="21"/>
        <v/>
      </c>
      <c r="M206" t="str">
        <f t="shared" ca="1" si="21"/>
        <v/>
      </c>
      <c r="N206" t="str">
        <f t="shared" ca="1" si="21"/>
        <v/>
      </c>
    </row>
    <row r="207" spans="1:14" x14ac:dyDescent="0.3">
      <c r="A207" t="str">
        <f t="shared" ca="1" si="16"/>
        <v>KdgOz5v9m1</v>
      </c>
      <c r="B207">
        <f t="shared" ca="1" si="20"/>
        <v>10</v>
      </c>
      <c r="C207" t="str">
        <f t="shared" ca="1" si="18"/>
        <v>K</v>
      </c>
      <c r="D207" t="str">
        <f t="shared" ca="1" si="21"/>
        <v>d</v>
      </c>
      <c r="E207" t="str">
        <f t="shared" ca="1" si="21"/>
        <v>g</v>
      </c>
      <c r="F207" t="str">
        <f t="shared" ca="1" si="21"/>
        <v>O</v>
      </c>
      <c r="G207" t="str">
        <f t="shared" ca="1" si="21"/>
        <v>z</v>
      </c>
      <c r="H207" t="str">
        <f t="shared" ca="1" si="21"/>
        <v>5</v>
      </c>
      <c r="I207" t="str">
        <f t="shared" ca="1" si="21"/>
        <v>v</v>
      </c>
      <c r="J207" t="str">
        <f t="shared" ca="1" si="21"/>
        <v>9</v>
      </c>
      <c r="K207" t="str">
        <f t="shared" ca="1" si="21"/>
        <v>m</v>
      </c>
      <c r="L207" t="str">
        <f t="shared" ca="1" si="21"/>
        <v>1</v>
      </c>
      <c r="M207" t="str">
        <f t="shared" ca="1" si="21"/>
        <v/>
      </c>
      <c r="N207" t="str">
        <f t="shared" ca="1" si="21"/>
        <v/>
      </c>
    </row>
    <row r="208" spans="1:14" x14ac:dyDescent="0.3">
      <c r="A208" t="str">
        <f t="shared" ref="A208:A271" ca="1" si="22">TRIM(C208&amp;D208&amp;E208&amp;F208&amp;G208&amp;H208&amp;I208&amp;J208&amp;K208&amp;L208&amp;M208&amp;N208)</f>
        <v>cZYyTVY</v>
      </c>
      <c r="B208">
        <f t="shared" ca="1" si="20"/>
        <v>7</v>
      </c>
      <c r="C208" t="str">
        <f t="shared" ca="1" si="18"/>
        <v>c</v>
      </c>
      <c r="D208" t="str">
        <f t="shared" ca="1" si="21"/>
        <v>Z</v>
      </c>
      <c r="E208" t="str">
        <f t="shared" ca="1" si="21"/>
        <v>Y</v>
      </c>
      <c r="F208" t="str">
        <f t="shared" ca="1" si="21"/>
        <v>y</v>
      </c>
      <c r="G208" t="str">
        <f t="shared" ca="1" si="21"/>
        <v>T</v>
      </c>
      <c r="H208" t="str">
        <f t="shared" ca="1" si="21"/>
        <v>V</v>
      </c>
      <c r="I208" t="str">
        <f t="shared" ca="1" si="21"/>
        <v>Y</v>
      </c>
      <c r="J208" t="str">
        <f t="shared" ca="1" si="21"/>
        <v/>
      </c>
      <c r="K208" t="str">
        <f t="shared" ca="1" si="21"/>
        <v/>
      </c>
      <c r="L208" t="str">
        <f t="shared" ca="1" si="21"/>
        <v/>
      </c>
      <c r="M208" t="str">
        <f t="shared" ca="1" si="21"/>
        <v/>
      </c>
      <c r="N208" t="str">
        <f t="shared" ca="1" si="21"/>
        <v/>
      </c>
    </row>
    <row r="209" spans="1:14" x14ac:dyDescent="0.3">
      <c r="A209" t="str">
        <f t="shared" ca="1" si="22"/>
        <v>AyA9ud2uNxYR</v>
      </c>
      <c r="B209">
        <f t="shared" ca="1" si="20"/>
        <v>12</v>
      </c>
      <c r="C209" t="str">
        <f t="shared" ca="1" si="18"/>
        <v>A</v>
      </c>
      <c r="D209" t="str">
        <f t="shared" ca="1" si="21"/>
        <v>y</v>
      </c>
      <c r="E209" t="str">
        <f t="shared" ca="1" si="21"/>
        <v>A</v>
      </c>
      <c r="F209" t="str">
        <f t="shared" ca="1" si="21"/>
        <v>9</v>
      </c>
      <c r="G209" t="str">
        <f t="shared" ca="1" si="21"/>
        <v>u</v>
      </c>
      <c r="H209" t="str">
        <f t="shared" ca="1" si="21"/>
        <v>d</v>
      </c>
      <c r="I209" t="str">
        <f t="shared" ca="1" si="21"/>
        <v>2</v>
      </c>
      <c r="J209" t="str">
        <f t="shared" ca="1" si="21"/>
        <v>u</v>
      </c>
      <c r="K209" t="str">
        <f t="shared" ca="1" si="21"/>
        <v>N</v>
      </c>
      <c r="L209" t="str">
        <f t="shared" ca="1" si="21"/>
        <v>x</v>
      </c>
      <c r="M209" t="str">
        <f t="shared" ca="1" si="21"/>
        <v>Y</v>
      </c>
      <c r="N209" t="str">
        <f t="shared" ca="1" si="21"/>
        <v>R</v>
      </c>
    </row>
    <row r="210" spans="1:14" x14ac:dyDescent="0.3">
      <c r="A210" t="str">
        <f t="shared" ca="1" si="22"/>
        <v>12IvRN0rBCI</v>
      </c>
      <c r="B210">
        <f t="shared" ca="1" si="20"/>
        <v>11</v>
      </c>
      <c r="C210" t="str">
        <f t="shared" ca="1" si="18"/>
        <v>1</v>
      </c>
      <c r="D210" t="str">
        <f t="shared" ca="1" si="21"/>
        <v>2</v>
      </c>
      <c r="E210" t="str">
        <f t="shared" ca="1" si="21"/>
        <v>I</v>
      </c>
      <c r="F210" t="str">
        <f t="shared" ca="1" si="21"/>
        <v>v</v>
      </c>
      <c r="G210" t="str">
        <f t="shared" ca="1" si="21"/>
        <v>R</v>
      </c>
      <c r="H210" t="str">
        <f t="shared" ca="1" si="21"/>
        <v>N</v>
      </c>
      <c r="I210" t="str">
        <f t="shared" ca="1" si="21"/>
        <v>0</v>
      </c>
      <c r="J210" t="str">
        <f t="shared" ca="1" si="21"/>
        <v>r</v>
      </c>
      <c r="K210" t="str">
        <f t="shared" ca="1" si="21"/>
        <v>B</v>
      </c>
      <c r="L210" t="str">
        <f t="shared" ca="1" si="21"/>
        <v>C</v>
      </c>
      <c r="M210" t="str">
        <f t="shared" ca="1" si="21"/>
        <v>I</v>
      </c>
      <c r="N210" t="str">
        <f t="shared" ca="1" si="21"/>
        <v/>
      </c>
    </row>
    <row r="211" spans="1:14" x14ac:dyDescent="0.3">
      <c r="A211" t="str">
        <f t="shared" ca="1" si="22"/>
        <v>5ZG67VPJbho</v>
      </c>
      <c r="B211">
        <f t="shared" ca="1" si="20"/>
        <v>11</v>
      </c>
      <c r="C211" t="str">
        <f t="shared" ca="1" si="18"/>
        <v>5</v>
      </c>
      <c r="D211" t="str">
        <f t="shared" ca="1" si="21"/>
        <v>Z</v>
      </c>
      <c r="E211" t="str">
        <f t="shared" ca="1" si="21"/>
        <v>G</v>
      </c>
      <c r="F211" t="str">
        <f t="shared" ca="1" si="21"/>
        <v>6</v>
      </c>
      <c r="G211" t="str">
        <f t="shared" ca="1" si="21"/>
        <v>7</v>
      </c>
      <c r="H211" t="str">
        <f t="shared" ca="1" si="21"/>
        <v>V</v>
      </c>
      <c r="I211" t="str">
        <f t="shared" ca="1" si="21"/>
        <v>P</v>
      </c>
      <c r="J211" t="str">
        <f t="shared" ca="1" si="21"/>
        <v>J</v>
      </c>
      <c r="K211" t="str">
        <f t="shared" ca="1" si="21"/>
        <v>b</v>
      </c>
      <c r="L211" t="str">
        <f t="shared" ca="1" si="21"/>
        <v>h</v>
      </c>
      <c r="M211" t="str">
        <f t="shared" ca="1" si="21"/>
        <v>o</v>
      </c>
      <c r="N211" t="str">
        <f t="shared" ca="1" si="21"/>
        <v/>
      </c>
    </row>
    <row r="212" spans="1:14" x14ac:dyDescent="0.3">
      <c r="A212" t="str">
        <f t="shared" ca="1" si="22"/>
        <v>helx5waJ3b9</v>
      </c>
      <c r="B212">
        <f t="shared" ca="1" si="20"/>
        <v>11</v>
      </c>
      <c r="C212" t="str">
        <f t="shared" ca="1" si="18"/>
        <v>h</v>
      </c>
      <c r="D212" t="str">
        <f t="shared" ca="1" si="21"/>
        <v>e</v>
      </c>
      <c r="E212" t="str">
        <f t="shared" ca="1" si="21"/>
        <v>l</v>
      </c>
      <c r="F212" t="str">
        <f t="shared" ca="1" si="21"/>
        <v>x</v>
      </c>
      <c r="G212" t="str">
        <f t="shared" ca="1" si="21"/>
        <v>5</v>
      </c>
      <c r="H212" t="str">
        <f t="shared" ca="1" si="21"/>
        <v>w</v>
      </c>
      <c r="I212" t="str">
        <f t="shared" ca="1" si="21"/>
        <v>a</v>
      </c>
      <c r="J212" t="str">
        <f t="shared" ca="1" si="21"/>
        <v>J</v>
      </c>
      <c r="K212" t="str">
        <f t="shared" ca="1" si="21"/>
        <v>3</v>
      </c>
      <c r="L212" t="str">
        <f t="shared" ca="1" si="21"/>
        <v>b</v>
      </c>
      <c r="M212" t="str">
        <f t="shared" ca="1" si="21"/>
        <v>9</v>
      </c>
      <c r="N212" t="str">
        <f t="shared" ca="1" si="21"/>
        <v/>
      </c>
    </row>
    <row r="213" spans="1:14" x14ac:dyDescent="0.3">
      <c r="A213" t="str">
        <f t="shared" ca="1" si="22"/>
        <v>rA7Aah37AI</v>
      </c>
      <c r="B213">
        <f t="shared" ca="1" si="20"/>
        <v>10</v>
      </c>
      <c r="C213" t="str">
        <f t="shared" ca="1" si="18"/>
        <v>r</v>
      </c>
      <c r="D213" t="str">
        <f t="shared" ca="1" si="21"/>
        <v>A</v>
      </c>
      <c r="E213" t="str">
        <f t="shared" ca="1" si="21"/>
        <v>7</v>
      </c>
      <c r="F213" t="str">
        <f t="shared" ca="1" si="21"/>
        <v>A</v>
      </c>
      <c r="G213" t="str">
        <f t="shared" ca="1" si="21"/>
        <v>a</v>
      </c>
      <c r="H213" t="str">
        <f t="shared" ca="1" si="21"/>
        <v>h</v>
      </c>
      <c r="I213" t="str">
        <f t="shared" ca="1" si="21"/>
        <v>3</v>
      </c>
      <c r="J213" t="str">
        <f t="shared" ca="1" si="21"/>
        <v>7</v>
      </c>
      <c r="K213" t="str">
        <f t="shared" ca="1" si="21"/>
        <v>A</v>
      </c>
      <c r="L213" t="str">
        <f t="shared" ca="1" si="21"/>
        <v>I</v>
      </c>
      <c r="M213" t="str">
        <f t="shared" ca="1" si="21"/>
        <v/>
      </c>
      <c r="N213" t="str">
        <f t="shared" ca="1" si="21"/>
        <v/>
      </c>
    </row>
    <row r="214" spans="1:14" x14ac:dyDescent="0.3">
      <c r="A214" t="str">
        <f t="shared" ca="1" si="22"/>
        <v>ZiQ5oQ</v>
      </c>
      <c r="B214">
        <f t="shared" ca="1" si="20"/>
        <v>6</v>
      </c>
      <c r="C214" t="str">
        <f t="shared" ca="1" si="18"/>
        <v>Z</v>
      </c>
      <c r="D214" t="str">
        <f t="shared" ca="1" si="21"/>
        <v>i</v>
      </c>
      <c r="E214" t="str">
        <f t="shared" ca="1" si="21"/>
        <v>Q</v>
      </c>
      <c r="F214" t="str">
        <f t="shared" ca="1" si="21"/>
        <v>5</v>
      </c>
      <c r="G214" t="str">
        <f t="shared" ca="1" si="21"/>
        <v>o</v>
      </c>
      <c r="H214" t="str">
        <f t="shared" ca="1" si="21"/>
        <v>Q</v>
      </c>
      <c r="I214" t="str">
        <f t="shared" ca="1" si="21"/>
        <v/>
      </c>
      <c r="J214" t="str">
        <f t="shared" ca="1" si="21"/>
        <v/>
      </c>
      <c r="K214" t="str">
        <f t="shared" ca="1" si="21"/>
        <v/>
      </c>
      <c r="L214" t="str">
        <f t="shared" ca="1" si="21"/>
        <v/>
      </c>
      <c r="M214" t="str">
        <f t="shared" ca="1" si="21"/>
        <v/>
      </c>
      <c r="N214" t="str">
        <f t="shared" ca="1" si="21"/>
        <v/>
      </c>
    </row>
    <row r="215" spans="1:14" x14ac:dyDescent="0.3">
      <c r="A215" t="str">
        <f t="shared" ca="1" si="22"/>
        <v>IdJ7S2Ub</v>
      </c>
      <c r="B215">
        <f t="shared" ca="1" si="20"/>
        <v>8</v>
      </c>
      <c r="C215" t="str">
        <f t="shared" ca="1" si="18"/>
        <v>I</v>
      </c>
      <c r="D215" t="str">
        <f t="shared" ca="1" si="21"/>
        <v>d</v>
      </c>
      <c r="E215" t="str">
        <f t="shared" ca="1" si="21"/>
        <v>J</v>
      </c>
      <c r="F215" t="str">
        <f t="shared" ca="1" si="21"/>
        <v>7</v>
      </c>
      <c r="G215" t="str">
        <f t="shared" ca="1" si="21"/>
        <v>S</v>
      </c>
      <c r="H215" t="str">
        <f t="shared" ca="1" si="21"/>
        <v>2</v>
      </c>
      <c r="I215" t="str">
        <f t="shared" ca="1" si="21"/>
        <v>U</v>
      </c>
      <c r="J215" t="str">
        <f t="shared" ca="1" si="21"/>
        <v>b</v>
      </c>
      <c r="K215" t="str">
        <f t="shared" ca="1" si="21"/>
        <v/>
      </c>
      <c r="L215" t="str">
        <f t="shared" ca="1" si="21"/>
        <v/>
      </c>
      <c r="M215" t="str">
        <f t="shared" ca="1" si="21"/>
        <v/>
      </c>
      <c r="N215" t="str">
        <f t="shared" ca="1" si="21"/>
        <v/>
      </c>
    </row>
    <row r="216" spans="1:14" x14ac:dyDescent="0.3">
      <c r="A216" t="str">
        <f t="shared" ca="1" si="22"/>
        <v>6I2fAi9Z</v>
      </c>
      <c r="B216">
        <f t="shared" ca="1" si="20"/>
        <v>8</v>
      </c>
      <c r="C216" t="str">
        <f t="shared" ca="1" si="18"/>
        <v>6</v>
      </c>
      <c r="D216" t="str">
        <f t="shared" ca="1" si="21"/>
        <v>I</v>
      </c>
      <c r="E216" t="str">
        <f t="shared" ca="1" si="21"/>
        <v>2</v>
      </c>
      <c r="F216" t="str">
        <f t="shared" ca="1" si="21"/>
        <v>f</v>
      </c>
      <c r="G216" t="str">
        <f t="shared" ca="1" si="21"/>
        <v>A</v>
      </c>
      <c r="H216" t="str">
        <f t="shared" ca="1" si="21"/>
        <v>i</v>
      </c>
      <c r="I216" t="str">
        <f t="shared" ca="1" si="21"/>
        <v>9</v>
      </c>
      <c r="J216" t="str">
        <f t="shared" ca="1" si="21"/>
        <v>Z</v>
      </c>
      <c r="K216" t="str">
        <f t="shared" ca="1" si="21"/>
        <v/>
      </c>
      <c r="L216" t="str">
        <f t="shared" ca="1" si="21"/>
        <v/>
      </c>
      <c r="M216" t="str">
        <f t="shared" ca="1" si="21"/>
        <v/>
      </c>
      <c r="N216" t="str">
        <f t="shared" ca="1" si="21"/>
        <v/>
      </c>
    </row>
    <row r="217" spans="1:14" x14ac:dyDescent="0.3">
      <c r="A217" t="str">
        <f t="shared" ca="1" si="22"/>
        <v>gd160B</v>
      </c>
      <c r="B217">
        <f t="shared" ca="1" si="20"/>
        <v>6</v>
      </c>
      <c r="C217" t="str">
        <f t="shared" ca="1" si="18"/>
        <v>g</v>
      </c>
      <c r="D217" t="str">
        <f t="shared" ca="1" si="21"/>
        <v>d</v>
      </c>
      <c r="E217" t="str">
        <f t="shared" ca="1" si="21"/>
        <v>1</v>
      </c>
      <c r="F217" t="str">
        <f t="shared" ca="1" si="21"/>
        <v>6</v>
      </c>
      <c r="G217" t="str">
        <f t="shared" ca="1" si="21"/>
        <v>0</v>
      </c>
      <c r="H217" t="str">
        <f t="shared" ca="1" si="21"/>
        <v>B</v>
      </c>
      <c r="I217" t="str">
        <f t="shared" ca="1" si="21"/>
        <v/>
      </c>
      <c r="J217" t="str">
        <f t="shared" ca="1" si="21"/>
        <v/>
      </c>
      <c r="K217" t="str">
        <f t="shared" ca="1" si="21"/>
        <v/>
      </c>
      <c r="L217" t="str">
        <f t="shared" ca="1" si="21"/>
        <v/>
      </c>
      <c r="M217" t="str">
        <f t="shared" ca="1" si="21"/>
        <v/>
      </c>
      <c r="N217" t="str">
        <f t="shared" ca="1" si="21"/>
        <v/>
      </c>
    </row>
    <row r="218" spans="1:14" x14ac:dyDescent="0.3">
      <c r="A218" t="str">
        <f t="shared" ca="1" si="22"/>
        <v>1M9TBHqwoH4N</v>
      </c>
      <c r="B218">
        <f t="shared" ca="1" si="20"/>
        <v>12</v>
      </c>
      <c r="C218" t="str">
        <f t="shared" ca="1" si="18"/>
        <v>1</v>
      </c>
      <c r="D218" t="str">
        <f t="shared" ca="1" si="21"/>
        <v>M</v>
      </c>
      <c r="E218" t="str">
        <f t="shared" ca="1" si="21"/>
        <v>9</v>
      </c>
      <c r="F218" t="str">
        <f t="shared" ca="1" si="21"/>
        <v>T</v>
      </c>
      <c r="G218" t="str">
        <f t="shared" ca="1" si="21"/>
        <v>B</v>
      </c>
      <c r="H218" t="str">
        <f t="shared" ca="1" si="21"/>
        <v>H</v>
      </c>
      <c r="I218" t="str">
        <f t="shared" ca="1" si="21"/>
        <v>q</v>
      </c>
      <c r="J218" t="str">
        <f t="shared" ca="1" si="21"/>
        <v>w</v>
      </c>
      <c r="K218" t="str">
        <f t="shared" ca="1" si="21"/>
        <v>o</v>
      </c>
      <c r="L218" t="str">
        <f t="shared" ca="1" si="21"/>
        <v>H</v>
      </c>
      <c r="M218" t="str">
        <f t="shared" ca="1" si="21"/>
        <v>4</v>
      </c>
      <c r="N218" t="str">
        <f t="shared" ca="1" si="21"/>
        <v>N</v>
      </c>
    </row>
    <row r="219" spans="1:14" x14ac:dyDescent="0.3">
      <c r="A219" t="str">
        <f t="shared" ca="1" si="22"/>
        <v>C14ef7mF6N</v>
      </c>
      <c r="B219">
        <f t="shared" ca="1" si="20"/>
        <v>10</v>
      </c>
      <c r="C219" t="str">
        <f t="shared" ca="1" si="18"/>
        <v>C</v>
      </c>
      <c r="D219" t="str">
        <f t="shared" ca="1" si="21"/>
        <v>1</v>
      </c>
      <c r="E219" t="str">
        <f t="shared" ca="1" si="21"/>
        <v>4</v>
      </c>
      <c r="F219" t="str">
        <f t="shared" ca="1" si="21"/>
        <v>e</v>
      </c>
      <c r="G219" t="str">
        <f t="shared" ca="1" si="21"/>
        <v>f</v>
      </c>
      <c r="H219" t="str">
        <f t="shared" ca="1" si="21"/>
        <v>7</v>
      </c>
      <c r="I219" t="str">
        <f t="shared" ca="1" si="21"/>
        <v>m</v>
      </c>
      <c r="J219" t="str">
        <f t="shared" ca="1" si="21"/>
        <v>F</v>
      </c>
      <c r="K219" t="str">
        <f t="shared" ca="1" si="21"/>
        <v>6</v>
      </c>
      <c r="L219" t="str">
        <f t="shared" ca="1" si="21"/>
        <v>N</v>
      </c>
      <c r="M219" t="str">
        <f t="shared" ca="1" si="21"/>
        <v/>
      </c>
      <c r="N219" t="str">
        <f t="shared" ca="1" si="21"/>
        <v/>
      </c>
    </row>
    <row r="220" spans="1:14" x14ac:dyDescent="0.3">
      <c r="A220" t="str">
        <f t="shared" ca="1" si="22"/>
        <v>mdy3QyCY</v>
      </c>
      <c r="B220">
        <f t="shared" ca="1" si="20"/>
        <v>8</v>
      </c>
      <c r="C220" t="str">
        <f t="shared" ca="1" si="18"/>
        <v>m</v>
      </c>
      <c r="D220" t="str">
        <f t="shared" ca="1" si="21"/>
        <v>d</v>
      </c>
      <c r="E220" t="str">
        <f t="shared" ca="1" si="21"/>
        <v>y</v>
      </c>
      <c r="F220" t="str">
        <f t="shared" ca="1" si="21"/>
        <v>3</v>
      </c>
      <c r="G220" t="str">
        <f t="shared" ca="1" si="21"/>
        <v>Q</v>
      </c>
      <c r="H220" t="str">
        <f t="shared" ca="1" si="21"/>
        <v>y</v>
      </c>
      <c r="I220" t="str">
        <f t="shared" ca="1" si="21"/>
        <v>C</v>
      </c>
      <c r="J220" t="str">
        <f t="shared" ca="1" si="21"/>
        <v>Y</v>
      </c>
      <c r="K220" t="str">
        <f t="shared" ca="1" si="21"/>
        <v/>
      </c>
      <c r="L220" t="str">
        <f t="shared" ca="1" si="21"/>
        <v/>
      </c>
      <c r="M220" t="str">
        <f t="shared" ca="1" si="21"/>
        <v/>
      </c>
      <c r="N220" t="str">
        <f t="shared" ca="1" si="21"/>
        <v/>
      </c>
    </row>
    <row r="221" spans="1:14" x14ac:dyDescent="0.3">
      <c r="A221" t="str">
        <f t="shared" ca="1" si="22"/>
        <v>44LCabD3Y</v>
      </c>
      <c r="B221">
        <f t="shared" ca="1" si="20"/>
        <v>9</v>
      </c>
      <c r="C221" t="str">
        <f t="shared" ca="1" si="18"/>
        <v>4</v>
      </c>
      <c r="D221" t="str">
        <f t="shared" ca="1" si="21"/>
        <v>4</v>
      </c>
      <c r="E221" t="str">
        <f t="shared" ca="1" si="21"/>
        <v>L</v>
      </c>
      <c r="F221" t="str">
        <f t="shared" ca="1" si="21"/>
        <v>C</v>
      </c>
      <c r="G221" t="str">
        <f t="shared" ca="1" si="21"/>
        <v>a</v>
      </c>
      <c r="H221" t="str">
        <f t="shared" ca="1" si="21"/>
        <v>b</v>
      </c>
      <c r="I221" t="str">
        <f t="shared" ca="1" si="21"/>
        <v>D</v>
      </c>
      <c r="J221" t="str">
        <f t="shared" ca="1" si="21"/>
        <v>3</v>
      </c>
      <c r="K221" t="str">
        <f t="shared" ca="1" si="21"/>
        <v>Y</v>
      </c>
      <c r="L221" t="str">
        <f t="shared" ca="1" si="21"/>
        <v/>
      </c>
      <c r="M221" t="str">
        <f t="shared" ca="1" si="21"/>
        <v/>
      </c>
      <c r="N221" t="str">
        <f t="shared" ca="1" si="21"/>
        <v/>
      </c>
    </row>
    <row r="222" spans="1:14" x14ac:dyDescent="0.3">
      <c r="A222" t="str">
        <f t="shared" ca="1" si="22"/>
        <v>qcIjE7mh9Q</v>
      </c>
      <c r="B222">
        <f t="shared" ca="1" si="20"/>
        <v>10</v>
      </c>
      <c r="C222" t="str">
        <f t="shared" ca="1" si="18"/>
        <v>q</v>
      </c>
      <c r="D222" t="str">
        <f t="shared" ca="1" si="21"/>
        <v>c</v>
      </c>
      <c r="E222" t="str">
        <f t="shared" ca="1" si="21"/>
        <v>I</v>
      </c>
      <c r="F222" t="str">
        <f t="shared" ca="1" si="21"/>
        <v>j</v>
      </c>
      <c r="G222" t="str">
        <f t="shared" ca="1" si="21"/>
        <v>E</v>
      </c>
      <c r="H222" t="str">
        <f t="shared" ca="1" si="21"/>
        <v>7</v>
      </c>
      <c r="I222" t="str">
        <f t="shared" ca="1" si="21"/>
        <v>m</v>
      </c>
      <c r="J222" t="str">
        <f t="shared" ca="1" si="21"/>
        <v>h</v>
      </c>
      <c r="K222" t="str">
        <f t="shared" ca="1" si="21"/>
        <v>9</v>
      </c>
      <c r="L222" t="str">
        <f t="shared" ca="1" si="21"/>
        <v>Q</v>
      </c>
      <c r="M222" t="str">
        <f t="shared" ca="1" si="21"/>
        <v/>
      </c>
      <c r="N222" t="str">
        <f t="shared" ca="1" si="21"/>
        <v/>
      </c>
    </row>
    <row r="223" spans="1:14" x14ac:dyDescent="0.3">
      <c r="A223" t="str">
        <f t="shared" ca="1" si="22"/>
        <v>2782wdWr</v>
      </c>
      <c r="B223">
        <f t="shared" ca="1" si="20"/>
        <v>8</v>
      </c>
      <c r="C223" t="str">
        <f t="shared" ca="1" si="18"/>
        <v>2</v>
      </c>
      <c r="D223" t="str">
        <f t="shared" ca="1" si="21"/>
        <v>7</v>
      </c>
      <c r="E223" t="str">
        <f t="shared" ca="1" si="21"/>
        <v>8</v>
      </c>
      <c r="F223" t="str">
        <f t="shared" ca="1" si="21"/>
        <v>2</v>
      </c>
      <c r="G223" t="str">
        <f t="shared" ca="1" si="21"/>
        <v>w</v>
      </c>
      <c r="H223" t="str">
        <f t="shared" ca="1" si="21"/>
        <v>d</v>
      </c>
      <c r="I223" t="str">
        <f t="shared" ca="1" si="21"/>
        <v>W</v>
      </c>
      <c r="J223" t="str">
        <f t="shared" ca="1" si="21"/>
        <v>r</v>
      </c>
      <c r="K223" t="str">
        <f t="shared" ca="1" si="21"/>
        <v/>
      </c>
      <c r="L223" t="str">
        <f t="shared" ca="1" si="21"/>
        <v/>
      </c>
      <c r="M223" t="str">
        <f t="shared" ca="1" si="21"/>
        <v/>
      </c>
      <c r="N223" t="str">
        <f t="shared" ca="1" si="21"/>
        <v/>
      </c>
    </row>
    <row r="224" spans="1:14" x14ac:dyDescent="0.3">
      <c r="A224" t="str">
        <f t="shared" ca="1" si="22"/>
        <v>Ln9gH5OACdeS</v>
      </c>
      <c r="B224">
        <f t="shared" ca="1" si="20"/>
        <v>12</v>
      </c>
      <c r="C224" t="str">
        <f t="shared" ca="1" si="18"/>
        <v>L</v>
      </c>
      <c r="D224" t="str">
        <f t="shared" ca="1" si="21"/>
        <v>n</v>
      </c>
      <c r="E224" t="str">
        <f t="shared" ca="1" si="21"/>
        <v>9</v>
      </c>
      <c r="F224" t="str">
        <f t="shared" ca="1" si="21"/>
        <v>g</v>
      </c>
      <c r="G224" t="str">
        <f t="shared" ca="1" si="21"/>
        <v>H</v>
      </c>
      <c r="H224" t="str">
        <f t="shared" ca="1" si="21"/>
        <v>5</v>
      </c>
      <c r="I224" t="str">
        <f t="shared" ca="1" si="21"/>
        <v>O</v>
      </c>
      <c r="J224" t="str">
        <f t="shared" ca="1" si="21"/>
        <v>A</v>
      </c>
      <c r="K224" t="str">
        <f t="shared" ca="1" si="21"/>
        <v>C</v>
      </c>
      <c r="L224" t="str">
        <f t="shared" ca="1" si="21"/>
        <v>d</v>
      </c>
      <c r="M224" t="str">
        <f t="shared" ca="1" si="21"/>
        <v>e</v>
      </c>
      <c r="N224" t="str">
        <f t="shared" ca="1" si="21"/>
        <v>S</v>
      </c>
    </row>
    <row r="225" spans="1:14" x14ac:dyDescent="0.3">
      <c r="A225" t="str">
        <f t="shared" ca="1" si="22"/>
        <v>8k2AuD64mpMP</v>
      </c>
      <c r="B225">
        <f t="shared" ca="1" si="20"/>
        <v>12</v>
      </c>
      <c r="C225" t="str">
        <f t="shared" ca="1" si="18"/>
        <v>8</v>
      </c>
      <c r="D225" t="str">
        <f t="shared" ca="1" si="21"/>
        <v>k</v>
      </c>
      <c r="E225" t="str">
        <f t="shared" ca="1" si="21"/>
        <v>2</v>
      </c>
      <c r="F225" t="str">
        <f t="shared" ca="1" si="21"/>
        <v>A</v>
      </c>
      <c r="G225" t="str">
        <f t="shared" ca="1" si="21"/>
        <v>u</v>
      </c>
      <c r="H225" t="str">
        <f t="shared" ca="1" si="21"/>
        <v>D</v>
      </c>
      <c r="I225" t="str">
        <f t="shared" ca="1" si="21"/>
        <v>6</v>
      </c>
      <c r="J225" t="str">
        <f t="shared" ca="1" si="21"/>
        <v>4</v>
      </c>
      <c r="K225" t="str">
        <f t="shared" ca="1" si="21"/>
        <v>m</v>
      </c>
      <c r="L225" t="str">
        <f t="shared" ca="1" si="21"/>
        <v>p</v>
      </c>
      <c r="M225" t="str">
        <f t="shared" ca="1" si="21"/>
        <v>M</v>
      </c>
      <c r="N225" t="str">
        <f t="shared" ca="1" si="21"/>
        <v>P</v>
      </c>
    </row>
    <row r="226" spans="1:14" x14ac:dyDescent="0.3">
      <c r="A226" t="str">
        <f t="shared" ca="1" si="22"/>
        <v>A2782AUx</v>
      </c>
      <c r="B226">
        <f t="shared" ca="1" si="20"/>
        <v>8</v>
      </c>
      <c r="C226" t="str">
        <f t="shared" ca="1" si="18"/>
        <v>A</v>
      </c>
      <c r="D226" t="str">
        <f t="shared" ca="1" si="21"/>
        <v>2</v>
      </c>
      <c r="E226" t="str">
        <f t="shared" ca="1" si="21"/>
        <v>7</v>
      </c>
      <c r="F226" t="str">
        <f t="shared" ca="1" si="21"/>
        <v>8</v>
      </c>
      <c r="G226" t="str">
        <f t="shared" ca="1" si="21"/>
        <v>2</v>
      </c>
      <c r="H226" t="str">
        <f t="shared" ca="1" si="21"/>
        <v>A</v>
      </c>
      <c r="I226" t="str">
        <f t="shared" ca="1" si="21"/>
        <v>U</v>
      </c>
      <c r="J226" t="str">
        <f t="shared" ca="1" si="21"/>
        <v>x</v>
      </c>
      <c r="K226" t="str">
        <f t="shared" ref="D226:N289" ca="1" si="23">IF($B226&gt;=K$2,IF(RANDBETWEEN(1,3)=1,CHAR(RANDBETWEEN(48,57)),IF(RANDBETWEEN(2,3)=2,CHAR(RANDBETWEEN(65,90)),CHAR(RANDBETWEEN(97,122)))),"")</f>
        <v/>
      </c>
      <c r="L226" t="str">
        <f t="shared" ca="1" si="23"/>
        <v/>
      </c>
      <c r="M226" t="str">
        <f t="shared" ca="1" si="23"/>
        <v/>
      </c>
      <c r="N226" t="str">
        <f t="shared" ca="1" si="23"/>
        <v/>
      </c>
    </row>
    <row r="227" spans="1:14" x14ac:dyDescent="0.3">
      <c r="A227" t="str">
        <f t="shared" ca="1" si="22"/>
        <v>129dFIc</v>
      </c>
      <c r="B227">
        <f t="shared" ca="1" si="20"/>
        <v>7</v>
      </c>
      <c r="C227" t="str">
        <f t="shared" ca="1" si="18"/>
        <v>1</v>
      </c>
      <c r="D227" t="str">
        <f t="shared" ca="1" si="23"/>
        <v>2</v>
      </c>
      <c r="E227" t="str">
        <f t="shared" ca="1" si="23"/>
        <v>9</v>
      </c>
      <c r="F227" t="str">
        <f t="shared" ca="1" si="23"/>
        <v>d</v>
      </c>
      <c r="G227" t="str">
        <f t="shared" ca="1" si="23"/>
        <v>F</v>
      </c>
      <c r="H227" t="str">
        <f t="shared" ca="1" si="23"/>
        <v>I</v>
      </c>
      <c r="I227" t="str">
        <f t="shared" ca="1" si="23"/>
        <v>c</v>
      </c>
      <c r="J227" t="str">
        <f t="shared" ca="1" si="23"/>
        <v/>
      </c>
      <c r="K227" t="str">
        <f t="shared" ca="1" si="23"/>
        <v/>
      </c>
      <c r="L227" t="str">
        <f t="shared" ca="1" si="23"/>
        <v/>
      </c>
      <c r="M227" t="str">
        <f t="shared" ca="1" si="23"/>
        <v/>
      </c>
      <c r="N227" t="str">
        <f t="shared" ca="1" si="23"/>
        <v/>
      </c>
    </row>
    <row r="228" spans="1:14" x14ac:dyDescent="0.3">
      <c r="A228" t="str">
        <f t="shared" ca="1" si="22"/>
        <v>E4maxRyt</v>
      </c>
      <c r="B228">
        <f t="shared" ca="1" si="20"/>
        <v>8</v>
      </c>
      <c r="C228" t="str">
        <f t="shared" ca="1" si="18"/>
        <v>E</v>
      </c>
      <c r="D228" t="str">
        <f t="shared" ca="1" si="23"/>
        <v>4</v>
      </c>
      <c r="E228" t="str">
        <f t="shared" ca="1" si="23"/>
        <v>m</v>
      </c>
      <c r="F228" t="str">
        <f t="shared" ca="1" si="23"/>
        <v>a</v>
      </c>
      <c r="G228" t="str">
        <f t="shared" ca="1" si="23"/>
        <v>x</v>
      </c>
      <c r="H228" t="str">
        <f t="shared" ca="1" si="23"/>
        <v>R</v>
      </c>
      <c r="I228" t="str">
        <f t="shared" ca="1" si="23"/>
        <v>y</v>
      </c>
      <c r="J228" t="str">
        <f t="shared" ca="1" si="23"/>
        <v>t</v>
      </c>
      <c r="K228" t="str">
        <f t="shared" ca="1" si="23"/>
        <v/>
      </c>
      <c r="L228" t="str">
        <f t="shared" ca="1" si="23"/>
        <v/>
      </c>
      <c r="M228" t="str">
        <f t="shared" ca="1" si="23"/>
        <v/>
      </c>
      <c r="N228" t="str">
        <f t="shared" ca="1" si="23"/>
        <v/>
      </c>
    </row>
    <row r="229" spans="1:14" x14ac:dyDescent="0.3">
      <c r="A229" t="str">
        <f t="shared" ca="1" si="22"/>
        <v>ai5u7r</v>
      </c>
      <c r="B229">
        <f t="shared" ca="1" si="20"/>
        <v>6</v>
      </c>
      <c r="C229" t="str">
        <f t="shared" ca="1" si="18"/>
        <v>a</v>
      </c>
      <c r="D229" t="str">
        <f t="shared" ca="1" si="23"/>
        <v>i</v>
      </c>
      <c r="E229" t="str">
        <f t="shared" ca="1" si="23"/>
        <v>5</v>
      </c>
      <c r="F229" t="str">
        <f t="shared" ca="1" si="23"/>
        <v>u</v>
      </c>
      <c r="G229" t="str">
        <f t="shared" ca="1" si="23"/>
        <v>7</v>
      </c>
      <c r="H229" t="str">
        <f t="shared" ca="1" si="23"/>
        <v>r</v>
      </c>
      <c r="I229" t="str">
        <f t="shared" ca="1" si="23"/>
        <v/>
      </c>
      <c r="J229" t="str">
        <f t="shared" ca="1" si="23"/>
        <v/>
      </c>
      <c r="K229" t="str">
        <f t="shared" ca="1" si="23"/>
        <v/>
      </c>
      <c r="L229" t="str">
        <f t="shared" ca="1" si="23"/>
        <v/>
      </c>
      <c r="M229" t="str">
        <f t="shared" ca="1" si="23"/>
        <v/>
      </c>
      <c r="N229" t="str">
        <f t="shared" ca="1" si="23"/>
        <v/>
      </c>
    </row>
    <row r="230" spans="1:14" x14ac:dyDescent="0.3">
      <c r="A230" t="str">
        <f t="shared" ca="1" si="22"/>
        <v>0p2kZ664</v>
      </c>
      <c r="B230">
        <f t="shared" ca="1" si="20"/>
        <v>8</v>
      </c>
      <c r="C230" t="str">
        <f t="shared" ca="1" si="18"/>
        <v>0</v>
      </c>
      <c r="D230" t="str">
        <f t="shared" ca="1" si="23"/>
        <v>p</v>
      </c>
      <c r="E230" t="str">
        <f t="shared" ca="1" si="23"/>
        <v>2</v>
      </c>
      <c r="F230" t="str">
        <f t="shared" ca="1" si="23"/>
        <v>k</v>
      </c>
      <c r="G230" t="str">
        <f t="shared" ca="1" si="23"/>
        <v>Z</v>
      </c>
      <c r="H230" t="str">
        <f t="shared" ca="1" si="23"/>
        <v>6</v>
      </c>
      <c r="I230" t="str">
        <f t="shared" ca="1" si="23"/>
        <v>6</v>
      </c>
      <c r="J230" t="str">
        <f t="shared" ca="1" si="23"/>
        <v>4</v>
      </c>
      <c r="K230" t="str">
        <f t="shared" ca="1" si="23"/>
        <v/>
      </c>
      <c r="L230" t="str">
        <f t="shared" ca="1" si="23"/>
        <v/>
      </c>
      <c r="M230" t="str">
        <f t="shared" ca="1" si="23"/>
        <v/>
      </c>
      <c r="N230" t="str">
        <f t="shared" ca="1" si="23"/>
        <v/>
      </c>
    </row>
    <row r="231" spans="1:14" x14ac:dyDescent="0.3">
      <c r="A231" t="str">
        <f t="shared" ca="1" si="22"/>
        <v>5rBZ4Qt9</v>
      </c>
      <c r="B231">
        <f t="shared" ca="1" si="20"/>
        <v>8</v>
      </c>
      <c r="C231" t="str">
        <f t="shared" ca="1" si="18"/>
        <v>5</v>
      </c>
      <c r="D231" t="str">
        <f t="shared" ca="1" si="23"/>
        <v>r</v>
      </c>
      <c r="E231" t="str">
        <f t="shared" ca="1" si="23"/>
        <v>B</v>
      </c>
      <c r="F231" t="str">
        <f t="shared" ca="1" si="23"/>
        <v>Z</v>
      </c>
      <c r="G231" t="str">
        <f t="shared" ca="1" si="23"/>
        <v>4</v>
      </c>
      <c r="H231" t="str">
        <f t="shared" ca="1" si="23"/>
        <v>Q</v>
      </c>
      <c r="I231" t="str">
        <f t="shared" ca="1" si="23"/>
        <v>t</v>
      </c>
      <c r="J231" t="str">
        <f t="shared" ca="1" si="23"/>
        <v>9</v>
      </c>
      <c r="K231" t="str">
        <f t="shared" ca="1" si="23"/>
        <v/>
      </c>
      <c r="L231" t="str">
        <f t="shared" ca="1" si="23"/>
        <v/>
      </c>
      <c r="M231" t="str">
        <f t="shared" ca="1" si="23"/>
        <v/>
      </c>
      <c r="N231" t="str">
        <f t="shared" ca="1" si="23"/>
        <v/>
      </c>
    </row>
    <row r="232" spans="1:14" x14ac:dyDescent="0.3">
      <c r="A232" t="str">
        <f t="shared" ca="1" si="22"/>
        <v>NqpBS1</v>
      </c>
      <c r="B232">
        <f t="shared" ca="1" si="20"/>
        <v>6</v>
      </c>
      <c r="C232" t="str">
        <f t="shared" ca="1" si="18"/>
        <v>N</v>
      </c>
      <c r="D232" t="str">
        <f t="shared" ca="1" si="23"/>
        <v>q</v>
      </c>
      <c r="E232" t="str">
        <f t="shared" ca="1" si="23"/>
        <v>p</v>
      </c>
      <c r="F232" t="str">
        <f t="shared" ca="1" si="23"/>
        <v>B</v>
      </c>
      <c r="G232" t="str">
        <f t="shared" ca="1" si="23"/>
        <v>S</v>
      </c>
      <c r="H232" t="str">
        <f t="shared" ca="1" si="23"/>
        <v>1</v>
      </c>
      <c r="I232" t="str">
        <f t="shared" ca="1" si="23"/>
        <v/>
      </c>
      <c r="J232" t="str">
        <f t="shared" ca="1" si="23"/>
        <v/>
      </c>
      <c r="K232" t="str">
        <f t="shared" ca="1" si="23"/>
        <v/>
      </c>
      <c r="L232" t="str">
        <f t="shared" ca="1" si="23"/>
        <v/>
      </c>
      <c r="M232" t="str">
        <f t="shared" ca="1" si="23"/>
        <v/>
      </c>
      <c r="N232" t="str">
        <f t="shared" ca="1" si="23"/>
        <v/>
      </c>
    </row>
    <row r="233" spans="1:14" x14ac:dyDescent="0.3">
      <c r="A233" t="str">
        <f t="shared" ca="1" si="22"/>
        <v>s6Ze87pK3</v>
      </c>
      <c r="B233">
        <f t="shared" ca="1" si="20"/>
        <v>9</v>
      </c>
      <c r="C233" t="str">
        <f t="shared" ca="1" si="18"/>
        <v>s</v>
      </c>
      <c r="D233" t="str">
        <f t="shared" ca="1" si="23"/>
        <v>6</v>
      </c>
      <c r="E233" t="str">
        <f t="shared" ca="1" si="23"/>
        <v>Z</v>
      </c>
      <c r="F233" t="str">
        <f t="shared" ca="1" si="23"/>
        <v>e</v>
      </c>
      <c r="G233" t="str">
        <f t="shared" ca="1" si="23"/>
        <v>8</v>
      </c>
      <c r="H233" t="str">
        <f t="shared" ca="1" si="23"/>
        <v>7</v>
      </c>
      <c r="I233" t="str">
        <f t="shared" ca="1" si="23"/>
        <v>p</v>
      </c>
      <c r="J233" t="str">
        <f t="shared" ca="1" si="23"/>
        <v>K</v>
      </c>
      <c r="K233" t="str">
        <f t="shared" ca="1" si="23"/>
        <v>3</v>
      </c>
      <c r="L233" t="str">
        <f t="shared" ca="1" si="23"/>
        <v/>
      </c>
      <c r="M233" t="str">
        <f t="shared" ca="1" si="23"/>
        <v/>
      </c>
      <c r="N233" t="str">
        <f t="shared" ca="1" si="23"/>
        <v/>
      </c>
    </row>
    <row r="234" spans="1:14" x14ac:dyDescent="0.3">
      <c r="A234" t="str">
        <f t="shared" ca="1" si="22"/>
        <v>ncSI79EcU</v>
      </c>
      <c r="B234">
        <f t="shared" ca="1" si="20"/>
        <v>9</v>
      </c>
      <c r="C234" t="str">
        <f t="shared" ref="C234:N297" ca="1" si="24">IF($B234&gt;=C$2,IF(RANDBETWEEN(1,3)=1,CHAR(RANDBETWEEN(48,57)),IF(RANDBETWEEN(2,3)=2,CHAR(RANDBETWEEN(65,90)),CHAR(RANDBETWEEN(97,122)))),"")</f>
        <v>n</v>
      </c>
      <c r="D234" t="str">
        <f t="shared" ca="1" si="23"/>
        <v>c</v>
      </c>
      <c r="E234" t="str">
        <f t="shared" ca="1" si="23"/>
        <v>S</v>
      </c>
      <c r="F234" t="str">
        <f t="shared" ca="1" si="23"/>
        <v>I</v>
      </c>
      <c r="G234" t="str">
        <f t="shared" ca="1" si="23"/>
        <v>7</v>
      </c>
      <c r="H234" t="str">
        <f t="shared" ca="1" si="23"/>
        <v>9</v>
      </c>
      <c r="I234" t="str">
        <f t="shared" ca="1" si="23"/>
        <v>E</v>
      </c>
      <c r="J234" t="str">
        <f t="shared" ca="1" si="23"/>
        <v>c</v>
      </c>
      <c r="K234" t="str">
        <f t="shared" ca="1" si="23"/>
        <v>U</v>
      </c>
      <c r="L234" t="str">
        <f t="shared" ca="1" si="23"/>
        <v/>
      </c>
      <c r="M234" t="str">
        <f t="shared" ca="1" si="23"/>
        <v/>
      </c>
      <c r="N234" t="str">
        <f t="shared" ca="1" si="23"/>
        <v/>
      </c>
    </row>
    <row r="235" spans="1:14" x14ac:dyDescent="0.3">
      <c r="A235" t="str">
        <f t="shared" ca="1" si="22"/>
        <v>6v2UQTx</v>
      </c>
      <c r="B235">
        <f t="shared" ca="1" si="20"/>
        <v>7</v>
      </c>
      <c r="C235" t="str">
        <f t="shared" ca="1" si="24"/>
        <v>6</v>
      </c>
      <c r="D235" t="str">
        <f t="shared" ca="1" si="23"/>
        <v>v</v>
      </c>
      <c r="E235" t="str">
        <f t="shared" ca="1" si="23"/>
        <v>2</v>
      </c>
      <c r="F235" t="str">
        <f t="shared" ca="1" si="23"/>
        <v>U</v>
      </c>
      <c r="G235" t="str">
        <f t="shared" ca="1" si="23"/>
        <v>Q</v>
      </c>
      <c r="H235" t="str">
        <f t="shared" ca="1" si="23"/>
        <v>T</v>
      </c>
      <c r="I235" t="str">
        <f t="shared" ca="1" si="23"/>
        <v>x</v>
      </c>
      <c r="J235" t="str">
        <f t="shared" ca="1" si="23"/>
        <v/>
      </c>
      <c r="K235" t="str">
        <f t="shared" ca="1" si="23"/>
        <v/>
      </c>
      <c r="L235" t="str">
        <f t="shared" ca="1" si="23"/>
        <v/>
      </c>
      <c r="M235" t="str">
        <f t="shared" ca="1" si="23"/>
        <v/>
      </c>
      <c r="N235" t="str">
        <f t="shared" ca="1" si="23"/>
        <v/>
      </c>
    </row>
    <row r="236" spans="1:14" x14ac:dyDescent="0.3">
      <c r="A236" t="str">
        <f t="shared" ca="1" si="22"/>
        <v>i23fZS826</v>
      </c>
      <c r="B236">
        <f t="shared" ca="1" si="20"/>
        <v>9</v>
      </c>
      <c r="C236" t="str">
        <f t="shared" ca="1" si="24"/>
        <v>i</v>
      </c>
      <c r="D236" t="str">
        <f t="shared" ca="1" si="23"/>
        <v>2</v>
      </c>
      <c r="E236" t="str">
        <f t="shared" ca="1" si="23"/>
        <v>3</v>
      </c>
      <c r="F236" t="str">
        <f t="shared" ca="1" si="23"/>
        <v>f</v>
      </c>
      <c r="G236" t="str">
        <f t="shared" ca="1" si="23"/>
        <v>Z</v>
      </c>
      <c r="H236" t="str">
        <f t="shared" ca="1" si="23"/>
        <v>S</v>
      </c>
      <c r="I236" t="str">
        <f t="shared" ca="1" si="23"/>
        <v>8</v>
      </c>
      <c r="J236" t="str">
        <f t="shared" ca="1" si="23"/>
        <v>2</v>
      </c>
      <c r="K236" t="str">
        <f t="shared" ca="1" si="23"/>
        <v>6</v>
      </c>
      <c r="L236" t="str">
        <f t="shared" ca="1" si="23"/>
        <v/>
      </c>
      <c r="M236" t="str">
        <f t="shared" ca="1" si="23"/>
        <v/>
      </c>
      <c r="N236" t="str">
        <f t="shared" ca="1" si="23"/>
        <v/>
      </c>
    </row>
    <row r="237" spans="1:14" x14ac:dyDescent="0.3">
      <c r="A237" t="str">
        <f t="shared" ca="1" si="22"/>
        <v>4N9jNa4</v>
      </c>
      <c r="B237">
        <f t="shared" ca="1" si="20"/>
        <v>7</v>
      </c>
      <c r="C237" t="str">
        <f t="shared" ca="1" si="24"/>
        <v>4</v>
      </c>
      <c r="D237" t="str">
        <f t="shared" ca="1" si="23"/>
        <v>N</v>
      </c>
      <c r="E237" t="str">
        <f t="shared" ca="1" si="23"/>
        <v>9</v>
      </c>
      <c r="F237" t="str">
        <f t="shared" ca="1" si="23"/>
        <v>j</v>
      </c>
      <c r="G237" t="str">
        <f t="shared" ca="1" si="23"/>
        <v>N</v>
      </c>
      <c r="H237" t="str">
        <f t="shared" ca="1" si="23"/>
        <v>a</v>
      </c>
      <c r="I237" t="str">
        <f t="shared" ca="1" si="23"/>
        <v>4</v>
      </c>
      <c r="J237" t="str">
        <f t="shared" ca="1" si="23"/>
        <v/>
      </c>
      <c r="K237" t="str">
        <f t="shared" ca="1" si="23"/>
        <v/>
      </c>
      <c r="L237" t="str">
        <f t="shared" ca="1" si="23"/>
        <v/>
      </c>
      <c r="M237" t="str">
        <f t="shared" ca="1" si="23"/>
        <v/>
      </c>
      <c r="N237" t="str">
        <f t="shared" ca="1" si="23"/>
        <v/>
      </c>
    </row>
    <row r="238" spans="1:14" x14ac:dyDescent="0.3">
      <c r="A238" t="str">
        <f t="shared" ca="1" si="22"/>
        <v>Kb89ym</v>
      </c>
      <c r="B238">
        <f t="shared" ca="1" si="20"/>
        <v>6</v>
      </c>
      <c r="C238" t="str">
        <f t="shared" ca="1" si="24"/>
        <v>K</v>
      </c>
      <c r="D238" t="str">
        <f t="shared" ca="1" si="23"/>
        <v>b</v>
      </c>
      <c r="E238" t="str">
        <f t="shared" ca="1" si="23"/>
        <v>8</v>
      </c>
      <c r="F238" t="str">
        <f t="shared" ca="1" si="23"/>
        <v>9</v>
      </c>
      <c r="G238" t="str">
        <f t="shared" ca="1" si="23"/>
        <v>y</v>
      </c>
      <c r="H238" t="str">
        <f t="shared" ca="1" si="23"/>
        <v>m</v>
      </c>
      <c r="I238" t="str">
        <f t="shared" ca="1" si="23"/>
        <v/>
      </c>
      <c r="J238" t="str">
        <f t="shared" ca="1" si="23"/>
        <v/>
      </c>
      <c r="K238" t="str">
        <f t="shared" ca="1" si="23"/>
        <v/>
      </c>
      <c r="L238" t="str">
        <f t="shared" ca="1" si="23"/>
        <v/>
      </c>
      <c r="M238" t="str">
        <f t="shared" ca="1" si="23"/>
        <v/>
      </c>
      <c r="N238" t="str">
        <f t="shared" ca="1" si="23"/>
        <v/>
      </c>
    </row>
    <row r="239" spans="1:14" x14ac:dyDescent="0.3">
      <c r="A239" t="str">
        <f t="shared" ca="1" si="22"/>
        <v>i0cuoHa6o</v>
      </c>
      <c r="B239">
        <f t="shared" ca="1" si="20"/>
        <v>9</v>
      </c>
      <c r="C239" t="str">
        <f t="shared" ca="1" si="24"/>
        <v>i</v>
      </c>
      <c r="D239" t="str">
        <f t="shared" ca="1" si="23"/>
        <v>0</v>
      </c>
      <c r="E239" t="str">
        <f t="shared" ca="1" si="23"/>
        <v>c</v>
      </c>
      <c r="F239" t="str">
        <f t="shared" ca="1" si="23"/>
        <v>u</v>
      </c>
      <c r="G239" t="str">
        <f t="shared" ca="1" si="23"/>
        <v>o</v>
      </c>
      <c r="H239" t="str">
        <f t="shared" ca="1" si="23"/>
        <v>H</v>
      </c>
      <c r="I239" t="str">
        <f t="shared" ca="1" si="23"/>
        <v>a</v>
      </c>
      <c r="J239" t="str">
        <f t="shared" ca="1" si="23"/>
        <v>6</v>
      </c>
      <c r="K239" t="str">
        <f t="shared" ca="1" si="23"/>
        <v>o</v>
      </c>
      <c r="L239" t="str">
        <f t="shared" ca="1" si="23"/>
        <v/>
      </c>
      <c r="M239" t="str">
        <f t="shared" ca="1" si="23"/>
        <v/>
      </c>
      <c r="N239" t="str">
        <f t="shared" ca="1" si="23"/>
        <v/>
      </c>
    </row>
    <row r="240" spans="1:14" x14ac:dyDescent="0.3">
      <c r="A240" t="str">
        <f t="shared" ca="1" si="22"/>
        <v>1KpHm4gW</v>
      </c>
      <c r="B240">
        <f t="shared" ca="1" si="20"/>
        <v>8</v>
      </c>
      <c r="C240" t="str">
        <f t="shared" ca="1" si="24"/>
        <v>1</v>
      </c>
      <c r="D240" t="str">
        <f t="shared" ca="1" si="23"/>
        <v>K</v>
      </c>
      <c r="E240" t="str">
        <f t="shared" ca="1" si="23"/>
        <v>p</v>
      </c>
      <c r="F240" t="str">
        <f t="shared" ca="1" si="23"/>
        <v>H</v>
      </c>
      <c r="G240" t="str">
        <f t="shared" ca="1" si="23"/>
        <v>m</v>
      </c>
      <c r="H240" t="str">
        <f t="shared" ca="1" si="23"/>
        <v>4</v>
      </c>
      <c r="I240" t="str">
        <f t="shared" ca="1" si="23"/>
        <v>g</v>
      </c>
      <c r="J240" t="str">
        <f t="shared" ca="1" si="23"/>
        <v>W</v>
      </c>
      <c r="K240" t="str">
        <f t="shared" ca="1" si="23"/>
        <v/>
      </c>
      <c r="L240" t="str">
        <f t="shared" ca="1" si="23"/>
        <v/>
      </c>
      <c r="M240" t="str">
        <f t="shared" ca="1" si="23"/>
        <v/>
      </c>
      <c r="N240" t="str">
        <f t="shared" ca="1" si="23"/>
        <v/>
      </c>
    </row>
    <row r="241" spans="1:14" x14ac:dyDescent="0.3">
      <c r="A241" t="str">
        <f t="shared" ca="1" si="22"/>
        <v>S91tp4</v>
      </c>
      <c r="B241">
        <f t="shared" ca="1" si="20"/>
        <v>6</v>
      </c>
      <c r="C241" t="str">
        <f t="shared" ca="1" si="24"/>
        <v>S</v>
      </c>
      <c r="D241" t="str">
        <f t="shared" ca="1" si="23"/>
        <v>9</v>
      </c>
      <c r="E241" t="str">
        <f t="shared" ca="1" si="23"/>
        <v>1</v>
      </c>
      <c r="F241" t="str">
        <f t="shared" ca="1" si="23"/>
        <v>t</v>
      </c>
      <c r="G241" t="str">
        <f t="shared" ca="1" si="23"/>
        <v>p</v>
      </c>
      <c r="H241" t="str">
        <f t="shared" ca="1" si="23"/>
        <v>4</v>
      </c>
      <c r="I241" t="str">
        <f t="shared" ca="1" si="23"/>
        <v/>
      </c>
      <c r="J241" t="str">
        <f t="shared" ca="1" si="23"/>
        <v/>
      </c>
      <c r="K241" t="str">
        <f t="shared" ca="1" si="23"/>
        <v/>
      </c>
      <c r="L241" t="str">
        <f t="shared" ca="1" si="23"/>
        <v/>
      </c>
      <c r="M241" t="str">
        <f t="shared" ca="1" si="23"/>
        <v/>
      </c>
      <c r="N241" t="str">
        <f t="shared" ca="1" si="23"/>
        <v/>
      </c>
    </row>
    <row r="242" spans="1:14" x14ac:dyDescent="0.3">
      <c r="A242" t="str">
        <f t="shared" ca="1" si="22"/>
        <v>yzzpGa6i3</v>
      </c>
      <c r="B242">
        <f t="shared" ca="1" si="20"/>
        <v>9</v>
      </c>
      <c r="C242" t="str">
        <f t="shared" ca="1" si="24"/>
        <v>y</v>
      </c>
      <c r="D242" t="str">
        <f t="shared" ca="1" si="23"/>
        <v>z</v>
      </c>
      <c r="E242" t="str">
        <f t="shared" ca="1" si="23"/>
        <v>z</v>
      </c>
      <c r="F242" t="str">
        <f t="shared" ca="1" si="23"/>
        <v>p</v>
      </c>
      <c r="G242" t="str">
        <f t="shared" ca="1" si="23"/>
        <v>G</v>
      </c>
      <c r="H242" t="str">
        <f t="shared" ca="1" si="23"/>
        <v>a</v>
      </c>
      <c r="I242" t="str">
        <f t="shared" ca="1" si="23"/>
        <v>6</v>
      </c>
      <c r="J242" t="str">
        <f t="shared" ca="1" si="23"/>
        <v>i</v>
      </c>
      <c r="K242" t="str">
        <f t="shared" ca="1" si="23"/>
        <v>3</v>
      </c>
      <c r="L242" t="str">
        <f t="shared" ca="1" si="23"/>
        <v/>
      </c>
      <c r="M242" t="str">
        <f t="shared" ca="1" si="23"/>
        <v/>
      </c>
      <c r="N242" t="str">
        <f t="shared" ca="1" si="23"/>
        <v/>
      </c>
    </row>
    <row r="243" spans="1:14" x14ac:dyDescent="0.3">
      <c r="A243" t="str">
        <f t="shared" ca="1" si="22"/>
        <v>Bbv144BOcyYA</v>
      </c>
      <c r="B243">
        <f t="shared" ca="1" si="20"/>
        <v>12</v>
      </c>
      <c r="C243" t="str">
        <f t="shared" ca="1" si="24"/>
        <v>B</v>
      </c>
      <c r="D243" t="str">
        <f t="shared" ca="1" si="23"/>
        <v>b</v>
      </c>
      <c r="E243" t="str">
        <f t="shared" ca="1" si="23"/>
        <v>v</v>
      </c>
      <c r="F243" t="str">
        <f t="shared" ca="1" si="23"/>
        <v>1</v>
      </c>
      <c r="G243" t="str">
        <f t="shared" ca="1" si="23"/>
        <v>4</v>
      </c>
      <c r="H243" t="str">
        <f t="shared" ca="1" si="23"/>
        <v>4</v>
      </c>
      <c r="I243" t="str">
        <f t="shared" ca="1" si="23"/>
        <v>B</v>
      </c>
      <c r="J243" t="str">
        <f t="shared" ca="1" si="23"/>
        <v>O</v>
      </c>
      <c r="K243" t="str">
        <f t="shared" ca="1" si="23"/>
        <v>c</v>
      </c>
      <c r="L243" t="str">
        <f t="shared" ca="1" si="23"/>
        <v>y</v>
      </c>
      <c r="M243" t="str">
        <f t="shared" ca="1" si="23"/>
        <v>Y</v>
      </c>
      <c r="N243" t="str">
        <f t="shared" ca="1" si="23"/>
        <v>A</v>
      </c>
    </row>
    <row r="244" spans="1:14" x14ac:dyDescent="0.3">
      <c r="A244" t="str">
        <f t="shared" ca="1" si="22"/>
        <v>2MJy97slriG</v>
      </c>
      <c r="B244">
        <f t="shared" ca="1" si="20"/>
        <v>11</v>
      </c>
      <c r="C244" t="str">
        <f t="shared" ca="1" si="24"/>
        <v>2</v>
      </c>
      <c r="D244" t="str">
        <f t="shared" ca="1" si="23"/>
        <v>M</v>
      </c>
      <c r="E244" t="str">
        <f t="shared" ca="1" si="23"/>
        <v>J</v>
      </c>
      <c r="F244" t="str">
        <f t="shared" ca="1" si="23"/>
        <v>y</v>
      </c>
      <c r="G244" t="str">
        <f t="shared" ca="1" si="23"/>
        <v>9</v>
      </c>
      <c r="H244" t="str">
        <f t="shared" ca="1" si="23"/>
        <v>7</v>
      </c>
      <c r="I244" t="str">
        <f t="shared" ca="1" si="23"/>
        <v>s</v>
      </c>
      <c r="J244" t="str">
        <f t="shared" ca="1" si="23"/>
        <v>l</v>
      </c>
      <c r="K244" t="str">
        <f t="shared" ca="1" si="23"/>
        <v>r</v>
      </c>
      <c r="L244" t="str">
        <f t="shared" ca="1" si="23"/>
        <v>i</v>
      </c>
      <c r="M244" t="str">
        <f t="shared" ca="1" si="23"/>
        <v>G</v>
      </c>
      <c r="N244" t="str">
        <f t="shared" ca="1" si="23"/>
        <v/>
      </c>
    </row>
    <row r="245" spans="1:14" x14ac:dyDescent="0.3">
      <c r="A245" t="str">
        <f t="shared" ca="1" si="22"/>
        <v>20Z4DaDgy</v>
      </c>
      <c r="B245">
        <f t="shared" ca="1" si="20"/>
        <v>9</v>
      </c>
      <c r="C245" t="str">
        <f t="shared" ca="1" si="24"/>
        <v>2</v>
      </c>
      <c r="D245" t="str">
        <f t="shared" ca="1" si="23"/>
        <v>0</v>
      </c>
      <c r="E245" t="str">
        <f t="shared" ca="1" si="23"/>
        <v>Z</v>
      </c>
      <c r="F245" t="str">
        <f t="shared" ca="1" si="23"/>
        <v>4</v>
      </c>
      <c r="G245" t="str">
        <f t="shared" ca="1" si="23"/>
        <v>D</v>
      </c>
      <c r="H245" t="str">
        <f t="shared" ca="1" si="23"/>
        <v>a</v>
      </c>
      <c r="I245" t="str">
        <f t="shared" ca="1" si="23"/>
        <v>D</v>
      </c>
      <c r="J245" t="str">
        <f t="shared" ca="1" si="23"/>
        <v>g</v>
      </c>
      <c r="K245" t="str">
        <f t="shared" ca="1" si="23"/>
        <v>y</v>
      </c>
      <c r="L245" t="str">
        <f t="shared" ca="1" si="23"/>
        <v/>
      </c>
      <c r="M245" t="str">
        <f t="shared" ca="1" si="23"/>
        <v/>
      </c>
      <c r="N245" t="str">
        <f t="shared" ca="1" si="23"/>
        <v/>
      </c>
    </row>
    <row r="246" spans="1:14" x14ac:dyDescent="0.3">
      <c r="A246" t="str">
        <f t="shared" ca="1" si="22"/>
        <v>104v0e5QQ</v>
      </c>
      <c r="B246">
        <f t="shared" ca="1" si="20"/>
        <v>9</v>
      </c>
      <c r="C246" t="str">
        <f t="shared" ca="1" si="24"/>
        <v>1</v>
      </c>
      <c r="D246" t="str">
        <f t="shared" ca="1" si="23"/>
        <v>0</v>
      </c>
      <c r="E246" t="str">
        <f t="shared" ca="1" si="23"/>
        <v>4</v>
      </c>
      <c r="F246" t="str">
        <f t="shared" ca="1" si="23"/>
        <v>v</v>
      </c>
      <c r="G246" t="str">
        <f t="shared" ca="1" si="23"/>
        <v>0</v>
      </c>
      <c r="H246" t="str">
        <f t="shared" ca="1" si="23"/>
        <v>e</v>
      </c>
      <c r="I246" t="str">
        <f t="shared" ca="1" si="23"/>
        <v>5</v>
      </c>
      <c r="J246" t="str">
        <f t="shared" ca="1" si="23"/>
        <v>Q</v>
      </c>
      <c r="K246" t="str">
        <f t="shared" ca="1" si="23"/>
        <v>Q</v>
      </c>
      <c r="L246" t="str">
        <f t="shared" ca="1" si="23"/>
        <v/>
      </c>
      <c r="M246" t="str">
        <f t="shared" ca="1" si="23"/>
        <v/>
      </c>
      <c r="N246" t="str">
        <f t="shared" ca="1" si="23"/>
        <v/>
      </c>
    </row>
    <row r="247" spans="1:14" x14ac:dyDescent="0.3">
      <c r="A247" t="str">
        <f t="shared" ca="1" si="22"/>
        <v>4F0eU06UxWlb</v>
      </c>
      <c r="B247">
        <f t="shared" ca="1" si="20"/>
        <v>12</v>
      </c>
      <c r="C247" t="str">
        <f t="shared" ca="1" si="24"/>
        <v>4</v>
      </c>
      <c r="D247" t="str">
        <f t="shared" ca="1" si="23"/>
        <v>F</v>
      </c>
      <c r="E247" t="str">
        <f t="shared" ca="1" si="23"/>
        <v>0</v>
      </c>
      <c r="F247" t="str">
        <f t="shared" ca="1" si="23"/>
        <v>e</v>
      </c>
      <c r="G247" t="str">
        <f t="shared" ca="1" si="23"/>
        <v>U</v>
      </c>
      <c r="H247" t="str">
        <f t="shared" ca="1" si="23"/>
        <v>0</v>
      </c>
      <c r="I247" t="str">
        <f t="shared" ca="1" si="23"/>
        <v>6</v>
      </c>
      <c r="J247" t="str">
        <f t="shared" ca="1" si="23"/>
        <v>U</v>
      </c>
      <c r="K247" t="str">
        <f t="shared" ca="1" si="23"/>
        <v>x</v>
      </c>
      <c r="L247" t="str">
        <f t="shared" ca="1" si="23"/>
        <v>W</v>
      </c>
      <c r="M247" t="str">
        <f t="shared" ca="1" si="23"/>
        <v>l</v>
      </c>
      <c r="N247" t="str">
        <f t="shared" ca="1" si="23"/>
        <v>b</v>
      </c>
    </row>
    <row r="248" spans="1:14" x14ac:dyDescent="0.3">
      <c r="A248" t="str">
        <f t="shared" ca="1" si="22"/>
        <v>wG7J8f02a</v>
      </c>
      <c r="B248">
        <f t="shared" ca="1" si="20"/>
        <v>9</v>
      </c>
      <c r="C248" t="str">
        <f t="shared" ca="1" si="24"/>
        <v>w</v>
      </c>
      <c r="D248" t="str">
        <f t="shared" ca="1" si="23"/>
        <v>G</v>
      </c>
      <c r="E248" t="str">
        <f t="shared" ca="1" si="23"/>
        <v>7</v>
      </c>
      <c r="F248" t="str">
        <f t="shared" ca="1" si="23"/>
        <v>J</v>
      </c>
      <c r="G248" t="str">
        <f t="shared" ca="1" si="23"/>
        <v>8</v>
      </c>
      <c r="H248" t="str">
        <f t="shared" ca="1" si="23"/>
        <v>f</v>
      </c>
      <c r="I248" t="str">
        <f t="shared" ca="1" si="23"/>
        <v>0</v>
      </c>
      <c r="J248" t="str">
        <f t="shared" ca="1" si="23"/>
        <v>2</v>
      </c>
      <c r="K248" t="str">
        <f t="shared" ca="1" si="23"/>
        <v>a</v>
      </c>
      <c r="L248" t="str">
        <f t="shared" ca="1" si="23"/>
        <v/>
      </c>
      <c r="M248" t="str">
        <f t="shared" ca="1" si="23"/>
        <v/>
      </c>
      <c r="N248" t="str">
        <f t="shared" ca="1" si="23"/>
        <v/>
      </c>
    </row>
    <row r="249" spans="1:14" x14ac:dyDescent="0.3">
      <c r="A249" t="str">
        <f t="shared" ca="1" si="22"/>
        <v>3s87se5w</v>
      </c>
      <c r="B249">
        <f t="shared" ca="1" si="20"/>
        <v>8</v>
      </c>
      <c r="C249" t="str">
        <f t="shared" ca="1" si="24"/>
        <v>3</v>
      </c>
      <c r="D249" t="str">
        <f t="shared" ca="1" si="23"/>
        <v>s</v>
      </c>
      <c r="E249" t="str">
        <f t="shared" ca="1" si="23"/>
        <v>8</v>
      </c>
      <c r="F249" t="str">
        <f t="shared" ca="1" si="23"/>
        <v>7</v>
      </c>
      <c r="G249" t="str">
        <f t="shared" ca="1" si="23"/>
        <v>s</v>
      </c>
      <c r="H249" t="str">
        <f t="shared" ca="1" si="23"/>
        <v>e</v>
      </c>
      <c r="I249" t="str">
        <f t="shared" ca="1" si="23"/>
        <v>5</v>
      </c>
      <c r="J249" t="str">
        <f t="shared" ca="1" si="23"/>
        <v>w</v>
      </c>
      <c r="K249" t="str">
        <f t="shared" ca="1" si="23"/>
        <v/>
      </c>
      <c r="L249" t="str">
        <f t="shared" ca="1" si="23"/>
        <v/>
      </c>
      <c r="M249" t="str">
        <f t="shared" ref="D249:N312" ca="1" si="25">IF($B249&gt;=M$2,IF(RANDBETWEEN(1,3)=1,CHAR(RANDBETWEEN(48,57)),IF(RANDBETWEEN(2,3)=2,CHAR(RANDBETWEEN(65,90)),CHAR(RANDBETWEEN(97,122)))),"")</f>
        <v/>
      </c>
      <c r="N249" t="str">
        <f t="shared" ca="1" si="25"/>
        <v/>
      </c>
    </row>
    <row r="250" spans="1:14" x14ac:dyDescent="0.3">
      <c r="A250" t="str">
        <f t="shared" ca="1" si="22"/>
        <v>E143eHxQn</v>
      </c>
      <c r="B250">
        <f t="shared" ca="1" si="20"/>
        <v>9</v>
      </c>
      <c r="C250" t="str">
        <f t="shared" ca="1" si="24"/>
        <v>E</v>
      </c>
      <c r="D250" t="str">
        <f t="shared" ca="1" si="25"/>
        <v>1</v>
      </c>
      <c r="E250" t="str">
        <f t="shared" ca="1" si="25"/>
        <v>4</v>
      </c>
      <c r="F250" t="str">
        <f t="shared" ca="1" si="25"/>
        <v>3</v>
      </c>
      <c r="G250" t="str">
        <f t="shared" ca="1" si="25"/>
        <v>e</v>
      </c>
      <c r="H250" t="str">
        <f t="shared" ca="1" si="25"/>
        <v>H</v>
      </c>
      <c r="I250" t="str">
        <f t="shared" ca="1" si="25"/>
        <v>x</v>
      </c>
      <c r="J250" t="str">
        <f t="shared" ca="1" si="25"/>
        <v>Q</v>
      </c>
      <c r="K250" t="str">
        <f t="shared" ca="1" si="25"/>
        <v>n</v>
      </c>
      <c r="L250" t="str">
        <f t="shared" ca="1" si="25"/>
        <v/>
      </c>
      <c r="M250" t="str">
        <f t="shared" ca="1" si="25"/>
        <v/>
      </c>
      <c r="N250" t="str">
        <f t="shared" ca="1" si="25"/>
        <v/>
      </c>
    </row>
    <row r="251" spans="1:14" x14ac:dyDescent="0.3">
      <c r="A251" t="str">
        <f t="shared" ca="1" si="22"/>
        <v>GB2x3YP0</v>
      </c>
      <c r="B251">
        <f t="shared" ca="1" si="20"/>
        <v>8</v>
      </c>
      <c r="C251" t="str">
        <f t="shared" ca="1" si="24"/>
        <v>G</v>
      </c>
      <c r="D251" t="str">
        <f t="shared" ca="1" si="25"/>
        <v>B</v>
      </c>
      <c r="E251" t="str">
        <f t="shared" ca="1" si="25"/>
        <v>2</v>
      </c>
      <c r="F251" t="str">
        <f t="shared" ca="1" si="25"/>
        <v>x</v>
      </c>
      <c r="G251" t="str">
        <f t="shared" ca="1" si="25"/>
        <v>3</v>
      </c>
      <c r="H251" t="str">
        <f t="shared" ca="1" si="25"/>
        <v>Y</v>
      </c>
      <c r="I251" t="str">
        <f t="shared" ca="1" si="25"/>
        <v>P</v>
      </c>
      <c r="J251" t="str">
        <f t="shared" ca="1" si="25"/>
        <v>0</v>
      </c>
      <c r="K251" t="str">
        <f t="shared" ca="1" si="25"/>
        <v/>
      </c>
      <c r="L251" t="str">
        <f t="shared" ca="1" si="25"/>
        <v/>
      </c>
      <c r="M251" t="str">
        <f t="shared" ca="1" si="25"/>
        <v/>
      </c>
      <c r="N251" t="str">
        <f t="shared" ca="1" si="25"/>
        <v/>
      </c>
    </row>
    <row r="252" spans="1:14" x14ac:dyDescent="0.3">
      <c r="A252" t="str">
        <f t="shared" ca="1" si="22"/>
        <v>833to634</v>
      </c>
      <c r="B252">
        <f t="shared" ca="1" si="20"/>
        <v>8</v>
      </c>
      <c r="C252" t="str">
        <f t="shared" ca="1" si="24"/>
        <v>8</v>
      </c>
      <c r="D252" t="str">
        <f t="shared" ca="1" si="25"/>
        <v>3</v>
      </c>
      <c r="E252" t="str">
        <f t="shared" ca="1" si="25"/>
        <v>3</v>
      </c>
      <c r="F252" t="str">
        <f t="shared" ca="1" si="25"/>
        <v>t</v>
      </c>
      <c r="G252" t="str">
        <f t="shared" ca="1" si="25"/>
        <v>o</v>
      </c>
      <c r="H252" t="str">
        <f t="shared" ca="1" si="25"/>
        <v>6</v>
      </c>
      <c r="I252" t="str">
        <f t="shared" ca="1" si="25"/>
        <v>3</v>
      </c>
      <c r="J252" t="str">
        <f t="shared" ca="1" si="25"/>
        <v>4</v>
      </c>
      <c r="K252" t="str">
        <f t="shared" ca="1" si="25"/>
        <v/>
      </c>
      <c r="L252" t="str">
        <f t="shared" ca="1" si="25"/>
        <v/>
      </c>
      <c r="M252" t="str">
        <f t="shared" ca="1" si="25"/>
        <v/>
      </c>
      <c r="N252" t="str">
        <f t="shared" ca="1" si="25"/>
        <v/>
      </c>
    </row>
    <row r="253" spans="1:14" x14ac:dyDescent="0.3">
      <c r="A253" t="str">
        <f t="shared" ca="1" si="22"/>
        <v>N4Mf22xA</v>
      </c>
      <c r="B253">
        <f t="shared" ca="1" si="20"/>
        <v>8</v>
      </c>
      <c r="C253" t="str">
        <f t="shared" ca="1" si="24"/>
        <v>N</v>
      </c>
      <c r="D253" t="str">
        <f t="shared" ca="1" si="25"/>
        <v>4</v>
      </c>
      <c r="E253" t="str">
        <f t="shared" ca="1" si="25"/>
        <v>M</v>
      </c>
      <c r="F253" t="str">
        <f t="shared" ca="1" si="25"/>
        <v>f</v>
      </c>
      <c r="G253" t="str">
        <f t="shared" ca="1" si="25"/>
        <v>2</v>
      </c>
      <c r="H253" t="str">
        <f t="shared" ca="1" si="25"/>
        <v>2</v>
      </c>
      <c r="I253" t="str">
        <f t="shared" ca="1" si="25"/>
        <v>x</v>
      </c>
      <c r="J253" t="str">
        <f t="shared" ca="1" si="25"/>
        <v>A</v>
      </c>
      <c r="K253" t="str">
        <f t="shared" ca="1" si="25"/>
        <v/>
      </c>
      <c r="L253" t="str">
        <f t="shared" ca="1" si="25"/>
        <v/>
      </c>
      <c r="M253" t="str">
        <f t="shared" ca="1" si="25"/>
        <v/>
      </c>
      <c r="N253" t="str">
        <f t="shared" ca="1" si="25"/>
        <v/>
      </c>
    </row>
    <row r="254" spans="1:14" x14ac:dyDescent="0.3">
      <c r="A254" t="str">
        <f t="shared" ca="1" si="22"/>
        <v>HoCc3LN61vRZ</v>
      </c>
      <c r="B254">
        <f t="shared" ca="1" si="20"/>
        <v>12</v>
      </c>
      <c r="C254" t="str">
        <f t="shared" ca="1" si="24"/>
        <v>H</v>
      </c>
      <c r="D254" t="str">
        <f t="shared" ca="1" si="25"/>
        <v>o</v>
      </c>
      <c r="E254" t="str">
        <f t="shared" ca="1" si="25"/>
        <v>C</v>
      </c>
      <c r="F254" t="str">
        <f t="shared" ca="1" si="25"/>
        <v>c</v>
      </c>
      <c r="G254" t="str">
        <f t="shared" ca="1" si="25"/>
        <v>3</v>
      </c>
      <c r="H254" t="str">
        <f t="shared" ca="1" si="25"/>
        <v>L</v>
      </c>
      <c r="I254" t="str">
        <f t="shared" ca="1" si="25"/>
        <v>N</v>
      </c>
      <c r="J254" t="str">
        <f t="shared" ca="1" si="25"/>
        <v>6</v>
      </c>
      <c r="K254" t="str">
        <f t="shared" ca="1" si="25"/>
        <v>1</v>
      </c>
      <c r="L254" t="str">
        <f t="shared" ca="1" si="25"/>
        <v>v</v>
      </c>
      <c r="M254" t="str">
        <f t="shared" ca="1" si="25"/>
        <v>R</v>
      </c>
      <c r="N254" t="str">
        <f t="shared" ca="1" si="25"/>
        <v>Z</v>
      </c>
    </row>
    <row r="255" spans="1:14" x14ac:dyDescent="0.3">
      <c r="A255" t="str">
        <f t="shared" ca="1" si="22"/>
        <v>TC9m38ZT</v>
      </c>
      <c r="B255">
        <f t="shared" ca="1" si="20"/>
        <v>8</v>
      </c>
      <c r="C255" t="str">
        <f t="shared" ca="1" si="24"/>
        <v>T</v>
      </c>
      <c r="D255" t="str">
        <f t="shared" ca="1" si="25"/>
        <v>C</v>
      </c>
      <c r="E255" t="str">
        <f t="shared" ca="1" si="25"/>
        <v>9</v>
      </c>
      <c r="F255" t="str">
        <f t="shared" ca="1" si="25"/>
        <v>m</v>
      </c>
      <c r="G255" t="str">
        <f t="shared" ca="1" si="25"/>
        <v>3</v>
      </c>
      <c r="H255" t="str">
        <f t="shared" ca="1" si="25"/>
        <v>8</v>
      </c>
      <c r="I255" t="str">
        <f t="shared" ca="1" si="25"/>
        <v>Z</v>
      </c>
      <c r="J255" t="str">
        <f t="shared" ca="1" si="25"/>
        <v>T</v>
      </c>
      <c r="K255" t="str">
        <f t="shared" ca="1" si="25"/>
        <v/>
      </c>
      <c r="L255" t="str">
        <f t="shared" ca="1" si="25"/>
        <v/>
      </c>
      <c r="M255" t="str">
        <f t="shared" ca="1" si="25"/>
        <v/>
      </c>
      <c r="N255" t="str">
        <f t="shared" ca="1" si="25"/>
        <v/>
      </c>
    </row>
    <row r="256" spans="1:14" x14ac:dyDescent="0.3">
      <c r="A256" t="str">
        <f t="shared" ca="1" si="22"/>
        <v>jzMzr6aVOm</v>
      </c>
      <c r="B256">
        <f t="shared" ca="1" si="20"/>
        <v>10</v>
      </c>
      <c r="C256" t="str">
        <f t="shared" ca="1" si="24"/>
        <v>j</v>
      </c>
      <c r="D256" t="str">
        <f t="shared" ca="1" si="25"/>
        <v>z</v>
      </c>
      <c r="E256" t="str">
        <f t="shared" ca="1" si="25"/>
        <v>M</v>
      </c>
      <c r="F256" t="str">
        <f t="shared" ca="1" si="25"/>
        <v>z</v>
      </c>
      <c r="G256" t="str">
        <f t="shared" ca="1" si="25"/>
        <v>r</v>
      </c>
      <c r="H256" t="str">
        <f t="shared" ca="1" si="25"/>
        <v>6</v>
      </c>
      <c r="I256" t="str">
        <f t="shared" ca="1" si="25"/>
        <v>a</v>
      </c>
      <c r="J256" t="str">
        <f t="shared" ca="1" si="25"/>
        <v>V</v>
      </c>
      <c r="K256" t="str">
        <f t="shared" ca="1" si="25"/>
        <v>O</v>
      </c>
      <c r="L256" t="str">
        <f t="shared" ca="1" si="25"/>
        <v>m</v>
      </c>
      <c r="M256" t="str">
        <f t="shared" ca="1" si="25"/>
        <v/>
      </c>
      <c r="N256" t="str">
        <f t="shared" ca="1" si="25"/>
        <v/>
      </c>
    </row>
    <row r="257" spans="1:14" x14ac:dyDescent="0.3">
      <c r="A257" t="str">
        <f t="shared" ca="1" si="22"/>
        <v>3dIUhFkwr</v>
      </c>
      <c r="B257">
        <f t="shared" ca="1" si="20"/>
        <v>9</v>
      </c>
      <c r="C257" t="str">
        <f t="shared" ca="1" si="24"/>
        <v>3</v>
      </c>
      <c r="D257" t="str">
        <f t="shared" ca="1" si="25"/>
        <v>d</v>
      </c>
      <c r="E257" t="str">
        <f t="shared" ca="1" si="25"/>
        <v>I</v>
      </c>
      <c r="F257" t="str">
        <f t="shared" ca="1" si="25"/>
        <v>U</v>
      </c>
      <c r="G257" t="str">
        <f t="shared" ca="1" si="25"/>
        <v>h</v>
      </c>
      <c r="H257" t="str">
        <f t="shared" ca="1" si="25"/>
        <v>F</v>
      </c>
      <c r="I257" t="str">
        <f t="shared" ca="1" si="25"/>
        <v>k</v>
      </c>
      <c r="J257" t="str">
        <f t="shared" ca="1" si="25"/>
        <v>w</v>
      </c>
      <c r="K257" t="str">
        <f t="shared" ca="1" si="25"/>
        <v>r</v>
      </c>
      <c r="L257" t="str">
        <f t="shared" ca="1" si="25"/>
        <v/>
      </c>
      <c r="M257" t="str">
        <f t="shared" ca="1" si="25"/>
        <v/>
      </c>
      <c r="N257" t="str">
        <f t="shared" ca="1" si="25"/>
        <v/>
      </c>
    </row>
    <row r="258" spans="1:14" x14ac:dyDescent="0.3">
      <c r="A258" t="str">
        <f t="shared" ca="1" si="22"/>
        <v>7gebcWUp</v>
      </c>
      <c r="B258">
        <f t="shared" ca="1" si="20"/>
        <v>8</v>
      </c>
      <c r="C258" t="str">
        <f t="shared" ca="1" si="24"/>
        <v>7</v>
      </c>
      <c r="D258" t="str">
        <f t="shared" ca="1" si="25"/>
        <v>g</v>
      </c>
      <c r="E258" t="str">
        <f t="shared" ca="1" si="25"/>
        <v>e</v>
      </c>
      <c r="F258" t="str">
        <f t="shared" ca="1" si="25"/>
        <v>b</v>
      </c>
      <c r="G258" t="str">
        <f t="shared" ca="1" si="25"/>
        <v>c</v>
      </c>
      <c r="H258" t="str">
        <f t="shared" ca="1" si="25"/>
        <v>W</v>
      </c>
      <c r="I258" t="str">
        <f t="shared" ca="1" si="25"/>
        <v>U</v>
      </c>
      <c r="J258" t="str">
        <f t="shared" ca="1" si="25"/>
        <v>p</v>
      </c>
      <c r="K258" t="str">
        <f t="shared" ca="1" si="25"/>
        <v/>
      </c>
      <c r="L258" t="str">
        <f t="shared" ca="1" si="25"/>
        <v/>
      </c>
      <c r="M258" t="str">
        <f t="shared" ca="1" si="25"/>
        <v/>
      </c>
      <c r="N258" t="str">
        <f t="shared" ca="1" si="25"/>
        <v/>
      </c>
    </row>
    <row r="259" spans="1:14" x14ac:dyDescent="0.3">
      <c r="A259" t="str">
        <f t="shared" ca="1" si="22"/>
        <v>B0A10fNC</v>
      </c>
      <c r="B259">
        <f t="shared" ca="1" si="20"/>
        <v>8</v>
      </c>
      <c r="C259" t="str">
        <f t="shared" ca="1" si="24"/>
        <v>B</v>
      </c>
      <c r="D259" t="str">
        <f t="shared" ca="1" si="25"/>
        <v>0</v>
      </c>
      <c r="E259" t="str">
        <f t="shared" ca="1" si="25"/>
        <v>A</v>
      </c>
      <c r="F259" t="str">
        <f t="shared" ca="1" si="25"/>
        <v>1</v>
      </c>
      <c r="G259" t="str">
        <f t="shared" ca="1" si="25"/>
        <v>0</v>
      </c>
      <c r="H259" t="str">
        <f t="shared" ca="1" si="25"/>
        <v>f</v>
      </c>
      <c r="I259" t="str">
        <f t="shared" ca="1" si="25"/>
        <v>N</v>
      </c>
      <c r="J259" t="str">
        <f t="shared" ca="1" si="25"/>
        <v>C</v>
      </c>
      <c r="K259" t="str">
        <f t="shared" ca="1" si="25"/>
        <v/>
      </c>
      <c r="L259" t="str">
        <f t="shared" ca="1" si="25"/>
        <v/>
      </c>
      <c r="M259" t="str">
        <f t="shared" ca="1" si="25"/>
        <v/>
      </c>
      <c r="N259" t="str">
        <f t="shared" ca="1" si="25"/>
        <v/>
      </c>
    </row>
    <row r="260" spans="1:14" x14ac:dyDescent="0.3">
      <c r="A260" t="str">
        <f t="shared" ca="1" si="22"/>
        <v>OVoA8K4OXDWJ</v>
      </c>
      <c r="B260">
        <f t="shared" ref="B260:B323" ca="1" si="26">RANDBETWEEN(6,12)</f>
        <v>12</v>
      </c>
      <c r="C260" t="str">
        <f t="shared" ca="1" si="24"/>
        <v>O</v>
      </c>
      <c r="D260" t="str">
        <f t="shared" ca="1" si="25"/>
        <v>V</v>
      </c>
      <c r="E260" t="str">
        <f t="shared" ca="1" si="25"/>
        <v>o</v>
      </c>
      <c r="F260" t="str">
        <f t="shared" ca="1" si="25"/>
        <v>A</v>
      </c>
      <c r="G260" t="str">
        <f t="shared" ca="1" si="25"/>
        <v>8</v>
      </c>
      <c r="H260" t="str">
        <f t="shared" ca="1" si="25"/>
        <v>K</v>
      </c>
      <c r="I260" t="str">
        <f t="shared" ca="1" si="25"/>
        <v>4</v>
      </c>
      <c r="J260" t="str">
        <f t="shared" ca="1" si="25"/>
        <v>O</v>
      </c>
      <c r="K260" t="str">
        <f t="shared" ca="1" si="25"/>
        <v>X</v>
      </c>
      <c r="L260" t="str">
        <f t="shared" ca="1" si="25"/>
        <v>D</v>
      </c>
      <c r="M260" t="str">
        <f t="shared" ca="1" si="25"/>
        <v>W</v>
      </c>
      <c r="N260" t="str">
        <f t="shared" ca="1" si="25"/>
        <v>J</v>
      </c>
    </row>
    <row r="261" spans="1:14" x14ac:dyDescent="0.3">
      <c r="A261" t="str">
        <f t="shared" ca="1" si="22"/>
        <v>509C90</v>
      </c>
      <c r="B261">
        <f t="shared" ca="1" si="26"/>
        <v>6</v>
      </c>
      <c r="C261" t="str">
        <f t="shared" ca="1" si="24"/>
        <v>5</v>
      </c>
      <c r="D261" t="str">
        <f t="shared" ca="1" si="25"/>
        <v>0</v>
      </c>
      <c r="E261" t="str">
        <f t="shared" ca="1" si="25"/>
        <v>9</v>
      </c>
      <c r="F261" t="str">
        <f t="shared" ca="1" si="25"/>
        <v>C</v>
      </c>
      <c r="G261" t="str">
        <f t="shared" ca="1" si="25"/>
        <v>9</v>
      </c>
      <c r="H261" t="str">
        <f t="shared" ca="1" si="25"/>
        <v>0</v>
      </c>
      <c r="I261" t="str">
        <f t="shared" ca="1" si="25"/>
        <v/>
      </c>
      <c r="J261" t="str">
        <f t="shared" ca="1" si="25"/>
        <v/>
      </c>
      <c r="K261" t="str">
        <f t="shared" ca="1" si="25"/>
        <v/>
      </c>
      <c r="L261" t="str">
        <f t="shared" ca="1" si="25"/>
        <v/>
      </c>
      <c r="M261" t="str">
        <f t="shared" ca="1" si="25"/>
        <v/>
      </c>
      <c r="N261" t="str">
        <f t="shared" ca="1" si="25"/>
        <v/>
      </c>
    </row>
    <row r="262" spans="1:14" x14ac:dyDescent="0.3">
      <c r="A262" t="str">
        <f t="shared" ca="1" si="22"/>
        <v>2w977sl0</v>
      </c>
      <c r="B262">
        <f t="shared" ca="1" si="26"/>
        <v>8</v>
      </c>
      <c r="C262" t="str">
        <f t="shared" ca="1" si="24"/>
        <v>2</v>
      </c>
      <c r="D262" t="str">
        <f t="shared" ca="1" si="25"/>
        <v>w</v>
      </c>
      <c r="E262" t="str">
        <f t="shared" ca="1" si="25"/>
        <v>9</v>
      </c>
      <c r="F262" t="str">
        <f t="shared" ca="1" si="25"/>
        <v>7</v>
      </c>
      <c r="G262" t="str">
        <f t="shared" ca="1" si="25"/>
        <v>7</v>
      </c>
      <c r="H262" t="str">
        <f t="shared" ca="1" si="25"/>
        <v>s</v>
      </c>
      <c r="I262" t="str">
        <f t="shared" ca="1" si="25"/>
        <v>l</v>
      </c>
      <c r="J262" t="str">
        <f t="shared" ca="1" si="25"/>
        <v>0</v>
      </c>
      <c r="K262" t="str">
        <f t="shared" ca="1" si="25"/>
        <v/>
      </c>
      <c r="L262" t="str">
        <f t="shared" ca="1" si="25"/>
        <v/>
      </c>
      <c r="M262" t="str">
        <f t="shared" ca="1" si="25"/>
        <v/>
      </c>
      <c r="N262" t="str">
        <f t="shared" ca="1" si="25"/>
        <v/>
      </c>
    </row>
    <row r="263" spans="1:14" x14ac:dyDescent="0.3">
      <c r="A263" t="str">
        <f t="shared" ca="1" si="22"/>
        <v>P4Prlf4K</v>
      </c>
      <c r="B263">
        <f t="shared" ca="1" si="26"/>
        <v>8</v>
      </c>
      <c r="C263" t="str">
        <f t="shared" ca="1" si="24"/>
        <v>P</v>
      </c>
      <c r="D263" t="str">
        <f t="shared" ca="1" si="25"/>
        <v>4</v>
      </c>
      <c r="E263" t="str">
        <f t="shared" ca="1" si="25"/>
        <v>P</v>
      </c>
      <c r="F263" t="str">
        <f t="shared" ca="1" si="25"/>
        <v>r</v>
      </c>
      <c r="G263" t="str">
        <f t="shared" ca="1" si="25"/>
        <v>l</v>
      </c>
      <c r="H263" t="str">
        <f t="shared" ca="1" si="25"/>
        <v>f</v>
      </c>
      <c r="I263" t="str">
        <f t="shared" ca="1" si="25"/>
        <v>4</v>
      </c>
      <c r="J263" t="str">
        <f t="shared" ca="1" si="25"/>
        <v>K</v>
      </c>
      <c r="K263" t="str">
        <f t="shared" ca="1" si="25"/>
        <v/>
      </c>
      <c r="L263" t="str">
        <f t="shared" ca="1" si="25"/>
        <v/>
      </c>
      <c r="M263" t="str">
        <f t="shared" ca="1" si="25"/>
        <v/>
      </c>
      <c r="N263" t="str">
        <f t="shared" ca="1" si="25"/>
        <v/>
      </c>
    </row>
    <row r="264" spans="1:14" x14ac:dyDescent="0.3">
      <c r="A264" t="str">
        <f t="shared" ca="1" si="22"/>
        <v>o770niZL0o7</v>
      </c>
      <c r="B264">
        <f t="shared" ca="1" si="26"/>
        <v>11</v>
      </c>
      <c r="C264" t="str">
        <f t="shared" ca="1" si="24"/>
        <v>o</v>
      </c>
      <c r="D264" t="str">
        <f t="shared" ca="1" si="25"/>
        <v>7</v>
      </c>
      <c r="E264" t="str">
        <f t="shared" ca="1" si="25"/>
        <v>7</v>
      </c>
      <c r="F264" t="str">
        <f t="shared" ca="1" si="25"/>
        <v>0</v>
      </c>
      <c r="G264" t="str">
        <f t="shared" ca="1" si="25"/>
        <v>n</v>
      </c>
      <c r="H264" t="str">
        <f t="shared" ca="1" si="25"/>
        <v>i</v>
      </c>
      <c r="I264" t="str">
        <f t="shared" ca="1" si="25"/>
        <v>Z</v>
      </c>
      <c r="J264" t="str">
        <f t="shared" ca="1" si="25"/>
        <v>L</v>
      </c>
      <c r="K264" t="str">
        <f t="shared" ca="1" si="25"/>
        <v>0</v>
      </c>
      <c r="L264" t="str">
        <f t="shared" ca="1" si="25"/>
        <v>o</v>
      </c>
      <c r="M264" t="str">
        <f t="shared" ca="1" si="25"/>
        <v>7</v>
      </c>
      <c r="N264" t="str">
        <f t="shared" ca="1" si="25"/>
        <v/>
      </c>
    </row>
    <row r="265" spans="1:14" x14ac:dyDescent="0.3">
      <c r="A265" t="str">
        <f t="shared" ca="1" si="22"/>
        <v>Qw2R3JN</v>
      </c>
      <c r="B265">
        <f t="shared" ca="1" si="26"/>
        <v>7</v>
      </c>
      <c r="C265" t="str">
        <f t="shared" ca="1" si="24"/>
        <v>Q</v>
      </c>
      <c r="D265" t="str">
        <f t="shared" ca="1" si="25"/>
        <v>w</v>
      </c>
      <c r="E265" t="str">
        <f t="shared" ca="1" si="25"/>
        <v>2</v>
      </c>
      <c r="F265" t="str">
        <f t="shared" ca="1" si="25"/>
        <v>R</v>
      </c>
      <c r="G265" t="str">
        <f t="shared" ca="1" si="25"/>
        <v>3</v>
      </c>
      <c r="H265" t="str">
        <f t="shared" ca="1" si="25"/>
        <v>J</v>
      </c>
      <c r="I265" t="str">
        <f t="shared" ca="1" si="25"/>
        <v>N</v>
      </c>
      <c r="J265" t="str">
        <f t="shared" ca="1" si="25"/>
        <v/>
      </c>
      <c r="K265" t="str">
        <f t="shared" ca="1" si="25"/>
        <v/>
      </c>
      <c r="L265" t="str">
        <f t="shared" ca="1" si="25"/>
        <v/>
      </c>
      <c r="M265" t="str">
        <f t="shared" ca="1" si="25"/>
        <v/>
      </c>
      <c r="N265" t="str">
        <f t="shared" ca="1" si="25"/>
        <v/>
      </c>
    </row>
    <row r="266" spans="1:14" x14ac:dyDescent="0.3">
      <c r="A266" t="str">
        <f t="shared" ca="1" si="22"/>
        <v>nI76hCq4zLSg</v>
      </c>
      <c r="B266">
        <f t="shared" ca="1" si="26"/>
        <v>12</v>
      </c>
      <c r="C266" t="str">
        <f t="shared" ca="1" si="24"/>
        <v>n</v>
      </c>
      <c r="D266" t="str">
        <f t="shared" ca="1" si="25"/>
        <v>I</v>
      </c>
      <c r="E266" t="str">
        <f t="shared" ca="1" si="25"/>
        <v>7</v>
      </c>
      <c r="F266" t="str">
        <f t="shared" ca="1" si="25"/>
        <v>6</v>
      </c>
      <c r="G266" t="str">
        <f t="shared" ca="1" si="25"/>
        <v>h</v>
      </c>
      <c r="H266" t="str">
        <f t="shared" ca="1" si="25"/>
        <v>C</v>
      </c>
      <c r="I266" t="str">
        <f t="shared" ca="1" si="25"/>
        <v>q</v>
      </c>
      <c r="J266" t="str">
        <f t="shared" ca="1" si="25"/>
        <v>4</v>
      </c>
      <c r="K266" t="str">
        <f t="shared" ca="1" si="25"/>
        <v>z</v>
      </c>
      <c r="L266" t="str">
        <f t="shared" ca="1" si="25"/>
        <v>L</v>
      </c>
      <c r="M266" t="str">
        <f t="shared" ca="1" si="25"/>
        <v>S</v>
      </c>
      <c r="N266" t="str">
        <f t="shared" ca="1" si="25"/>
        <v>g</v>
      </c>
    </row>
    <row r="267" spans="1:14" x14ac:dyDescent="0.3">
      <c r="A267" t="str">
        <f t="shared" ca="1" si="22"/>
        <v>788joW7VGP7</v>
      </c>
      <c r="B267">
        <f t="shared" ca="1" si="26"/>
        <v>11</v>
      </c>
      <c r="C267" t="str">
        <f t="shared" ca="1" si="24"/>
        <v>7</v>
      </c>
      <c r="D267" t="str">
        <f t="shared" ca="1" si="25"/>
        <v>8</v>
      </c>
      <c r="E267" t="str">
        <f t="shared" ca="1" si="25"/>
        <v>8</v>
      </c>
      <c r="F267" t="str">
        <f t="shared" ca="1" si="25"/>
        <v>j</v>
      </c>
      <c r="G267" t="str">
        <f t="shared" ca="1" si="25"/>
        <v>o</v>
      </c>
      <c r="H267" t="str">
        <f t="shared" ca="1" si="25"/>
        <v>W</v>
      </c>
      <c r="I267" t="str">
        <f t="shared" ca="1" si="25"/>
        <v>7</v>
      </c>
      <c r="J267" t="str">
        <f t="shared" ca="1" si="25"/>
        <v>V</v>
      </c>
      <c r="K267" t="str">
        <f t="shared" ca="1" si="25"/>
        <v>G</v>
      </c>
      <c r="L267" t="str">
        <f t="shared" ca="1" si="25"/>
        <v>P</v>
      </c>
      <c r="M267" t="str">
        <f t="shared" ca="1" si="25"/>
        <v>7</v>
      </c>
      <c r="N267" t="str">
        <f t="shared" ca="1" si="25"/>
        <v/>
      </c>
    </row>
    <row r="268" spans="1:14" x14ac:dyDescent="0.3">
      <c r="A268" t="str">
        <f t="shared" ca="1" si="22"/>
        <v>ewbh6g0S77</v>
      </c>
      <c r="B268">
        <f t="shared" ca="1" si="26"/>
        <v>10</v>
      </c>
      <c r="C268" t="str">
        <f t="shared" ca="1" si="24"/>
        <v>e</v>
      </c>
      <c r="D268" t="str">
        <f t="shared" ca="1" si="25"/>
        <v>w</v>
      </c>
      <c r="E268" t="str">
        <f t="shared" ca="1" si="25"/>
        <v>b</v>
      </c>
      <c r="F268" t="str">
        <f t="shared" ca="1" si="25"/>
        <v>h</v>
      </c>
      <c r="G268" t="str">
        <f t="shared" ca="1" si="25"/>
        <v>6</v>
      </c>
      <c r="H268" t="str">
        <f t="shared" ca="1" si="25"/>
        <v>g</v>
      </c>
      <c r="I268" t="str">
        <f t="shared" ca="1" si="25"/>
        <v>0</v>
      </c>
      <c r="J268" t="str">
        <f t="shared" ca="1" si="25"/>
        <v>S</v>
      </c>
      <c r="K268" t="str">
        <f t="shared" ca="1" si="25"/>
        <v>7</v>
      </c>
      <c r="L268" t="str">
        <f t="shared" ca="1" si="25"/>
        <v>7</v>
      </c>
      <c r="M268" t="str">
        <f t="shared" ca="1" si="25"/>
        <v/>
      </c>
      <c r="N268" t="str">
        <f t="shared" ca="1" si="25"/>
        <v/>
      </c>
    </row>
    <row r="269" spans="1:14" x14ac:dyDescent="0.3">
      <c r="A269" t="str">
        <f t="shared" ca="1" si="22"/>
        <v>kKr9hw</v>
      </c>
      <c r="B269">
        <f t="shared" ca="1" si="26"/>
        <v>6</v>
      </c>
      <c r="C269" t="str">
        <f t="shared" ca="1" si="24"/>
        <v>k</v>
      </c>
      <c r="D269" t="str">
        <f t="shared" ca="1" si="25"/>
        <v>K</v>
      </c>
      <c r="E269" t="str">
        <f t="shared" ca="1" si="25"/>
        <v>r</v>
      </c>
      <c r="F269" t="str">
        <f t="shared" ca="1" si="25"/>
        <v>9</v>
      </c>
      <c r="G269" t="str">
        <f t="shared" ca="1" si="25"/>
        <v>h</v>
      </c>
      <c r="H269" t="str">
        <f t="shared" ca="1" si="25"/>
        <v>w</v>
      </c>
      <c r="I269" t="str">
        <f t="shared" ca="1" si="25"/>
        <v/>
      </c>
      <c r="J269" t="str">
        <f t="shared" ca="1" si="25"/>
        <v/>
      </c>
      <c r="K269" t="str">
        <f t="shared" ca="1" si="25"/>
        <v/>
      </c>
      <c r="L269" t="str">
        <f t="shared" ca="1" si="25"/>
        <v/>
      </c>
      <c r="M269" t="str">
        <f t="shared" ca="1" si="25"/>
        <v/>
      </c>
      <c r="N269" t="str">
        <f t="shared" ca="1" si="25"/>
        <v/>
      </c>
    </row>
    <row r="270" spans="1:14" x14ac:dyDescent="0.3">
      <c r="A270" t="str">
        <f t="shared" ca="1" si="22"/>
        <v>RUSY2Ub</v>
      </c>
      <c r="B270">
        <f t="shared" ca="1" si="26"/>
        <v>7</v>
      </c>
      <c r="C270" t="str">
        <f t="shared" ca="1" si="24"/>
        <v>R</v>
      </c>
      <c r="D270" t="str">
        <f t="shared" ca="1" si="25"/>
        <v>U</v>
      </c>
      <c r="E270" t="str">
        <f t="shared" ca="1" si="25"/>
        <v>S</v>
      </c>
      <c r="F270" t="str">
        <f t="shared" ca="1" si="25"/>
        <v>Y</v>
      </c>
      <c r="G270" t="str">
        <f t="shared" ca="1" si="25"/>
        <v>2</v>
      </c>
      <c r="H270" t="str">
        <f t="shared" ca="1" si="25"/>
        <v>U</v>
      </c>
      <c r="I270" t="str">
        <f t="shared" ca="1" si="25"/>
        <v>b</v>
      </c>
      <c r="J270" t="str">
        <f t="shared" ca="1" si="25"/>
        <v/>
      </c>
      <c r="K270" t="str">
        <f t="shared" ca="1" si="25"/>
        <v/>
      </c>
      <c r="L270" t="str">
        <f t="shared" ca="1" si="25"/>
        <v/>
      </c>
      <c r="M270" t="str">
        <f t="shared" ca="1" si="25"/>
        <v/>
      </c>
      <c r="N270" t="str">
        <f t="shared" ca="1" si="25"/>
        <v/>
      </c>
    </row>
    <row r="271" spans="1:14" x14ac:dyDescent="0.3">
      <c r="A271" t="str">
        <f t="shared" ca="1" si="22"/>
        <v>n81CSJA</v>
      </c>
      <c r="B271">
        <f t="shared" ca="1" si="26"/>
        <v>7</v>
      </c>
      <c r="C271" t="str">
        <f t="shared" ca="1" si="24"/>
        <v>n</v>
      </c>
      <c r="D271" t="str">
        <f t="shared" ca="1" si="25"/>
        <v>8</v>
      </c>
      <c r="E271" t="str">
        <f t="shared" ca="1" si="25"/>
        <v>1</v>
      </c>
      <c r="F271" t="str">
        <f t="shared" ca="1" si="25"/>
        <v>C</v>
      </c>
      <c r="G271" t="str">
        <f t="shared" ca="1" si="25"/>
        <v>S</v>
      </c>
      <c r="H271" t="str">
        <f t="shared" ca="1" si="25"/>
        <v>J</v>
      </c>
      <c r="I271" t="str">
        <f t="shared" ca="1" si="25"/>
        <v>A</v>
      </c>
      <c r="J271" t="str">
        <f t="shared" ca="1" si="25"/>
        <v/>
      </c>
      <c r="K271" t="str">
        <f t="shared" ca="1" si="25"/>
        <v/>
      </c>
      <c r="L271" t="str">
        <f t="shared" ca="1" si="25"/>
        <v/>
      </c>
      <c r="M271" t="str">
        <f t="shared" ca="1" si="25"/>
        <v/>
      </c>
      <c r="N271" t="str">
        <f t="shared" ca="1" si="25"/>
        <v/>
      </c>
    </row>
    <row r="272" spans="1:14" x14ac:dyDescent="0.3">
      <c r="A272" t="str">
        <f t="shared" ref="A272:A335" ca="1" si="27">TRIM(C272&amp;D272&amp;E272&amp;F272&amp;G272&amp;H272&amp;I272&amp;J272&amp;K272&amp;L272&amp;M272&amp;N272)</f>
        <v>yaMl1b4R</v>
      </c>
      <c r="B272">
        <f t="shared" ca="1" si="26"/>
        <v>8</v>
      </c>
      <c r="C272" t="str">
        <f t="shared" ca="1" si="24"/>
        <v>y</v>
      </c>
      <c r="D272" t="str">
        <f t="shared" ca="1" si="25"/>
        <v>a</v>
      </c>
      <c r="E272" t="str">
        <f t="shared" ca="1" si="25"/>
        <v>M</v>
      </c>
      <c r="F272" t="str">
        <f t="shared" ca="1" si="25"/>
        <v>l</v>
      </c>
      <c r="G272" t="str">
        <f t="shared" ca="1" si="25"/>
        <v>1</v>
      </c>
      <c r="H272" t="str">
        <f t="shared" ca="1" si="25"/>
        <v>b</v>
      </c>
      <c r="I272" t="str">
        <f t="shared" ca="1" si="25"/>
        <v>4</v>
      </c>
      <c r="J272" t="str">
        <f t="shared" ca="1" si="25"/>
        <v>R</v>
      </c>
      <c r="K272" t="str">
        <f t="shared" ca="1" si="25"/>
        <v/>
      </c>
      <c r="L272" t="str">
        <f t="shared" ca="1" si="25"/>
        <v/>
      </c>
      <c r="M272" t="str">
        <f t="shared" ca="1" si="25"/>
        <v/>
      </c>
      <c r="N272" t="str">
        <f t="shared" ca="1" si="25"/>
        <v/>
      </c>
    </row>
    <row r="273" spans="1:14" x14ac:dyDescent="0.3">
      <c r="A273" t="str">
        <f t="shared" ca="1" si="27"/>
        <v>xm10cq04j</v>
      </c>
      <c r="B273">
        <f t="shared" ca="1" si="26"/>
        <v>9</v>
      </c>
      <c r="C273" t="str">
        <f t="shared" ca="1" si="24"/>
        <v>x</v>
      </c>
      <c r="D273" t="str">
        <f t="shared" ca="1" si="24"/>
        <v>m</v>
      </c>
      <c r="E273" t="str">
        <f t="shared" ca="1" si="24"/>
        <v>1</v>
      </c>
      <c r="F273" t="str">
        <f t="shared" ca="1" si="24"/>
        <v>0</v>
      </c>
      <c r="G273" t="str">
        <f t="shared" ca="1" si="24"/>
        <v>c</v>
      </c>
      <c r="H273" t="str">
        <f t="shared" ca="1" si="24"/>
        <v>q</v>
      </c>
      <c r="I273" t="str">
        <f t="shared" ca="1" si="24"/>
        <v>0</v>
      </c>
      <c r="J273" t="str">
        <f t="shared" ca="1" si="24"/>
        <v>4</v>
      </c>
      <c r="K273" t="str">
        <f t="shared" ca="1" si="24"/>
        <v>j</v>
      </c>
      <c r="L273" t="str">
        <f t="shared" ca="1" si="24"/>
        <v/>
      </c>
      <c r="M273" t="str">
        <f t="shared" ca="1" si="24"/>
        <v/>
      </c>
      <c r="N273" t="str">
        <f t="shared" ca="1" si="24"/>
        <v/>
      </c>
    </row>
    <row r="274" spans="1:14" x14ac:dyDescent="0.3">
      <c r="A274" t="str">
        <f t="shared" ca="1" si="27"/>
        <v>aR5XBE7UW79C</v>
      </c>
      <c r="B274">
        <f t="shared" ca="1" si="26"/>
        <v>12</v>
      </c>
      <c r="C274" t="str">
        <f t="shared" ca="1" si="24"/>
        <v>a</v>
      </c>
      <c r="D274" t="str">
        <f t="shared" ca="1" si="24"/>
        <v>R</v>
      </c>
      <c r="E274" t="str">
        <f t="shared" ca="1" si="24"/>
        <v>5</v>
      </c>
      <c r="F274" t="str">
        <f t="shared" ca="1" si="24"/>
        <v>X</v>
      </c>
      <c r="G274" t="str">
        <f t="shared" ca="1" si="24"/>
        <v>B</v>
      </c>
      <c r="H274" t="str">
        <f t="shared" ca="1" si="24"/>
        <v>E</v>
      </c>
      <c r="I274" t="str">
        <f t="shared" ca="1" si="24"/>
        <v>7</v>
      </c>
      <c r="J274" t="str">
        <f t="shared" ca="1" si="24"/>
        <v>U</v>
      </c>
      <c r="K274" t="str">
        <f t="shared" ca="1" si="24"/>
        <v>W</v>
      </c>
      <c r="L274" t="str">
        <f t="shared" ca="1" si="24"/>
        <v>7</v>
      </c>
      <c r="M274" t="str">
        <f t="shared" ca="1" si="24"/>
        <v>9</v>
      </c>
      <c r="N274" t="str">
        <f t="shared" ca="1" si="24"/>
        <v>C</v>
      </c>
    </row>
    <row r="275" spans="1:14" x14ac:dyDescent="0.3">
      <c r="A275" t="str">
        <f t="shared" ca="1" si="27"/>
        <v>0Oqz0JL6aD</v>
      </c>
      <c r="B275">
        <f t="shared" ca="1" si="26"/>
        <v>10</v>
      </c>
      <c r="C275" t="str">
        <f t="shared" ca="1" si="24"/>
        <v>0</v>
      </c>
      <c r="D275" t="str">
        <f t="shared" ca="1" si="24"/>
        <v>O</v>
      </c>
      <c r="E275" t="str">
        <f t="shared" ca="1" si="24"/>
        <v>q</v>
      </c>
      <c r="F275" t="str">
        <f t="shared" ca="1" si="24"/>
        <v>z</v>
      </c>
      <c r="G275" t="str">
        <f t="shared" ca="1" si="24"/>
        <v>0</v>
      </c>
      <c r="H275" t="str">
        <f t="shared" ca="1" si="24"/>
        <v>J</v>
      </c>
      <c r="I275" t="str">
        <f t="shared" ca="1" si="24"/>
        <v>L</v>
      </c>
      <c r="J275" t="str">
        <f t="shared" ca="1" si="24"/>
        <v>6</v>
      </c>
      <c r="K275" t="str">
        <f t="shared" ca="1" si="24"/>
        <v>a</v>
      </c>
      <c r="L275" t="str">
        <f t="shared" ca="1" si="24"/>
        <v>D</v>
      </c>
      <c r="M275" t="str">
        <f t="shared" ca="1" si="24"/>
        <v/>
      </c>
      <c r="N275" t="str">
        <f t="shared" ca="1" si="24"/>
        <v/>
      </c>
    </row>
    <row r="276" spans="1:14" x14ac:dyDescent="0.3">
      <c r="A276" t="str">
        <f t="shared" ca="1" si="27"/>
        <v>DD4NPqD</v>
      </c>
      <c r="B276">
        <f t="shared" ca="1" si="26"/>
        <v>7</v>
      </c>
      <c r="C276" t="str">
        <f t="shared" ca="1" si="24"/>
        <v>D</v>
      </c>
      <c r="D276" t="str">
        <f t="shared" ca="1" si="24"/>
        <v>D</v>
      </c>
      <c r="E276" t="str">
        <f t="shared" ca="1" si="24"/>
        <v>4</v>
      </c>
      <c r="F276" t="str">
        <f t="shared" ca="1" si="24"/>
        <v>N</v>
      </c>
      <c r="G276" t="str">
        <f t="shared" ca="1" si="24"/>
        <v>P</v>
      </c>
      <c r="H276" t="str">
        <f t="shared" ca="1" si="24"/>
        <v>q</v>
      </c>
      <c r="I276" t="str">
        <f t="shared" ca="1" si="24"/>
        <v>D</v>
      </c>
      <c r="J276" t="str">
        <f t="shared" ca="1" si="24"/>
        <v/>
      </c>
      <c r="K276" t="str">
        <f t="shared" ca="1" si="24"/>
        <v/>
      </c>
      <c r="L276" t="str">
        <f t="shared" ca="1" si="24"/>
        <v/>
      </c>
      <c r="M276" t="str">
        <f t="shared" ca="1" si="24"/>
        <v/>
      </c>
      <c r="N276" t="str">
        <f t="shared" ca="1" si="24"/>
        <v/>
      </c>
    </row>
    <row r="277" spans="1:14" x14ac:dyDescent="0.3">
      <c r="A277" t="str">
        <f t="shared" ca="1" si="27"/>
        <v>aO1KXL</v>
      </c>
      <c r="B277">
        <f t="shared" ca="1" si="26"/>
        <v>6</v>
      </c>
      <c r="C277" t="str">
        <f t="shared" ca="1" si="24"/>
        <v>a</v>
      </c>
      <c r="D277" t="str">
        <f t="shared" ca="1" si="24"/>
        <v>O</v>
      </c>
      <c r="E277" t="str">
        <f t="shared" ca="1" si="24"/>
        <v>1</v>
      </c>
      <c r="F277" t="str">
        <f t="shared" ca="1" si="24"/>
        <v>K</v>
      </c>
      <c r="G277" t="str">
        <f t="shared" ca="1" si="24"/>
        <v>X</v>
      </c>
      <c r="H277" t="str">
        <f t="shared" ca="1" si="24"/>
        <v>L</v>
      </c>
      <c r="I277" t="str">
        <f t="shared" ca="1" si="24"/>
        <v/>
      </c>
      <c r="J277" t="str">
        <f t="shared" ca="1" si="24"/>
        <v/>
      </c>
      <c r="K277" t="str">
        <f t="shared" ca="1" si="24"/>
        <v/>
      </c>
      <c r="L277" t="str">
        <f t="shared" ca="1" si="24"/>
        <v/>
      </c>
      <c r="M277" t="str">
        <f t="shared" ca="1" si="24"/>
        <v/>
      </c>
      <c r="N277" t="str">
        <f t="shared" ca="1" si="24"/>
        <v/>
      </c>
    </row>
    <row r="278" spans="1:14" x14ac:dyDescent="0.3">
      <c r="A278" t="str">
        <f t="shared" ca="1" si="27"/>
        <v>X52Ixy</v>
      </c>
      <c r="B278">
        <f t="shared" ca="1" si="26"/>
        <v>6</v>
      </c>
      <c r="C278" t="str">
        <f t="shared" ca="1" si="24"/>
        <v>X</v>
      </c>
      <c r="D278" t="str">
        <f t="shared" ca="1" si="24"/>
        <v>5</v>
      </c>
      <c r="E278" t="str">
        <f t="shared" ca="1" si="24"/>
        <v>2</v>
      </c>
      <c r="F278" t="str">
        <f t="shared" ca="1" si="24"/>
        <v>I</v>
      </c>
      <c r="G278" t="str">
        <f t="shared" ca="1" si="24"/>
        <v>x</v>
      </c>
      <c r="H278" t="str">
        <f t="shared" ca="1" si="24"/>
        <v>y</v>
      </c>
      <c r="I278" t="str">
        <f t="shared" ca="1" si="24"/>
        <v/>
      </c>
      <c r="J278" t="str">
        <f t="shared" ca="1" si="24"/>
        <v/>
      </c>
      <c r="K278" t="str">
        <f t="shared" ca="1" si="24"/>
        <v/>
      </c>
      <c r="L278" t="str">
        <f t="shared" ca="1" si="24"/>
        <v/>
      </c>
      <c r="M278" t="str">
        <f t="shared" ca="1" si="24"/>
        <v/>
      </c>
      <c r="N278" t="str">
        <f t="shared" ca="1" si="24"/>
        <v/>
      </c>
    </row>
    <row r="279" spans="1:14" x14ac:dyDescent="0.3">
      <c r="A279" t="str">
        <f t="shared" ca="1" si="27"/>
        <v>f8kT85sGPh</v>
      </c>
      <c r="B279">
        <f t="shared" ca="1" si="26"/>
        <v>10</v>
      </c>
      <c r="C279" t="str">
        <f t="shared" ca="1" si="24"/>
        <v>f</v>
      </c>
      <c r="D279" t="str">
        <f t="shared" ca="1" si="24"/>
        <v>8</v>
      </c>
      <c r="E279" t="str">
        <f t="shared" ca="1" si="24"/>
        <v>k</v>
      </c>
      <c r="F279" t="str">
        <f t="shared" ca="1" si="24"/>
        <v>T</v>
      </c>
      <c r="G279" t="str">
        <f t="shared" ca="1" si="24"/>
        <v>8</v>
      </c>
      <c r="H279" t="str">
        <f t="shared" ca="1" si="24"/>
        <v>5</v>
      </c>
      <c r="I279" t="str">
        <f t="shared" ca="1" si="24"/>
        <v>s</v>
      </c>
      <c r="J279" t="str">
        <f t="shared" ca="1" si="24"/>
        <v>G</v>
      </c>
      <c r="K279" t="str">
        <f t="shared" ca="1" si="24"/>
        <v>P</v>
      </c>
      <c r="L279" t="str">
        <f t="shared" ca="1" si="24"/>
        <v>h</v>
      </c>
      <c r="M279" t="str">
        <f t="shared" ca="1" si="24"/>
        <v/>
      </c>
      <c r="N279" t="str">
        <f t="shared" ca="1" si="24"/>
        <v/>
      </c>
    </row>
    <row r="280" spans="1:14" x14ac:dyDescent="0.3">
      <c r="A280" t="str">
        <f t="shared" ca="1" si="27"/>
        <v>ivpQkVi</v>
      </c>
      <c r="B280">
        <f t="shared" ca="1" si="26"/>
        <v>7</v>
      </c>
      <c r="C280" t="str">
        <f t="shared" ca="1" si="24"/>
        <v>i</v>
      </c>
      <c r="D280" t="str">
        <f t="shared" ca="1" si="24"/>
        <v>v</v>
      </c>
      <c r="E280" t="str">
        <f t="shared" ca="1" si="24"/>
        <v>p</v>
      </c>
      <c r="F280" t="str">
        <f t="shared" ca="1" si="24"/>
        <v>Q</v>
      </c>
      <c r="G280" t="str">
        <f t="shared" ca="1" si="24"/>
        <v>k</v>
      </c>
      <c r="H280" t="str">
        <f t="shared" ca="1" si="24"/>
        <v>V</v>
      </c>
      <c r="I280" t="str">
        <f t="shared" ca="1" si="24"/>
        <v>i</v>
      </c>
      <c r="J280" t="str">
        <f t="shared" ca="1" si="24"/>
        <v/>
      </c>
      <c r="K280" t="str">
        <f t="shared" ca="1" si="24"/>
        <v/>
      </c>
      <c r="L280" t="str">
        <f t="shared" ca="1" si="24"/>
        <v/>
      </c>
      <c r="M280" t="str">
        <f t="shared" ca="1" si="24"/>
        <v/>
      </c>
      <c r="N280" t="str">
        <f t="shared" ca="1" si="24"/>
        <v/>
      </c>
    </row>
    <row r="281" spans="1:14" x14ac:dyDescent="0.3">
      <c r="A281" t="str">
        <f t="shared" ca="1" si="27"/>
        <v>k91x05Jzc</v>
      </c>
      <c r="B281">
        <f t="shared" ca="1" si="26"/>
        <v>9</v>
      </c>
      <c r="C281" t="str">
        <f t="shared" ca="1" si="24"/>
        <v>k</v>
      </c>
      <c r="D281" t="str">
        <f t="shared" ca="1" si="24"/>
        <v>9</v>
      </c>
      <c r="E281" t="str">
        <f t="shared" ca="1" si="24"/>
        <v>1</v>
      </c>
      <c r="F281" t="str">
        <f t="shared" ca="1" si="24"/>
        <v>x</v>
      </c>
      <c r="G281" t="str">
        <f t="shared" ca="1" si="24"/>
        <v>0</v>
      </c>
      <c r="H281" t="str">
        <f t="shared" ca="1" si="24"/>
        <v>5</v>
      </c>
      <c r="I281" t="str">
        <f t="shared" ca="1" si="24"/>
        <v>J</v>
      </c>
      <c r="J281" t="str">
        <f t="shared" ca="1" si="24"/>
        <v>z</v>
      </c>
      <c r="K281" t="str">
        <f t="shared" ca="1" si="24"/>
        <v>c</v>
      </c>
      <c r="L281" t="str">
        <f t="shared" ca="1" si="24"/>
        <v/>
      </c>
      <c r="M281" t="str">
        <f t="shared" ca="1" si="24"/>
        <v/>
      </c>
      <c r="N281" t="str">
        <f t="shared" ca="1" si="24"/>
        <v/>
      </c>
    </row>
    <row r="282" spans="1:14" x14ac:dyDescent="0.3">
      <c r="A282" t="str">
        <f t="shared" ca="1" si="27"/>
        <v>8c45kUF</v>
      </c>
      <c r="B282">
        <f t="shared" ca="1" si="26"/>
        <v>7</v>
      </c>
      <c r="C282" t="str">
        <f t="shared" ca="1" si="24"/>
        <v>8</v>
      </c>
      <c r="D282" t="str">
        <f t="shared" ca="1" si="24"/>
        <v>c</v>
      </c>
      <c r="E282" t="str">
        <f t="shared" ca="1" si="24"/>
        <v>4</v>
      </c>
      <c r="F282" t="str">
        <f t="shared" ca="1" si="24"/>
        <v>5</v>
      </c>
      <c r="G282" t="str">
        <f t="shared" ca="1" si="24"/>
        <v>k</v>
      </c>
      <c r="H282" t="str">
        <f t="shared" ca="1" si="24"/>
        <v>U</v>
      </c>
      <c r="I282" t="str">
        <f t="shared" ca="1" si="24"/>
        <v>F</v>
      </c>
      <c r="J282" t="str">
        <f t="shared" ca="1" si="24"/>
        <v/>
      </c>
      <c r="K282" t="str">
        <f t="shared" ca="1" si="24"/>
        <v/>
      </c>
      <c r="L282" t="str">
        <f t="shared" ca="1" si="24"/>
        <v/>
      </c>
      <c r="M282" t="str">
        <f t="shared" ca="1" si="24"/>
        <v/>
      </c>
      <c r="N282" t="str">
        <f t="shared" ca="1" si="24"/>
        <v/>
      </c>
    </row>
    <row r="283" spans="1:14" x14ac:dyDescent="0.3">
      <c r="A283" t="str">
        <f t="shared" ca="1" si="27"/>
        <v>58j3oDAYsC</v>
      </c>
      <c r="B283">
        <f t="shared" ca="1" si="26"/>
        <v>10</v>
      </c>
      <c r="C283" t="str">
        <f t="shared" ca="1" si="24"/>
        <v>5</v>
      </c>
      <c r="D283" t="str">
        <f t="shared" ca="1" si="24"/>
        <v>8</v>
      </c>
      <c r="E283" t="str">
        <f t="shared" ca="1" si="24"/>
        <v>j</v>
      </c>
      <c r="F283" t="str">
        <f t="shared" ca="1" si="24"/>
        <v>3</v>
      </c>
      <c r="G283" t="str">
        <f t="shared" ca="1" si="24"/>
        <v>o</v>
      </c>
      <c r="H283" t="str">
        <f t="shared" ca="1" si="24"/>
        <v>D</v>
      </c>
      <c r="I283" t="str">
        <f t="shared" ca="1" si="24"/>
        <v>A</v>
      </c>
      <c r="J283" t="str">
        <f t="shared" ca="1" si="24"/>
        <v>Y</v>
      </c>
      <c r="K283" t="str">
        <f t="shared" ca="1" si="24"/>
        <v>s</v>
      </c>
      <c r="L283" t="str">
        <f t="shared" ca="1" si="24"/>
        <v>C</v>
      </c>
      <c r="M283" t="str">
        <f t="shared" ca="1" si="24"/>
        <v/>
      </c>
      <c r="N283" t="str">
        <f t="shared" ca="1" si="24"/>
        <v/>
      </c>
    </row>
    <row r="284" spans="1:14" x14ac:dyDescent="0.3">
      <c r="A284" t="str">
        <f t="shared" ca="1" si="27"/>
        <v>POkt2mw1</v>
      </c>
      <c r="B284">
        <f t="shared" ca="1" si="26"/>
        <v>8</v>
      </c>
      <c r="C284" t="str">
        <f t="shared" ca="1" si="24"/>
        <v>P</v>
      </c>
      <c r="D284" t="str">
        <f t="shared" ca="1" si="24"/>
        <v>O</v>
      </c>
      <c r="E284" t="str">
        <f t="shared" ca="1" si="24"/>
        <v>k</v>
      </c>
      <c r="F284" t="str">
        <f t="shared" ca="1" si="24"/>
        <v>t</v>
      </c>
      <c r="G284" t="str">
        <f t="shared" ca="1" si="24"/>
        <v>2</v>
      </c>
      <c r="H284" t="str">
        <f t="shared" ca="1" si="24"/>
        <v>m</v>
      </c>
      <c r="I284" t="str">
        <f t="shared" ca="1" si="24"/>
        <v>w</v>
      </c>
      <c r="J284" t="str">
        <f t="shared" ca="1" si="24"/>
        <v>1</v>
      </c>
      <c r="K284" t="str">
        <f t="shared" ca="1" si="24"/>
        <v/>
      </c>
      <c r="L284" t="str">
        <f t="shared" ca="1" si="24"/>
        <v/>
      </c>
      <c r="M284" t="str">
        <f t="shared" ca="1" si="24"/>
        <v/>
      </c>
      <c r="N284" t="str">
        <f t="shared" ca="1" si="24"/>
        <v/>
      </c>
    </row>
    <row r="285" spans="1:14" x14ac:dyDescent="0.3">
      <c r="A285" t="str">
        <f t="shared" ca="1" si="27"/>
        <v>sX11G71S9</v>
      </c>
      <c r="B285">
        <f t="shared" ca="1" si="26"/>
        <v>9</v>
      </c>
      <c r="C285" t="str">
        <f t="shared" ca="1" si="24"/>
        <v>s</v>
      </c>
      <c r="D285" t="str">
        <f t="shared" ca="1" si="24"/>
        <v>X</v>
      </c>
      <c r="E285" t="str">
        <f t="shared" ca="1" si="24"/>
        <v>1</v>
      </c>
      <c r="F285" t="str">
        <f t="shared" ca="1" si="24"/>
        <v>1</v>
      </c>
      <c r="G285" t="str">
        <f t="shared" ca="1" si="24"/>
        <v>G</v>
      </c>
      <c r="H285" t="str">
        <f t="shared" ca="1" si="24"/>
        <v>7</v>
      </c>
      <c r="I285" t="str">
        <f t="shared" ca="1" si="24"/>
        <v>1</v>
      </c>
      <c r="J285" t="str">
        <f t="shared" ca="1" si="24"/>
        <v>S</v>
      </c>
      <c r="K285" t="str">
        <f t="shared" ca="1" si="24"/>
        <v>9</v>
      </c>
      <c r="L285" t="str">
        <f t="shared" ca="1" si="24"/>
        <v/>
      </c>
      <c r="M285" t="str">
        <f t="shared" ca="1" si="24"/>
        <v/>
      </c>
      <c r="N285" t="str">
        <f t="shared" ca="1" si="24"/>
        <v/>
      </c>
    </row>
    <row r="286" spans="1:14" x14ac:dyDescent="0.3">
      <c r="A286" t="str">
        <f t="shared" ca="1" si="27"/>
        <v>r7H37j</v>
      </c>
      <c r="B286">
        <f t="shared" ca="1" si="26"/>
        <v>6</v>
      </c>
      <c r="C286" t="str">
        <f t="shared" ca="1" si="24"/>
        <v>r</v>
      </c>
      <c r="D286" t="str">
        <f t="shared" ca="1" si="24"/>
        <v>7</v>
      </c>
      <c r="E286" t="str">
        <f t="shared" ca="1" si="24"/>
        <v>H</v>
      </c>
      <c r="F286" t="str">
        <f t="shared" ca="1" si="24"/>
        <v>3</v>
      </c>
      <c r="G286" t="str">
        <f t="shared" ca="1" si="24"/>
        <v>7</v>
      </c>
      <c r="H286" t="str">
        <f t="shared" ca="1" si="24"/>
        <v>j</v>
      </c>
      <c r="I286" t="str">
        <f t="shared" ca="1" si="24"/>
        <v/>
      </c>
      <c r="J286" t="str">
        <f t="shared" ca="1" si="24"/>
        <v/>
      </c>
      <c r="K286" t="str">
        <f t="shared" ca="1" si="24"/>
        <v/>
      </c>
      <c r="L286" t="str">
        <f t="shared" ca="1" si="24"/>
        <v/>
      </c>
      <c r="M286" t="str">
        <f t="shared" ca="1" si="24"/>
        <v/>
      </c>
      <c r="N286" t="str">
        <f t="shared" ca="1" si="24"/>
        <v/>
      </c>
    </row>
    <row r="287" spans="1:14" x14ac:dyDescent="0.3">
      <c r="A287" t="str">
        <f t="shared" ca="1" si="27"/>
        <v>4YO9JF46</v>
      </c>
      <c r="B287">
        <f t="shared" ca="1" si="26"/>
        <v>8</v>
      </c>
      <c r="C287" t="str">
        <f t="shared" ca="1" si="24"/>
        <v>4</v>
      </c>
      <c r="D287" t="str">
        <f t="shared" ca="1" si="24"/>
        <v>Y</v>
      </c>
      <c r="E287" t="str">
        <f t="shared" ca="1" si="24"/>
        <v>O</v>
      </c>
      <c r="F287" t="str">
        <f t="shared" ca="1" si="24"/>
        <v>9</v>
      </c>
      <c r="G287" t="str">
        <f t="shared" ca="1" si="24"/>
        <v>J</v>
      </c>
      <c r="H287" t="str">
        <f t="shared" ca="1" si="24"/>
        <v>F</v>
      </c>
      <c r="I287" t="str">
        <f t="shared" ca="1" si="24"/>
        <v>4</v>
      </c>
      <c r="J287" t="str">
        <f t="shared" ca="1" si="24"/>
        <v>6</v>
      </c>
      <c r="K287" t="str">
        <f t="shared" ca="1" si="24"/>
        <v/>
      </c>
      <c r="L287" t="str">
        <f t="shared" ca="1" si="24"/>
        <v/>
      </c>
      <c r="M287" t="str">
        <f t="shared" ca="1" si="24"/>
        <v/>
      </c>
      <c r="N287" t="str">
        <f t="shared" ca="1" si="24"/>
        <v/>
      </c>
    </row>
    <row r="288" spans="1:14" x14ac:dyDescent="0.3">
      <c r="A288" t="str">
        <f t="shared" ca="1" si="27"/>
        <v>Dng6hQbKDtLK</v>
      </c>
      <c r="B288">
        <f t="shared" ca="1" si="26"/>
        <v>12</v>
      </c>
      <c r="C288" t="str">
        <f t="shared" ca="1" si="24"/>
        <v>D</v>
      </c>
      <c r="D288" t="str">
        <f t="shared" ca="1" si="24"/>
        <v>n</v>
      </c>
      <c r="E288" t="str">
        <f t="shared" ca="1" si="24"/>
        <v>g</v>
      </c>
      <c r="F288" t="str">
        <f t="shared" ca="1" si="24"/>
        <v>6</v>
      </c>
      <c r="G288" t="str">
        <f t="shared" ca="1" si="24"/>
        <v>h</v>
      </c>
      <c r="H288" t="str">
        <f t="shared" ca="1" si="24"/>
        <v>Q</v>
      </c>
      <c r="I288" t="str">
        <f t="shared" ca="1" si="24"/>
        <v>b</v>
      </c>
      <c r="J288" t="str">
        <f t="shared" ca="1" si="24"/>
        <v>K</v>
      </c>
      <c r="K288" t="str">
        <f t="shared" ca="1" si="24"/>
        <v>D</v>
      </c>
      <c r="L288" t="str">
        <f t="shared" ca="1" si="24"/>
        <v>t</v>
      </c>
      <c r="M288" t="str">
        <f t="shared" ca="1" si="24"/>
        <v>L</v>
      </c>
      <c r="N288" t="str">
        <f t="shared" ca="1" si="24"/>
        <v>K</v>
      </c>
    </row>
    <row r="289" spans="1:14" x14ac:dyDescent="0.3">
      <c r="A289" t="str">
        <f t="shared" ca="1" si="27"/>
        <v>fOJLCsD</v>
      </c>
      <c r="B289">
        <f t="shared" ca="1" si="26"/>
        <v>7</v>
      </c>
      <c r="C289" t="str">
        <f t="shared" ca="1" si="24"/>
        <v>f</v>
      </c>
      <c r="D289" t="str">
        <f t="shared" ca="1" si="24"/>
        <v>O</v>
      </c>
      <c r="E289" t="str">
        <f t="shared" ca="1" si="24"/>
        <v>J</v>
      </c>
      <c r="F289" t="str">
        <f t="shared" ca="1" si="24"/>
        <v>L</v>
      </c>
      <c r="G289" t="str">
        <f t="shared" ca="1" si="24"/>
        <v>C</v>
      </c>
      <c r="H289" t="str">
        <f t="shared" ca="1" si="24"/>
        <v>s</v>
      </c>
      <c r="I289" t="str">
        <f t="shared" ca="1" si="24"/>
        <v>D</v>
      </c>
      <c r="J289" t="str">
        <f t="shared" ca="1" si="24"/>
        <v/>
      </c>
      <c r="K289" t="str">
        <f t="shared" ca="1" si="24"/>
        <v/>
      </c>
      <c r="L289" t="str">
        <f t="shared" ca="1" si="24"/>
        <v/>
      </c>
      <c r="M289" t="str">
        <f t="shared" ca="1" si="24"/>
        <v/>
      </c>
      <c r="N289" t="str">
        <f t="shared" ca="1" si="24"/>
        <v/>
      </c>
    </row>
    <row r="290" spans="1:14" x14ac:dyDescent="0.3">
      <c r="A290" t="str">
        <f t="shared" ca="1" si="27"/>
        <v>s9heIN1nv8GV</v>
      </c>
      <c r="B290">
        <f t="shared" ca="1" si="26"/>
        <v>12</v>
      </c>
      <c r="C290" t="str">
        <f t="shared" ca="1" si="24"/>
        <v>s</v>
      </c>
      <c r="D290" t="str">
        <f t="shared" ca="1" si="24"/>
        <v>9</v>
      </c>
      <c r="E290" t="str">
        <f t="shared" ca="1" si="24"/>
        <v>h</v>
      </c>
      <c r="F290" t="str">
        <f t="shared" ca="1" si="24"/>
        <v>e</v>
      </c>
      <c r="G290" t="str">
        <f t="shared" ca="1" si="24"/>
        <v>I</v>
      </c>
      <c r="H290" t="str">
        <f t="shared" ca="1" si="24"/>
        <v>N</v>
      </c>
      <c r="I290" t="str">
        <f t="shared" ca="1" si="24"/>
        <v>1</v>
      </c>
      <c r="J290" t="str">
        <f t="shared" ca="1" si="24"/>
        <v>n</v>
      </c>
      <c r="K290" t="str">
        <f t="shared" ca="1" si="24"/>
        <v>v</v>
      </c>
      <c r="L290" t="str">
        <f t="shared" ca="1" si="24"/>
        <v>8</v>
      </c>
      <c r="M290" t="str">
        <f t="shared" ca="1" si="24"/>
        <v>G</v>
      </c>
      <c r="N290" t="str">
        <f t="shared" ca="1" si="24"/>
        <v>V</v>
      </c>
    </row>
    <row r="291" spans="1:14" x14ac:dyDescent="0.3">
      <c r="A291" t="str">
        <f t="shared" ca="1" si="27"/>
        <v>jSHSpD4Art</v>
      </c>
      <c r="B291">
        <f t="shared" ca="1" si="26"/>
        <v>10</v>
      </c>
      <c r="C291" t="str">
        <f t="shared" ref="C291:N331" ca="1" si="28">IF($B291&gt;=C$2,IF(RANDBETWEEN(1,3)=1,CHAR(RANDBETWEEN(48,57)),IF(RANDBETWEEN(2,3)=2,CHAR(RANDBETWEEN(65,90)),CHAR(RANDBETWEEN(97,122)))),"")</f>
        <v>j</v>
      </c>
      <c r="D291" t="str">
        <f t="shared" ca="1" si="28"/>
        <v>S</v>
      </c>
      <c r="E291" t="str">
        <f t="shared" ca="1" si="28"/>
        <v>H</v>
      </c>
      <c r="F291" t="str">
        <f t="shared" ca="1" si="28"/>
        <v>S</v>
      </c>
      <c r="G291" t="str">
        <f t="shared" ca="1" si="28"/>
        <v>p</v>
      </c>
      <c r="H291" t="str">
        <f t="shared" ca="1" si="28"/>
        <v>D</v>
      </c>
      <c r="I291" t="str">
        <f t="shared" ca="1" si="28"/>
        <v>4</v>
      </c>
      <c r="J291" t="str">
        <f t="shared" ca="1" si="28"/>
        <v>A</v>
      </c>
      <c r="K291" t="str">
        <f t="shared" ca="1" si="28"/>
        <v>r</v>
      </c>
      <c r="L291" t="str">
        <f t="shared" ca="1" si="28"/>
        <v>t</v>
      </c>
      <c r="M291" t="str">
        <f t="shared" ca="1" si="28"/>
        <v/>
      </c>
      <c r="N291" t="str">
        <f t="shared" ca="1" si="28"/>
        <v/>
      </c>
    </row>
    <row r="292" spans="1:14" x14ac:dyDescent="0.3">
      <c r="A292" t="str">
        <f t="shared" ca="1" si="27"/>
        <v>CH18Cl05LK</v>
      </c>
      <c r="B292">
        <f t="shared" ca="1" si="26"/>
        <v>10</v>
      </c>
      <c r="C292" t="str">
        <f t="shared" ca="1" si="28"/>
        <v>C</v>
      </c>
      <c r="D292" t="str">
        <f t="shared" ca="1" si="28"/>
        <v>H</v>
      </c>
      <c r="E292" t="str">
        <f t="shared" ca="1" si="28"/>
        <v>1</v>
      </c>
      <c r="F292" t="str">
        <f t="shared" ca="1" si="28"/>
        <v>8</v>
      </c>
      <c r="G292" t="str">
        <f t="shared" ca="1" si="28"/>
        <v>C</v>
      </c>
      <c r="H292" t="str">
        <f t="shared" ca="1" si="28"/>
        <v>l</v>
      </c>
      <c r="I292" t="str">
        <f t="shared" ca="1" si="28"/>
        <v>0</v>
      </c>
      <c r="J292" t="str">
        <f t="shared" ca="1" si="28"/>
        <v>5</v>
      </c>
      <c r="K292" t="str">
        <f t="shared" ca="1" si="28"/>
        <v>L</v>
      </c>
      <c r="L292" t="str">
        <f t="shared" ca="1" si="28"/>
        <v>K</v>
      </c>
      <c r="M292" t="str">
        <f t="shared" ca="1" si="28"/>
        <v/>
      </c>
      <c r="N292" t="str">
        <f t="shared" ca="1" si="28"/>
        <v/>
      </c>
    </row>
    <row r="293" spans="1:14" x14ac:dyDescent="0.3">
      <c r="A293" t="str">
        <f t="shared" ca="1" si="27"/>
        <v>JzgT4F6</v>
      </c>
      <c r="B293">
        <f t="shared" ca="1" si="26"/>
        <v>7</v>
      </c>
      <c r="C293" t="str">
        <f t="shared" ca="1" si="28"/>
        <v>J</v>
      </c>
      <c r="D293" t="str">
        <f t="shared" ca="1" si="28"/>
        <v>z</v>
      </c>
      <c r="E293" t="str">
        <f t="shared" ca="1" si="28"/>
        <v>g</v>
      </c>
      <c r="F293" t="str">
        <f t="shared" ca="1" si="28"/>
        <v>T</v>
      </c>
      <c r="G293" t="str">
        <f t="shared" ca="1" si="28"/>
        <v>4</v>
      </c>
      <c r="H293" t="str">
        <f t="shared" ca="1" si="28"/>
        <v>F</v>
      </c>
      <c r="I293" t="str">
        <f t="shared" ca="1" si="28"/>
        <v>6</v>
      </c>
      <c r="J293" t="str">
        <f t="shared" ca="1" si="28"/>
        <v/>
      </c>
      <c r="K293" t="str">
        <f t="shared" ca="1" si="28"/>
        <v/>
      </c>
      <c r="L293" t="str">
        <f t="shared" ca="1" si="28"/>
        <v/>
      </c>
      <c r="M293" t="str">
        <f t="shared" ca="1" si="28"/>
        <v/>
      </c>
      <c r="N293" t="str">
        <f t="shared" ca="1" si="28"/>
        <v/>
      </c>
    </row>
    <row r="294" spans="1:14" x14ac:dyDescent="0.3">
      <c r="A294" t="str">
        <f t="shared" ca="1" si="27"/>
        <v>yOcHoo2</v>
      </c>
      <c r="B294">
        <f t="shared" ca="1" si="26"/>
        <v>7</v>
      </c>
      <c r="C294" t="str">
        <f t="shared" ca="1" si="28"/>
        <v>y</v>
      </c>
      <c r="D294" t="str">
        <f t="shared" ca="1" si="28"/>
        <v>O</v>
      </c>
      <c r="E294" t="str">
        <f t="shared" ca="1" si="28"/>
        <v>c</v>
      </c>
      <c r="F294" t="str">
        <f t="shared" ca="1" si="28"/>
        <v>H</v>
      </c>
      <c r="G294" t="str">
        <f t="shared" ca="1" si="28"/>
        <v>o</v>
      </c>
      <c r="H294" t="str">
        <f t="shared" ca="1" si="28"/>
        <v>o</v>
      </c>
      <c r="I294" t="str">
        <f t="shared" ca="1" si="28"/>
        <v>2</v>
      </c>
      <c r="J294" t="str">
        <f t="shared" ca="1" si="28"/>
        <v/>
      </c>
      <c r="K294" t="str">
        <f t="shared" ca="1" si="28"/>
        <v/>
      </c>
      <c r="L294" t="str">
        <f t="shared" ca="1" si="28"/>
        <v/>
      </c>
      <c r="M294" t="str">
        <f t="shared" ca="1" si="28"/>
        <v/>
      </c>
      <c r="N294" t="str">
        <f t="shared" ca="1" si="28"/>
        <v/>
      </c>
    </row>
    <row r="295" spans="1:14" x14ac:dyDescent="0.3">
      <c r="A295" t="str">
        <f t="shared" ca="1" si="27"/>
        <v>iq16nTHIJ73</v>
      </c>
      <c r="B295">
        <f t="shared" ca="1" si="26"/>
        <v>11</v>
      </c>
      <c r="C295" t="str">
        <f t="shared" ca="1" si="28"/>
        <v>i</v>
      </c>
      <c r="D295" t="str">
        <f t="shared" ca="1" si="28"/>
        <v>q</v>
      </c>
      <c r="E295" t="str">
        <f t="shared" ca="1" si="28"/>
        <v>1</v>
      </c>
      <c r="F295" t="str">
        <f t="shared" ca="1" si="28"/>
        <v>6</v>
      </c>
      <c r="G295" t="str">
        <f t="shared" ca="1" si="28"/>
        <v>n</v>
      </c>
      <c r="H295" t="str">
        <f t="shared" ca="1" si="28"/>
        <v>T</v>
      </c>
      <c r="I295" t="str">
        <f t="shared" ca="1" si="28"/>
        <v>H</v>
      </c>
      <c r="J295" t="str">
        <f t="shared" ca="1" si="28"/>
        <v>I</v>
      </c>
      <c r="K295" t="str">
        <f t="shared" ca="1" si="28"/>
        <v>J</v>
      </c>
      <c r="L295" t="str">
        <f t="shared" ca="1" si="28"/>
        <v>7</v>
      </c>
      <c r="M295" t="str">
        <f t="shared" ca="1" si="28"/>
        <v>3</v>
      </c>
      <c r="N295" t="str">
        <f t="shared" ca="1" si="28"/>
        <v/>
      </c>
    </row>
    <row r="296" spans="1:14" x14ac:dyDescent="0.3">
      <c r="A296" t="str">
        <f t="shared" ca="1" si="27"/>
        <v>wEQ4NzI</v>
      </c>
      <c r="B296">
        <f t="shared" ca="1" si="26"/>
        <v>7</v>
      </c>
      <c r="C296" t="str">
        <f t="shared" ca="1" si="28"/>
        <v>w</v>
      </c>
      <c r="D296" t="str">
        <f t="shared" ca="1" si="28"/>
        <v>E</v>
      </c>
      <c r="E296" t="str">
        <f t="shared" ca="1" si="28"/>
        <v>Q</v>
      </c>
      <c r="F296" t="str">
        <f t="shared" ca="1" si="28"/>
        <v>4</v>
      </c>
      <c r="G296" t="str">
        <f t="shared" ca="1" si="28"/>
        <v>N</v>
      </c>
      <c r="H296" t="str">
        <f t="shared" ca="1" si="28"/>
        <v>z</v>
      </c>
      <c r="I296" t="str">
        <f t="shared" ca="1" si="28"/>
        <v>I</v>
      </c>
      <c r="J296" t="str">
        <f t="shared" ca="1" si="28"/>
        <v/>
      </c>
      <c r="K296" t="str">
        <f t="shared" ca="1" si="28"/>
        <v/>
      </c>
      <c r="L296" t="str">
        <f t="shared" ca="1" si="28"/>
        <v/>
      </c>
      <c r="M296" t="str">
        <f t="shared" ca="1" si="28"/>
        <v/>
      </c>
      <c r="N296" t="str">
        <f t="shared" ca="1" si="28"/>
        <v/>
      </c>
    </row>
    <row r="297" spans="1:14" x14ac:dyDescent="0.3">
      <c r="A297" t="str">
        <f t="shared" ca="1" si="27"/>
        <v>WjNcOhL0</v>
      </c>
      <c r="B297">
        <f t="shared" ca="1" si="26"/>
        <v>8</v>
      </c>
      <c r="C297" t="str">
        <f t="shared" ca="1" si="28"/>
        <v>W</v>
      </c>
      <c r="D297" t="str">
        <f t="shared" ca="1" si="28"/>
        <v>j</v>
      </c>
      <c r="E297" t="str">
        <f t="shared" ca="1" si="28"/>
        <v>N</v>
      </c>
      <c r="F297" t="str">
        <f t="shared" ca="1" si="28"/>
        <v>c</v>
      </c>
      <c r="G297" t="str">
        <f t="shared" ca="1" si="28"/>
        <v>O</v>
      </c>
      <c r="H297" t="str">
        <f t="shared" ca="1" si="28"/>
        <v>h</v>
      </c>
      <c r="I297" t="str">
        <f t="shared" ca="1" si="28"/>
        <v>L</v>
      </c>
      <c r="J297" t="str">
        <f t="shared" ca="1" si="28"/>
        <v>0</v>
      </c>
      <c r="K297" t="str">
        <f t="shared" ca="1" si="28"/>
        <v/>
      </c>
      <c r="L297" t="str">
        <f t="shared" ca="1" si="28"/>
        <v/>
      </c>
      <c r="M297" t="str">
        <f t="shared" ca="1" si="28"/>
        <v/>
      </c>
      <c r="N297" t="str">
        <f t="shared" ca="1" si="28"/>
        <v/>
      </c>
    </row>
    <row r="298" spans="1:14" x14ac:dyDescent="0.3">
      <c r="A298" t="str">
        <f t="shared" ca="1" si="27"/>
        <v>pVZswH4d1</v>
      </c>
      <c r="B298">
        <f t="shared" ca="1" si="26"/>
        <v>9</v>
      </c>
      <c r="C298" t="str">
        <f t="shared" ca="1" si="28"/>
        <v>p</v>
      </c>
      <c r="D298" t="str">
        <f t="shared" ca="1" si="28"/>
        <v>V</v>
      </c>
      <c r="E298" t="str">
        <f t="shared" ca="1" si="28"/>
        <v>Z</v>
      </c>
      <c r="F298" t="str">
        <f t="shared" ca="1" si="28"/>
        <v>s</v>
      </c>
      <c r="G298" t="str">
        <f t="shared" ca="1" si="28"/>
        <v>w</v>
      </c>
      <c r="H298" t="str">
        <f t="shared" ca="1" si="28"/>
        <v>H</v>
      </c>
      <c r="I298" t="str">
        <f t="shared" ca="1" si="28"/>
        <v>4</v>
      </c>
      <c r="J298" t="str">
        <f t="shared" ca="1" si="28"/>
        <v>d</v>
      </c>
      <c r="K298" t="str">
        <f t="shared" ca="1" si="28"/>
        <v>1</v>
      </c>
      <c r="L298" t="str">
        <f t="shared" ca="1" si="28"/>
        <v/>
      </c>
      <c r="M298" t="str">
        <f t="shared" ca="1" si="28"/>
        <v/>
      </c>
      <c r="N298" t="str">
        <f t="shared" ca="1" si="28"/>
        <v/>
      </c>
    </row>
    <row r="299" spans="1:14" x14ac:dyDescent="0.3">
      <c r="A299" t="str">
        <f t="shared" ca="1" si="27"/>
        <v>3ZGYl9a7x</v>
      </c>
      <c r="B299">
        <f t="shared" ca="1" si="26"/>
        <v>9</v>
      </c>
      <c r="C299" t="str">
        <f t="shared" ca="1" si="28"/>
        <v>3</v>
      </c>
      <c r="D299" t="str">
        <f t="shared" ca="1" si="28"/>
        <v>Z</v>
      </c>
      <c r="E299" t="str">
        <f t="shared" ca="1" si="28"/>
        <v>G</v>
      </c>
      <c r="F299" t="str">
        <f t="shared" ca="1" si="28"/>
        <v>Y</v>
      </c>
      <c r="G299" t="str">
        <f t="shared" ca="1" si="28"/>
        <v>l</v>
      </c>
      <c r="H299" t="str">
        <f t="shared" ca="1" si="28"/>
        <v>9</v>
      </c>
      <c r="I299" t="str">
        <f t="shared" ca="1" si="28"/>
        <v>a</v>
      </c>
      <c r="J299" t="str">
        <f t="shared" ca="1" si="28"/>
        <v>7</v>
      </c>
      <c r="K299" t="str">
        <f t="shared" ca="1" si="28"/>
        <v>x</v>
      </c>
      <c r="L299" t="str">
        <f t="shared" ca="1" si="28"/>
        <v/>
      </c>
      <c r="M299" t="str">
        <f t="shared" ca="1" si="28"/>
        <v/>
      </c>
      <c r="N299" t="str">
        <f t="shared" ca="1" si="28"/>
        <v/>
      </c>
    </row>
    <row r="300" spans="1:14" x14ac:dyDescent="0.3">
      <c r="A300" t="str">
        <f t="shared" ca="1" si="27"/>
        <v>E5QRP8g4hTN</v>
      </c>
      <c r="B300">
        <f t="shared" ca="1" si="26"/>
        <v>11</v>
      </c>
      <c r="C300" t="str">
        <f t="shared" ca="1" si="28"/>
        <v>E</v>
      </c>
      <c r="D300" t="str">
        <f t="shared" ca="1" si="28"/>
        <v>5</v>
      </c>
      <c r="E300" t="str">
        <f t="shared" ca="1" si="28"/>
        <v>Q</v>
      </c>
      <c r="F300" t="str">
        <f t="shared" ca="1" si="28"/>
        <v>R</v>
      </c>
      <c r="G300" t="str">
        <f t="shared" ca="1" si="28"/>
        <v>P</v>
      </c>
      <c r="H300" t="str">
        <f t="shared" ca="1" si="28"/>
        <v>8</v>
      </c>
      <c r="I300" t="str">
        <f t="shared" ca="1" si="28"/>
        <v>g</v>
      </c>
      <c r="J300" t="str">
        <f t="shared" ca="1" si="28"/>
        <v>4</v>
      </c>
      <c r="K300" t="str">
        <f t="shared" ca="1" si="28"/>
        <v>h</v>
      </c>
      <c r="L300" t="str">
        <f t="shared" ca="1" si="28"/>
        <v>T</v>
      </c>
      <c r="M300" t="str">
        <f t="shared" ca="1" si="28"/>
        <v>N</v>
      </c>
      <c r="N300" t="str">
        <f t="shared" ca="1" si="28"/>
        <v/>
      </c>
    </row>
    <row r="301" spans="1:14" x14ac:dyDescent="0.3">
      <c r="A301" t="str">
        <f t="shared" ca="1" si="27"/>
        <v>lj11GN45G</v>
      </c>
      <c r="B301">
        <f t="shared" ca="1" si="26"/>
        <v>9</v>
      </c>
      <c r="C301" t="str">
        <f t="shared" ca="1" si="28"/>
        <v>l</v>
      </c>
      <c r="D301" t="str">
        <f t="shared" ca="1" si="28"/>
        <v>j</v>
      </c>
      <c r="E301" t="str">
        <f t="shared" ca="1" si="28"/>
        <v>1</v>
      </c>
      <c r="F301" t="str">
        <f t="shared" ca="1" si="28"/>
        <v>1</v>
      </c>
      <c r="G301" t="str">
        <f t="shared" ca="1" si="28"/>
        <v>G</v>
      </c>
      <c r="H301" t="str">
        <f t="shared" ca="1" si="28"/>
        <v>N</v>
      </c>
      <c r="I301" t="str">
        <f t="shared" ca="1" si="28"/>
        <v>4</v>
      </c>
      <c r="J301" t="str">
        <f t="shared" ca="1" si="28"/>
        <v>5</v>
      </c>
      <c r="K301" t="str">
        <f t="shared" ca="1" si="28"/>
        <v>G</v>
      </c>
      <c r="L301" t="str">
        <f t="shared" ca="1" si="28"/>
        <v/>
      </c>
      <c r="M301" t="str">
        <f t="shared" ca="1" si="28"/>
        <v/>
      </c>
      <c r="N301" t="str">
        <f t="shared" ca="1" si="28"/>
        <v/>
      </c>
    </row>
    <row r="302" spans="1:14" x14ac:dyDescent="0.3">
      <c r="A302" t="str">
        <f t="shared" ca="1" si="27"/>
        <v>6j6uFM83P</v>
      </c>
      <c r="B302">
        <f t="shared" ca="1" si="26"/>
        <v>9</v>
      </c>
      <c r="C302" t="str">
        <f t="shared" ca="1" si="28"/>
        <v>6</v>
      </c>
      <c r="D302" t="str">
        <f t="shared" ca="1" si="28"/>
        <v>j</v>
      </c>
      <c r="E302" t="str">
        <f t="shared" ca="1" si="28"/>
        <v>6</v>
      </c>
      <c r="F302" t="str">
        <f t="shared" ca="1" si="28"/>
        <v>u</v>
      </c>
      <c r="G302" t="str">
        <f t="shared" ca="1" si="28"/>
        <v>F</v>
      </c>
      <c r="H302" t="str">
        <f t="shared" ca="1" si="28"/>
        <v>M</v>
      </c>
      <c r="I302" t="str">
        <f t="shared" ca="1" si="28"/>
        <v>8</v>
      </c>
      <c r="J302" t="str">
        <f t="shared" ca="1" si="28"/>
        <v>3</v>
      </c>
      <c r="K302" t="str">
        <f t="shared" ca="1" si="28"/>
        <v>P</v>
      </c>
      <c r="L302" t="str">
        <f t="shared" ca="1" si="28"/>
        <v/>
      </c>
      <c r="M302" t="str">
        <f t="shared" ca="1" si="28"/>
        <v/>
      </c>
      <c r="N302" t="str">
        <f t="shared" ca="1" si="28"/>
        <v/>
      </c>
    </row>
    <row r="303" spans="1:14" x14ac:dyDescent="0.3">
      <c r="A303" t="str">
        <f t="shared" ca="1" si="27"/>
        <v>0N1ob4</v>
      </c>
      <c r="B303">
        <f t="shared" ca="1" si="26"/>
        <v>6</v>
      </c>
      <c r="C303" t="str">
        <f t="shared" ca="1" si="28"/>
        <v>0</v>
      </c>
      <c r="D303" t="str">
        <f t="shared" ca="1" si="28"/>
        <v>N</v>
      </c>
      <c r="E303" t="str">
        <f t="shared" ca="1" si="28"/>
        <v>1</v>
      </c>
      <c r="F303" t="str">
        <f t="shared" ca="1" si="28"/>
        <v>o</v>
      </c>
      <c r="G303" t="str">
        <f t="shared" ca="1" si="28"/>
        <v>b</v>
      </c>
      <c r="H303" t="str">
        <f t="shared" ca="1" si="28"/>
        <v>4</v>
      </c>
      <c r="I303" t="str">
        <f t="shared" ca="1" si="28"/>
        <v/>
      </c>
      <c r="J303" t="str">
        <f t="shared" ca="1" si="28"/>
        <v/>
      </c>
      <c r="K303" t="str">
        <f t="shared" ca="1" si="28"/>
        <v/>
      </c>
      <c r="L303" t="str">
        <f t="shared" ca="1" si="28"/>
        <v/>
      </c>
      <c r="M303" t="str">
        <f t="shared" ca="1" si="28"/>
        <v/>
      </c>
      <c r="N303" t="str">
        <f t="shared" ca="1" si="28"/>
        <v/>
      </c>
    </row>
    <row r="304" spans="1:14" x14ac:dyDescent="0.3">
      <c r="A304" t="str">
        <f t="shared" ca="1" si="27"/>
        <v>kI4xO2bJH59</v>
      </c>
      <c r="B304">
        <f t="shared" ca="1" si="26"/>
        <v>11</v>
      </c>
      <c r="C304" t="str">
        <f t="shared" ca="1" si="28"/>
        <v>k</v>
      </c>
      <c r="D304" t="str">
        <f t="shared" ca="1" si="28"/>
        <v>I</v>
      </c>
      <c r="E304" t="str">
        <f t="shared" ca="1" si="28"/>
        <v>4</v>
      </c>
      <c r="F304" t="str">
        <f t="shared" ca="1" si="28"/>
        <v>x</v>
      </c>
      <c r="G304" t="str">
        <f t="shared" ca="1" si="28"/>
        <v>O</v>
      </c>
      <c r="H304" t="str">
        <f t="shared" ca="1" si="28"/>
        <v>2</v>
      </c>
      <c r="I304" t="str">
        <f t="shared" ca="1" si="28"/>
        <v>b</v>
      </c>
      <c r="J304" t="str">
        <f t="shared" ca="1" si="28"/>
        <v>J</v>
      </c>
      <c r="K304" t="str">
        <f t="shared" ca="1" si="28"/>
        <v>H</v>
      </c>
      <c r="L304" t="str">
        <f t="shared" ca="1" si="28"/>
        <v>5</v>
      </c>
      <c r="M304" t="str">
        <f t="shared" ca="1" si="28"/>
        <v>9</v>
      </c>
      <c r="N304" t="str">
        <f t="shared" ca="1" si="28"/>
        <v/>
      </c>
    </row>
    <row r="305" spans="1:14" x14ac:dyDescent="0.3">
      <c r="A305" t="str">
        <f t="shared" ca="1" si="27"/>
        <v>16mTZWF</v>
      </c>
      <c r="B305">
        <f t="shared" ca="1" si="26"/>
        <v>7</v>
      </c>
      <c r="C305" t="str">
        <f t="shared" ca="1" si="28"/>
        <v>1</v>
      </c>
      <c r="D305" t="str">
        <f t="shared" ca="1" si="28"/>
        <v>6</v>
      </c>
      <c r="E305" t="str">
        <f t="shared" ca="1" si="28"/>
        <v>m</v>
      </c>
      <c r="F305" t="str">
        <f t="shared" ca="1" si="28"/>
        <v>T</v>
      </c>
      <c r="G305" t="str">
        <f t="shared" ca="1" si="28"/>
        <v>Z</v>
      </c>
      <c r="H305" t="str">
        <f t="shared" ca="1" si="28"/>
        <v>W</v>
      </c>
      <c r="I305" t="str">
        <f t="shared" ca="1" si="28"/>
        <v>F</v>
      </c>
      <c r="J305" t="str">
        <f t="shared" ca="1" si="28"/>
        <v/>
      </c>
      <c r="K305" t="str">
        <f t="shared" ca="1" si="28"/>
        <v/>
      </c>
      <c r="L305" t="str">
        <f t="shared" ca="1" si="28"/>
        <v/>
      </c>
      <c r="M305" t="str">
        <f t="shared" ca="1" si="28"/>
        <v/>
      </c>
      <c r="N305" t="str">
        <f t="shared" ca="1" si="28"/>
        <v/>
      </c>
    </row>
    <row r="306" spans="1:14" x14ac:dyDescent="0.3">
      <c r="A306" t="str">
        <f t="shared" ca="1" si="27"/>
        <v>8XCtt6C</v>
      </c>
      <c r="B306">
        <f t="shared" ca="1" si="26"/>
        <v>7</v>
      </c>
      <c r="C306" t="str">
        <f t="shared" ca="1" si="28"/>
        <v>8</v>
      </c>
      <c r="D306" t="str">
        <f t="shared" ca="1" si="28"/>
        <v>X</v>
      </c>
      <c r="E306" t="str">
        <f t="shared" ca="1" si="28"/>
        <v>C</v>
      </c>
      <c r="F306" t="str">
        <f t="shared" ca="1" si="28"/>
        <v>t</v>
      </c>
      <c r="G306" t="str">
        <f t="shared" ca="1" si="28"/>
        <v>t</v>
      </c>
      <c r="H306" t="str">
        <f t="shared" ca="1" si="28"/>
        <v>6</v>
      </c>
      <c r="I306" t="str">
        <f t="shared" ca="1" si="28"/>
        <v>C</v>
      </c>
      <c r="J306" t="str">
        <f t="shared" ca="1" si="28"/>
        <v/>
      </c>
      <c r="K306" t="str">
        <f t="shared" ca="1" si="28"/>
        <v/>
      </c>
      <c r="L306" t="str">
        <f t="shared" ca="1" si="28"/>
        <v/>
      </c>
      <c r="M306" t="str">
        <f t="shared" ca="1" si="28"/>
        <v/>
      </c>
      <c r="N306" t="str">
        <f t="shared" ca="1" si="28"/>
        <v/>
      </c>
    </row>
    <row r="307" spans="1:14" x14ac:dyDescent="0.3">
      <c r="A307" t="str">
        <f t="shared" ca="1" si="27"/>
        <v>aVDZK85p2Ou</v>
      </c>
      <c r="B307">
        <f t="shared" ca="1" si="26"/>
        <v>11</v>
      </c>
      <c r="C307" t="str">
        <f t="shared" ca="1" si="28"/>
        <v>a</v>
      </c>
      <c r="D307" t="str">
        <f t="shared" ca="1" si="28"/>
        <v>V</v>
      </c>
      <c r="E307" t="str">
        <f t="shared" ca="1" si="28"/>
        <v>D</v>
      </c>
      <c r="F307" t="str">
        <f t="shared" ca="1" si="28"/>
        <v>Z</v>
      </c>
      <c r="G307" t="str">
        <f t="shared" ca="1" si="28"/>
        <v>K</v>
      </c>
      <c r="H307" t="str">
        <f t="shared" ca="1" si="28"/>
        <v>8</v>
      </c>
      <c r="I307" t="str">
        <f t="shared" ca="1" si="28"/>
        <v>5</v>
      </c>
      <c r="J307" t="str">
        <f t="shared" ca="1" si="28"/>
        <v>p</v>
      </c>
      <c r="K307" t="str">
        <f t="shared" ca="1" si="28"/>
        <v>2</v>
      </c>
      <c r="L307" t="str">
        <f t="shared" ca="1" si="28"/>
        <v>O</v>
      </c>
      <c r="M307" t="str">
        <f t="shared" ca="1" si="28"/>
        <v>u</v>
      </c>
      <c r="N307" t="str">
        <f t="shared" ca="1" si="28"/>
        <v/>
      </c>
    </row>
    <row r="308" spans="1:14" x14ac:dyDescent="0.3">
      <c r="A308" t="str">
        <f t="shared" ca="1" si="27"/>
        <v>30sl64e</v>
      </c>
      <c r="B308">
        <f t="shared" ca="1" si="26"/>
        <v>7</v>
      </c>
      <c r="C308" t="str">
        <f t="shared" ca="1" si="28"/>
        <v>3</v>
      </c>
      <c r="D308" t="str">
        <f t="shared" ca="1" si="28"/>
        <v>0</v>
      </c>
      <c r="E308" t="str">
        <f t="shared" ca="1" si="28"/>
        <v>s</v>
      </c>
      <c r="F308" t="str">
        <f t="shared" ca="1" si="28"/>
        <v>l</v>
      </c>
      <c r="G308" t="str">
        <f t="shared" ca="1" si="28"/>
        <v>6</v>
      </c>
      <c r="H308" t="str">
        <f t="shared" ca="1" si="28"/>
        <v>4</v>
      </c>
      <c r="I308" t="str">
        <f t="shared" ca="1" si="28"/>
        <v>e</v>
      </c>
      <c r="J308" t="str">
        <f t="shared" ca="1" si="28"/>
        <v/>
      </c>
      <c r="K308" t="str">
        <f t="shared" ca="1" si="28"/>
        <v/>
      </c>
      <c r="L308" t="str">
        <f t="shared" ca="1" si="28"/>
        <v/>
      </c>
      <c r="M308" t="str">
        <f t="shared" ca="1" si="28"/>
        <v/>
      </c>
      <c r="N308" t="str">
        <f t="shared" ca="1" si="28"/>
        <v/>
      </c>
    </row>
    <row r="309" spans="1:14" x14ac:dyDescent="0.3">
      <c r="A309" t="str">
        <f t="shared" ca="1" si="27"/>
        <v>0zOpqnMwLuB</v>
      </c>
      <c r="B309">
        <f t="shared" ca="1" si="26"/>
        <v>11</v>
      </c>
      <c r="C309" t="str">
        <f t="shared" ca="1" si="28"/>
        <v>0</v>
      </c>
      <c r="D309" t="str">
        <f t="shared" ca="1" si="28"/>
        <v>z</v>
      </c>
      <c r="E309" t="str">
        <f t="shared" ca="1" si="28"/>
        <v>O</v>
      </c>
      <c r="F309" t="str">
        <f t="shared" ca="1" si="28"/>
        <v>p</v>
      </c>
      <c r="G309" t="str">
        <f t="shared" ca="1" si="28"/>
        <v>q</v>
      </c>
      <c r="H309" t="str">
        <f t="shared" ca="1" si="28"/>
        <v>n</v>
      </c>
      <c r="I309" t="str">
        <f t="shared" ca="1" si="28"/>
        <v>M</v>
      </c>
      <c r="J309" t="str">
        <f t="shared" ca="1" si="28"/>
        <v>w</v>
      </c>
      <c r="K309" t="str">
        <f t="shared" ca="1" si="28"/>
        <v>L</v>
      </c>
      <c r="L309" t="str">
        <f t="shared" ca="1" si="28"/>
        <v>u</v>
      </c>
      <c r="M309" t="str">
        <f t="shared" ca="1" si="28"/>
        <v>B</v>
      </c>
      <c r="N309" t="str">
        <f t="shared" ca="1" si="28"/>
        <v/>
      </c>
    </row>
    <row r="310" spans="1:14" x14ac:dyDescent="0.3">
      <c r="A310" t="str">
        <f t="shared" ca="1" si="27"/>
        <v>381xXq</v>
      </c>
      <c r="B310">
        <f t="shared" ca="1" si="26"/>
        <v>6</v>
      </c>
      <c r="C310" t="str">
        <f t="shared" ca="1" si="28"/>
        <v>3</v>
      </c>
      <c r="D310" t="str">
        <f t="shared" ca="1" si="28"/>
        <v>8</v>
      </c>
      <c r="E310" t="str">
        <f t="shared" ca="1" si="28"/>
        <v>1</v>
      </c>
      <c r="F310" t="str">
        <f t="shared" ca="1" si="28"/>
        <v>x</v>
      </c>
      <c r="G310" t="str">
        <f t="shared" ca="1" si="28"/>
        <v>X</v>
      </c>
      <c r="H310" t="str">
        <f t="shared" ca="1" si="28"/>
        <v>q</v>
      </c>
      <c r="I310" t="str">
        <f t="shared" ca="1" si="28"/>
        <v/>
      </c>
      <c r="J310" t="str">
        <f t="shared" ca="1" si="28"/>
        <v/>
      </c>
      <c r="K310" t="str">
        <f t="shared" ca="1" si="28"/>
        <v/>
      </c>
      <c r="L310" t="str">
        <f t="shared" ca="1" si="28"/>
        <v/>
      </c>
      <c r="M310" t="str">
        <f t="shared" ca="1" si="28"/>
        <v/>
      </c>
      <c r="N310" t="str">
        <f t="shared" ca="1" si="28"/>
        <v/>
      </c>
    </row>
    <row r="311" spans="1:14" x14ac:dyDescent="0.3">
      <c r="A311" t="str">
        <f t="shared" ca="1" si="27"/>
        <v>Fug120WfybK</v>
      </c>
      <c r="B311">
        <f t="shared" ca="1" si="26"/>
        <v>11</v>
      </c>
      <c r="C311" t="str">
        <f t="shared" ca="1" si="28"/>
        <v>F</v>
      </c>
      <c r="D311" t="str">
        <f t="shared" ca="1" si="28"/>
        <v>u</v>
      </c>
      <c r="E311" t="str">
        <f t="shared" ca="1" si="28"/>
        <v>g</v>
      </c>
      <c r="F311" t="str">
        <f t="shared" ca="1" si="28"/>
        <v>1</v>
      </c>
      <c r="G311" t="str">
        <f t="shared" ca="1" si="28"/>
        <v>2</v>
      </c>
      <c r="H311" t="str">
        <f t="shared" ca="1" si="28"/>
        <v>0</v>
      </c>
      <c r="I311" t="str">
        <f t="shared" ca="1" si="28"/>
        <v>W</v>
      </c>
      <c r="J311" t="str">
        <f t="shared" ca="1" si="28"/>
        <v>f</v>
      </c>
      <c r="K311" t="str">
        <f t="shared" ca="1" si="28"/>
        <v>y</v>
      </c>
      <c r="L311" t="str">
        <f t="shared" ca="1" si="28"/>
        <v>b</v>
      </c>
      <c r="M311" t="str">
        <f t="shared" ca="1" si="28"/>
        <v>K</v>
      </c>
      <c r="N311" t="str">
        <f t="shared" ca="1" si="28"/>
        <v/>
      </c>
    </row>
    <row r="312" spans="1:14" x14ac:dyDescent="0.3">
      <c r="A312" t="str">
        <f t="shared" ca="1" si="27"/>
        <v>iXhm9X7s1W</v>
      </c>
      <c r="B312">
        <f t="shared" ca="1" si="26"/>
        <v>10</v>
      </c>
      <c r="C312" t="str">
        <f t="shared" ca="1" si="28"/>
        <v>i</v>
      </c>
      <c r="D312" t="str">
        <f t="shared" ca="1" si="28"/>
        <v>X</v>
      </c>
      <c r="E312" t="str">
        <f t="shared" ca="1" si="28"/>
        <v>h</v>
      </c>
      <c r="F312" t="str">
        <f t="shared" ref="D312:N331" ca="1" si="29">IF($B312&gt;=F$2,IF(RANDBETWEEN(1,3)=1,CHAR(RANDBETWEEN(48,57)),IF(RANDBETWEEN(2,3)=2,CHAR(RANDBETWEEN(65,90)),CHAR(RANDBETWEEN(97,122)))),"")</f>
        <v>m</v>
      </c>
      <c r="G312" t="str">
        <f t="shared" ca="1" si="29"/>
        <v>9</v>
      </c>
      <c r="H312" t="str">
        <f t="shared" ca="1" si="29"/>
        <v>X</v>
      </c>
      <c r="I312" t="str">
        <f t="shared" ca="1" si="29"/>
        <v>7</v>
      </c>
      <c r="J312" t="str">
        <f t="shared" ca="1" si="29"/>
        <v>s</v>
      </c>
      <c r="K312" t="str">
        <f t="shared" ca="1" si="29"/>
        <v>1</v>
      </c>
      <c r="L312" t="str">
        <f t="shared" ca="1" si="29"/>
        <v>W</v>
      </c>
      <c r="M312" t="str">
        <f t="shared" ca="1" si="29"/>
        <v/>
      </c>
      <c r="N312" t="str">
        <f t="shared" ca="1" si="29"/>
        <v/>
      </c>
    </row>
    <row r="313" spans="1:14" x14ac:dyDescent="0.3">
      <c r="A313" t="str">
        <f t="shared" ca="1" si="27"/>
        <v>Ky7DVVts5</v>
      </c>
      <c r="B313">
        <f t="shared" ca="1" si="26"/>
        <v>9</v>
      </c>
      <c r="C313" t="str">
        <f t="shared" ref="C313:N332" ca="1" si="30">IF($B313&gt;=C$2,IF(RANDBETWEEN(1,3)=1,CHAR(RANDBETWEEN(48,57)),IF(RANDBETWEEN(2,3)=2,CHAR(RANDBETWEEN(65,90)),CHAR(RANDBETWEEN(97,122)))),"")</f>
        <v>K</v>
      </c>
      <c r="D313" t="str">
        <f t="shared" ca="1" si="29"/>
        <v>y</v>
      </c>
      <c r="E313" t="str">
        <f t="shared" ca="1" si="29"/>
        <v>7</v>
      </c>
      <c r="F313" t="str">
        <f t="shared" ca="1" si="29"/>
        <v>D</v>
      </c>
      <c r="G313" t="str">
        <f t="shared" ca="1" si="29"/>
        <v>V</v>
      </c>
      <c r="H313" t="str">
        <f t="shared" ca="1" si="29"/>
        <v>V</v>
      </c>
      <c r="I313" t="str">
        <f t="shared" ca="1" si="29"/>
        <v>t</v>
      </c>
      <c r="J313" t="str">
        <f t="shared" ca="1" si="29"/>
        <v>s</v>
      </c>
      <c r="K313" t="str">
        <f t="shared" ca="1" si="29"/>
        <v>5</v>
      </c>
      <c r="L313" t="str">
        <f t="shared" ca="1" si="29"/>
        <v/>
      </c>
      <c r="M313" t="str">
        <f t="shared" ca="1" si="29"/>
        <v/>
      </c>
      <c r="N313" t="str">
        <f t="shared" ca="1" si="29"/>
        <v/>
      </c>
    </row>
    <row r="314" spans="1:14" x14ac:dyDescent="0.3">
      <c r="A314" t="str">
        <f t="shared" ca="1" si="27"/>
        <v>wyHOSn2</v>
      </c>
      <c r="B314">
        <f t="shared" ca="1" si="26"/>
        <v>7</v>
      </c>
      <c r="C314" t="str">
        <f t="shared" ca="1" si="30"/>
        <v>w</v>
      </c>
      <c r="D314" t="str">
        <f t="shared" ca="1" si="29"/>
        <v>y</v>
      </c>
      <c r="E314" t="str">
        <f t="shared" ca="1" si="29"/>
        <v>H</v>
      </c>
      <c r="F314" t="str">
        <f t="shared" ca="1" si="29"/>
        <v>O</v>
      </c>
      <c r="G314" t="str">
        <f t="shared" ca="1" si="29"/>
        <v>S</v>
      </c>
      <c r="H314" t="str">
        <f t="shared" ca="1" si="29"/>
        <v>n</v>
      </c>
      <c r="I314" t="str">
        <f t="shared" ca="1" si="29"/>
        <v>2</v>
      </c>
      <c r="J314" t="str">
        <f t="shared" ca="1" si="29"/>
        <v/>
      </c>
      <c r="K314" t="str">
        <f t="shared" ca="1" si="29"/>
        <v/>
      </c>
      <c r="L314" t="str">
        <f t="shared" ca="1" si="29"/>
        <v/>
      </c>
      <c r="M314" t="str">
        <f t="shared" ca="1" si="29"/>
        <v/>
      </c>
      <c r="N314" t="str">
        <f t="shared" ca="1" si="29"/>
        <v/>
      </c>
    </row>
    <row r="315" spans="1:14" x14ac:dyDescent="0.3">
      <c r="A315" t="str">
        <f t="shared" ca="1" si="27"/>
        <v>rlhk53</v>
      </c>
      <c r="B315">
        <f t="shared" ca="1" si="26"/>
        <v>6</v>
      </c>
      <c r="C315" t="str">
        <f t="shared" ca="1" si="30"/>
        <v>r</v>
      </c>
      <c r="D315" t="str">
        <f t="shared" ca="1" si="29"/>
        <v>l</v>
      </c>
      <c r="E315" t="str">
        <f t="shared" ca="1" si="29"/>
        <v>h</v>
      </c>
      <c r="F315" t="str">
        <f t="shared" ca="1" si="29"/>
        <v>k</v>
      </c>
      <c r="G315" t="str">
        <f t="shared" ca="1" si="29"/>
        <v>5</v>
      </c>
      <c r="H315" t="str">
        <f t="shared" ca="1" si="29"/>
        <v>3</v>
      </c>
      <c r="I315" t="str">
        <f t="shared" ca="1" si="29"/>
        <v/>
      </c>
      <c r="J315" t="str">
        <f t="shared" ca="1" si="29"/>
        <v/>
      </c>
      <c r="K315" t="str">
        <f t="shared" ca="1" si="29"/>
        <v/>
      </c>
      <c r="L315" t="str">
        <f t="shared" ca="1" si="29"/>
        <v/>
      </c>
      <c r="M315" t="str">
        <f t="shared" ca="1" si="29"/>
        <v/>
      </c>
      <c r="N315" t="str">
        <f t="shared" ca="1" si="29"/>
        <v/>
      </c>
    </row>
    <row r="316" spans="1:14" x14ac:dyDescent="0.3">
      <c r="A316" t="str">
        <f t="shared" ca="1" si="27"/>
        <v>88LMMTrhACb5</v>
      </c>
      <c r="B316">
        <f t="shared" ca="1" si="26"/>
        <v>12</v>
      </c>
      <c r="C316" t="str">
        <f t="shared" ca="1" si="30"/>
        <v>8</v>
      </c>
      <c r="D316" t="str">
        <f t="shared" ca="1" si="29"/>
        <v>8</v>
      </c>
      <c r="E316" t="str">
        <f t="shared" ca="1" si="29"/>
        <v>L</v>
      </c>
      <c r="F316" t="str">
        <f t="shared" ca="1" si="29"/>
        <v>M</v>
      </c>
      <c r="G316" t="str">
        <f t="shared" ca="1" si="29"/>
        <v>M</v>
      </c>
      <c r="H316" t="str">
        <f t="shared" ca="1" si="29"/>
        <v>T</v>
      </c>
      <c r="I316" t="str">
        <f t="shared" ca="1" si="29"/>
        <v>r</v>
      </c>
      <c r="J316" t="str">
        <f t="shared" ca="1" si="29"/>
        <v>h</v>
      </c>
      <c r="K316" t="str">
        <f t="shared" ca="1" si="29"/>
        <v>A</v>
      </c>
      <c r="L316" t="str">
        <f t="shared" ca="1" si="29"/>
        <v>C</v>
      </c>
      <c r="M316" t="str">
        <f t="shared" ca="1" si="29"/>
        <v>b</v>
      </c>
      <c r="N316" t="str">
        <f t="shared" ca="1" si="29"/>
        <v>5</v>
      </c>
    </row>
    <row r="317" spans="1:14" x14ac:dyDescent="0.3">
      <c r="A317" t="str">
        <f t="shared" ca="1" si="27"/>
        <v>Uk16ZuFy7</v>
      </c>
      <c r="B317">
        <f t="shared" ca="1" si="26"/>
        <v>9</v>
      </c>
      <c r="C317" t="str">
        <f t="shared" ca="1" si="30"/>
        <v>U</v>
      </c>
      <c r="D317" t="str">
        <f t="shared" ca="1" si="29"/>
        <v>k</v>
      </c>
      <c r="E317" t="str">
        <f t="shared" ca="1" si="29"/>
        <v>1</v>
      </c>
      <c r="F317" t="str">
        <f t="shared" ca="1" si="29"/>
        <v>6</v>
      </c>
      <c r="G317" t="str">
        <f t="shared" ca="1" si="29"/>
        <v>Z</v>
      </c>
      <c r="H317" t="str">
        <f t="shared" ca="1" si="29"/>
        <v>u</v>
      </c>
      <c r="I317" t="str">
        <f t="shared" ca="1" si="29"/>
        <v>F</v>
      </c>
      <c r="J317" t="str">
        <f t="shared" ca="1" si="29"/>
        <v>y</v>
      </c>
      <c r="K317" t="str">
        <f t="shared" ca="1" si="29"/>
        <v>7</v>
      </c>
      <c r="L317" t="str">
        <f t="shared" ca="1" si="29"/>
        <v/>
      </c>
      <c r="M317" t="str">
        <f t="shared" ca="1" si="29"/>
        <v/>
      </c>
      <c r="N317" t="str">
        <f t="shared" ca="1" si="29"/>
        <v/>
      </c>
    </row>
    <row r="318" spans="1:14" x14ac:dyDescent="0.3">
      <c r="A318" t="str">
        <f t="shared" ca="1" si="27"/>
        <v>yQ9ILp6h1NT</v>
      </c>
      <c r="B318">
        <f t="shared" ca="1" si="26"/>
        <v>11</v>
      </c>
      <c r="C318" t="str">
        <f t="shared" ca="1" si="30"/>
        <v>y</v>
      </c>
      <c r="D318" t="str">
        <f t="shared" ca="1" si="29"/>
        <v>Q</v>
      </c>
      <c r="E318" t="str">
        <f t="shared" ca="1" si="29"/>
        <v>9</v>
      </c>
      <c r="F318" t="str">
        <f t="shared" ca="1" si="29"/>
        <v>I</v>
      </c>
      <c r="G318" t="str">
        <f t="shared" ca="1" si="29"/>
        <v>L</v>
      </c>
      <c r="H318" t="str">
        <f t="shared" ca="1" si="29"/>
        <v>p</v>
      </c>
      <c r="I318" t="str">
        <f t="shared" ca="1" si="29"/>
        <v>6</v>
      </c>
      <c r="J318" t="str">
        <f t="shared" ca="1" si="29"/>
        <v>h</v>
      </c>
      <c r="K318" t="str">
        <f t="shared" ca="1" si="29"/>
        <v>1</v>
      </c>
      <c r="L318" t="str">
        <f t="shared" ca="1" si="29"/>
        <v>N</v>
      </c>
      <c r="M318" t="str">
        <f t="shared" ca="1" si="29"/>
        <v>T</v>
      </c>
      <c r="N318" t="str">
        <f t="shared" ca="1" si="29"/>
        <v/>
      </c>
    </row>
    <row r="319" spans="1:14" x14ac:dyDescent="0.3">
      <c r="A319" t="str">
        <f t="shared" ca="1" si="27"/>
        <v>005V14p86</v>
      </c>
      <c r="B319">
        <f t="shared" ca="1" si="26"/>
        <v>9</v>
      </c>
      <c r="C319" t="str">
        <f t="shared" ca="1" si="30"/>
        <v>0</v>
      </c>
      <c r="D319" t="str">
        <f t="shared" ca="1" si="29"/>
        <v>0</v>
      </c>
      <c r="E319" t="str">
        <f t="shared" ca="1" si="29"/>
        <v>5</v>
      </c>
      <c r="F319" t="str">
        <f t="shared" ca="1" si="29"/>
        <v>V</v>
      </c>
      <c r="G319" t="str">
        <f t="shared" ca="1" si="29"/>
        <v>1</v>
      </c>
      <c r="H319" t="str">
        <f t="shared" ca="1" si="29"/>
        <v>4</v>
      </c>
      <c r="I319" t="str">
        <f t="shared" ca="1" si="29"/>
        <v>p</v>
      </c>
      <c r="J319" t="str">
        <f t="shared" ca="1" si="29"/>
        <v>8</v>
      </c>
      <c r="K319" t="str">
        <f t="shared" ca="1" si="29"/>
        <v>6</v>
      </c>
      <c r="L319" t="str">
        <f t="shared" ca="1" si="29"/>
        <v/>
      </c>
      <c r="M319" t="str">
        <f t="shared" ca="1" si="29"/>
        <v/>
      </c>
      <c r="N319" t="str">
        <f t="shared" ca="1" si="29"/>
        <v/>
      </c>
    </row>
    <row r="320" spans="1:14" x14ac:dyDescent="0.3">
      <c r="A320" t="str">
        <f t="shared" ca="1" si="27"/>
        <v>NH47OPxz2fRg</v>
      </c>
      <c r="B320">
        <f t="shared" ca="1" si="26"/>
        <v>12</v>
      </c>
      <c r="C320" t="str">
        <f t="shared" ca="1" si="30"/>
        <v>N</v>
      </c>
      <c r="D320" t="str">
        <f t="shared" ca="1" si="29"/>
        <v>H</v>
      </c>
      <c r="E320" t="str">
        <f t="shared" ca="1" si="29"/>
        <v>4</v>
      </c>
      <c r="F320" t="str">
        <f t="shared" ca="1" si="29"/>
        <v>7</v>
      </c>
      <c r="G320" t="str">
        <f t="shared" ca="1" si="29"/>
        <v>O</v>
      </c>
      <c r="H320" t="str">
        <f t="shared" ca="1" si="29"/>
        <v>P</v>
      </c>
      <c r="I320" t="str">
        <f t="shared" ca="1" si="29"/>
        <v>x</v>
      </c>
      <c r="J320" t="str">
        <f t="shared" ca="1" si="29"/>
        <v>z</v>
      </c>
      <c r="K320" t="str">
        <f t="shared" ca="1" si="29"/>
        <v>2</v>
      </c>
      <c r="L320" t="str">
        <f t="shared" ca="1" si="29"/>
        <v>f</v>
      </c>
      <c r="M320" t="str">
        <f t="shared" ca="1" si="29"/>
        <v>R</v>
      </c>
      <c r="N320" t="str">
        <f t="shared" ca="1" si="29"/>
        <v>g</v>
      </c>
    </row>
    <row r="321" spans="1:14" x14ac:dyDescent="0.3">
      <c r="A321" t="str">
        <f t="shared" ca="1" si="27"/>
        <v>80F5OPr8P58Q</v>
      </c>
      <c r="B321">
        <f t="shared" ca="1" si="26"/>
        <v>12</v>
      </c>
      <c r="C321" t="str">
        <f t="shared" ca="1" si="30"/>
        <v>8</v>
      </c>
      <c r="D321" t="str">
        <f t="shared" ca="1" si="29"/>
        <v>0</v>
      </c>
      <c r="E321" t="str">
        <f t="shared" ca="1" si="29"/>
        <v>F</v>
      </c>
      <c r="F321" t="str">
        <f t="shared" ca="1" si="29"/>
        <v>5</v>
      </c>
      <c r="G321" t="str">
        <f t="shared" ca="1" si="29"/>
        <v>O</v>
      </c>
      <c r="H321" t="str">
        <f t="shared" ca="1" si="29"/>
        <v>P</v>
      </c>
      <c r="I321" t="str">
        <f t="shared" ca="1" si="29"/>
        <v>r</v>
      </c>
      <c r="J321" t="str">
        <f t="shared" ca="1" si="29"/>
        <v>8</v>
      </c>
      <c r="K321" t="str">
        <f t="shared" ca="1" si="29"/>
        <v>P</v>
      </c>
      <c r="L321" t="str">
        <f t="shared" ca="1" si="29"/>
        <v>5</v>
      </c>
      <c r="M321" t="str">
        <f t="shared" ca="1" si="29"/>
        <v>8</v>
      </c>
      <c r="N321" t="str">
        <f t="shared" ca="1" si="29"/>
        <v>Q</v>
      </c>
    </row>
    <row r="322" spans="1:14" x14ac:dyDescent="0.3">
      <c r="A322" t="str">
        <f t="shared" ca="1" si="27"/>
        <v>ZmzsmISakomx</v>
      </c>
      <c r="B322">
        <f t="shared" ca="1" si="26"/>
        <v>12</v>
      </c>
      <c r="C322" t="str">
        <f t="shared" ca="1" si="30"/>
        <v>Z</v>
      </c>
      <c r="D322" t="str">
        <f t="shared" ca="1" si="29"/>
        <v>m</v>
      </c>
      <c r="E322" t="str">
        <f t="shared" ca="1" si="29"/>
        <v>z</v>
      </c>
      <c r="F322" t="str">
        <f t="shared" ca="1" si="29"/>
        <v>s</v>
      </c>
      <c r="G322" t="str">
        <f t="shared" ca="1" si="29"/>
        <v>m</v>
      </c>
      <c r="H322" t="str">
        <f t="shared" ca="1" si="29"/>
        <v>I</v>
      </c>
      <c r="I322" t="str">
        <f t="shared" ca="1" si="29"/>
        <v>S</v>
      </c>
      <c r="J322" t="str">
        <f t="shared" ca="1" si="29"/>
        <v>a</v>
      </c>
      <c r="K322" t="str">
        <f t="shared" ca="1" si="29"/>
        <v>k</v>
      </c>
      <c r="L322" t="str">
        <f t="shared" ca="1" si="29"/>
        <v>o</v>
      </c>
      <c r="M322" t="str">
        <f t="shared" ca="1" si="29"/>
        <v>m</v>
      </c>
      <c r="N322" t="str">
        <f t="shared" ca="1" si="29"/>
        <v>x</v>
      </c>
    </row>
    <row r="323" spans="1:14" x14ac:dyDescent="0.3">
      <c r="A323" t="str">
        <f t="shared" ca="1" si="27"/>
        <v>TjvQ9t5T5tV</v>
      </c>
      <c r="B323">
        <f t="shared" ca="1" si="26"/>
        <v>11</v>
      </c>
      <c r="C323" t="str">
        <f t="shared" ca="1" si="30"/>
        <v>T</v>
      </c>
      <c r="D323" t="str">
        <f t="shared" ca="1" si="29"/>
        <v>j</v>
      </c>
      <c r="E323" t="str">
        <f t="shared" ca="1" si="29"/>
        <v>v</v>
      </c>
      <c r="F323" t="str">
        <f t="shared" ca="1" si="29"/>
        <v>Q</v>
      </c>
      <c r="G323" t="str">
        <f t="shared" ca="1" si="29"/>
        <v>9</v>
      </c>
      <c r="H323" t="str">
        <f t="shared" ca="1" si="29"/>
        <v>t</v>
      </c>
      <c r="I323" t="str">
        <f t="shared" ca="1" si="29"/>
        <v>5</v>
      </c>
      <c r="J323" t="str">
        <f t="shared" ca="1" si="29"/>
        <v>T</v>
      </c>
      <c r="K323" t="str">
        <f t="shared" ca="1" si="29"/>
        <v>5</v>
      </c>
      <c r="L323" t="str">
        <f t="shared" ca="1" si="29"/>
        <v>t</v>
      </c>
      <c r="M323" t="str">
        <f t="shared" ca="1" si="29"/>
        <v>V</v>
      </c>
      <c r="N323" t="str">
        <f t="shared" ca="1" si="29"/>
        <v/>
      </c>
    </row>
    <row r="324" spans="1:14" x14ac:dyDescent="0.3">
      <c r="A324" t="str">
        <f t="shared" ca="1" si="27"/>
        <v>KAF8546</v>
      </c>
      <c r="B324">
        <f t="shared" ref="B324:B387" ca="1" si="31">RANDBETWEEN(6,12)</f>
        <v>7</v>
      </c>
      <c r="C324" t="str">
        <f t="shared" ca="1" si="30"/>
        <v>K</v>
      </c>
      <c r="D324" t="str">
        <f t="shared" ca="1" si="29"/>
        <v>A</v>
      </c>
      <c r="E324" t="str">
        <f t="shared" ca="1" si="29"/>
        <v>F</v>
      </c>
      <c r="F324" t="str">
        <f t="shared" ca="1" si="29"/>
        <v>8</v>
      </c>
      <c r="G324" t="str">
        <f t="shared" ca="1" si="29"/>
        <v>5</v>
      </c>
      <c r="H324" t="str">
        <f t="shared" ca="1" si="29"/>
        <v>4</v>
      </c>
      <c r="I324" t="str">
        <f t="shared" ca="1" si="29"/>
        <v>6</v>
      </c>
      <c r="J324" t="str">
        <f t="shared" ca="1" si="29"/>
        <v/>
      </c>
      <c r="K324" t="str">
        <f t="shared" ca="1" si="29"/>
        <v/>
      </c>
      <c r="L324" t="str">
        <f t="shared" ca="1" si="29"/>
        <v/>
      </c>
      <c r="M324" t="str">
        <f t="shared" ca="1" si="29"/>
        <v/>
      </c>
      <c r="N324" t="str">
        <f t="shared" ca="1" si="29"/>
        <v/>
      </c>
    </row>
    <row r="325" spans="1:14" x14ac:dyDescent="0.3">
      <c r="A325" t="str">
        <f t="shared" ca="1" si="27"/>
        <v>sqqiF6</v>
      </c>
      <c r="B325">
        <f t="shared" ca="1" si="31"/>
        <v>6</v>
      </c>
      <c r="C325" t="str">
        <f t="shared" ca="1" si="30"/>
        <v>s</v>
      </c>
      <c r="D325" t="str">
        <f t="shared" ca="1" si="29"/>
        <v>q</v>
      </c>
      <c r="E325" t="str">
        <f t="shared" ca="1" si="29"/>
        <v>q</v>
      </c>
      <c r="F325" t="str">
        <f t="shared" ca="1" si="29"/>
        <v>i</v>
      </c>
      <c r="G325" t="str">
        <f t="shared" ca="1" si="29"/>
        <v>F</v>
      </c>
      <c r="H325" t="str">
        <f t="shared" ca="1" si="29"/>
        <v>6</v>
      </c>
      <c r="I325" t="str">
        <f t="shared" ca="1" si="29"/>
        <v/>
      </c>
      <c r="J325" t="str">
        <f t="shared" ca="1" si="29"/>
        <v/>
      </c>
      <c r="K325" t="str">
        <f t="shared" ca="1" si="29"/>
        <v/>
      </c>
      <c r="L325" t="str">
        <f t="shared" ca="1" si="29"/>
        <v/>
      </c>
      <c r="M325" t="str">
        <f t="shared" ca="1" si="29"/>
        <v/>
      </c>
      <c r="N325" t="str">
        <f t="shared" ca="1" si="29"/>
        <v/>
      </c>
    </row>
    <row r="326" spans="1:14" x14ac:dyDescent="0.3">
      <c r="A326" t="str">
        <f t="shared" ca="1" si="27"/>
        <v>nu0bMlq481</v>
      </c>
      <c r="B326">
        <f t="shared" ca="1" si="31"/>
        <v>10</v>
      </c>
      <c r="C326" t="str">
        <f t="shared" ca="1" si="30"/>
        <v>n</v>
      </c>
      <c r="D326" t="str">
        <f t="shared" ca="1" si="29"/>
        <v>u</v>
      </c>
      <c r="E326" t="str">
        <f t="shared" ca="1" si="29"/>
        <v>0</v>
      </c>
      <c r="F326" t="str">
        <f t="shared" ca="1" si="29"/>
        <v>b</v>
      </c>
      <c r="G326" t="str">
        <f t="shared" ca="1" si="29"/>
        <v>M</v>
      </c>
      <c r="H326" t="str">
        <f t="shared" ca="1" si="29"/>
        <v>l</v>
      </c>
      <c r="I326" t="str">
        <f t="shared" ca="1" si="29"/>
        <v>q</v>
      </c>
      <c r="J326" t="str">
        <f t="shared" ca="1" si="29"/>
        <v>4</v>
      </c>
      <c r="K326" t="str">
        <f t="shared" ca="1" si="29"/>
        <v>8</v>
      </c>
      <c r="L326" t="str">
        <f t="shared" ca="1" si="29"/>
        <v>1</v>
      </c>
      <c r="M326" t="str">
        <f t="shared" ca="1" si="29"/>
        <v/>
      </c>
      <c r="N326" t="str">
        <f t="shared" ca="1" si="29"/>
        <v/>
      </c>
    </row>
    <row r="327" spans="1:14" x14ac:dyDescent="0.3">
      <c r="A327" t="str">
        <f t="shared" ca="1" si="27"/>
        <v>cl42kZv7nJ</v>
      </c>
      <c r="B327">
        <f t="shared" ca="1" si="31"/>
        <v>10</v>
      </c>
      <c r="C327" t="str">
        <f t="shared" ca="1" si="30"/>
        <v>c</v>
      </c>
      <c r="D327" t="str">
        <f t="shared" ca="1" si="29"/>
        <v>l</v>
      </c>
      <c r="E327" t="str">
        <f t="shared" ca="1" si="29"/>
        <v>4</v>
      </c>
      <c r="F327" t="str">
        <f t="shared" ca="1" si="29"/>
        <v>2</v>
      </c>
      <c r="G327" t="str">
        <f t="shared" ca="1" si="29"/>
        <v>k</v>
      </c>
      <c r="H327" t="str">
        <f t="shared" ca="1" si="29"/>
        <v>Z</v>
      </c>
      <c r="I327" t="str">
        <f t="shared" ca="1" si="29"/>
        <v>v</v>
      </c>
      <c r="J327" t="str">
        <f t="shared" ca="1" si="29"/>
        <v>7</v>
      </c>
      <c r="K327" t="str">
        <f t="shared" ca="1" si="29"/>
        <v>n</v>
      </c>
      <c r="L327" t="str">
        <f t="shared" ca="1" si="29"/>
        <v>J</v>
      </c>
      <c r="M327" t="str">
        <f t="shared" ca="1" si="29"/>
        <v/>
      </c>
      <c r="N327" t="str">
        <f t="shared" ca="1" si="29"/>
        <v/>
      </c>
    </row>
    <row r="328" spans="1:14" x14ac:dyDescent="0.3">
      <c r="A328" t="str">
        <f t="shared" ca="1" si="27"/>
        <v>rCWFH338Y3</v>
      </c>
      <c r="B328">
        <f t="shared" ca="1" si="31"/>
        <v>10</v>
      </c>
      <c r="C328" t="str">
        <f t="shared" ca="1" si="30"/>
        <v>r</v>
      </c>
      <c r="D328" t="str">
        <f t="shared" ca="1" si="29"/>
        <v>C</v>
      </c>
      <c r="E328" t="str">
        <f t="shared" ca="1" si="29"/>
        <v>W</v>
      </c>
      <c r="F328" t="str">
        <f t="shared" ca="1" si="29"/>
        <v>F</v>
      </c>
      <c r="G328" t="str">
        <f t="shared" ca="1" si="29"/>
        <v>H</v>
      </c>
      <c r="H328" t="str">
        <f t="shared" ca="1" si="29"/>
        <v>3</v>
      </c>
      <c r="I328" t="str">
        <f t="shared" ca="1" si="29"/>
        <v>3</v>
      </c>
      <c r="J328" t="str">
        <f t="shared" ca="1" si="29"/>
        <v>8</v>
      </c>
      <c r="K328" t="str">
        <f t="shared" ca="1" si="29"/>
        <v>Y</v>
      </c>
      <c r="L328" t="str">
        <f t="shared" ca="1" si="29"/>
        <v>3</v>
      </c>
      <c r="M328" t="str">
        <f t="shared" ca="1" si="29"/>
        <v/>
      </c>
      <c r="N328" t="str">
        <f t="shared" ca="1" si="29"/>
        <v/>
      </c>
    </row>
    <row r="329" spans="1:14" x14ac:dyDescent="0.3">
      <c r="A329" t="str">
        <f t="shared" ca="1" si="27"/>
        <v>6Q67h2</v>
      </c>
      <c r="B329">
        <f t="shared" ca="1" si="31"/>
        <v>6</v>
      </c>
      <c r="C329" t="str">
        <f t="shared" ca="1" si="30"/>
        <v>6</v>
      </c>
      <c r="D329" t="str">
        <f t="shared" ca="1" si="29"/>
        <v>Q</v>
      </c>
      <c r="E329" t="str">
        <f t="shared" ca="1" si="29"/>
        <v>6</v>
      </c>
      <c r="F329" t="str">
        <f t="shared" ca="1" si="29"/>
        <v>7</v>
      </c>
      <c r="G329" t="str">
        <f t="shared" ca="1" si="29"/>
        <v>h</v>
      </c>
      <c r="H329" t="str">
        <f t="shared" ca="1" si="29"/>
        <v>2</v>
      </c>
      <c r="I329" t="str">
        <f t="shared" ca="1" si="29"/>
        <v/>
      </c>
      <c r="J329" t="str">
        <f t="shared" ca="1" si="29"/>
        <v/>
      </c>
      <c r="K329" t="str">
        <f t="shared" ca="1" si="29"/>
        <v/>
      </c>
      <c r="L329" t="str">
        <f t="shared" ca="1" si="29"/>
        <v/>
      </c>
      <c r="M329" t="str">
        <f t="shared" ca="1" si="29"/>
        <v/>
      </c>
      <c r="N329" t="str">
        <f t="shared" ca="1" si="29"/>
        <v/>
      </c>
    </row>
    <row r="330" spans="1:14" x14ac:dyDescent="0.3">
      <c r="A330" t="str">
        <f t="shared" ca="1" si="27"/>
        <v>7eET2G</v>
      </c>
      <c r="B330">
        <f t="shared" ca="1" si="31"/>
        <v>6</v>
      </c>
      <c r="C330" t="str">
        <f t="shared" ca="1" si="30"/>
        <v>7</v>
      </c>
      <c r="D330" t="str">
        <f t="shared" ca="1" si="29"/>
        <v>e</v>
      </c>
      <c r="E330" t="str">
        <f t="shared" ca="1" si="29"/>
        <v>E</v>
      </c>
      <c r="F330" t="str">
        <f t="shared" ca="1" si="29"/>
        <v>T</v>
      </c>
      <c r="G330" t="str">
        <f t="shared" ca="1" si="29"/>
        <v>2</v>
      </c>
      <c r="H330" t="str">
        <f t="shared" ca="1" si="29"/>
        <v>G</v>
      </c>
      <c r="I330" t="str">
        <f t="shared" ca="1" si="29"/>
        <v/>
      </c>
      <c r="J330" t="str">
        <f t="shared" ca="1" si="29"/>
        <v/>
      </c>
      <c r="K330" t="str">
        <f t="shared" ca="1" si="29"/>
        <v/>
      </c>
      <c r="L330" t="str">
        <f t="shared" ca="1" si="29"/>
        <v/>
      </c>
      <c r="M330" t="str">
        <f t="shared" ca="1" si="29"/>
        <v/>
      </c>
      <c r="N330" t="str">
        <f t="shared" ca="1" si="29"/>
        <v/>
      </c>
    </row>
    <row r="331" spans="1:14" x14ac:dyDescent="0.3">
      <c r="A331" t="str">
        <f t="shared" ca="1" si="27"/>
        <v>Bb2TYAwKTKW</v>
      </c>
      <c r="B331">
        <f t="shared" ca="1" si="31"/>
        <v>11</v>
      </c>
      <c r="C331" t="str">
        <f t="shared" ca="1" si="30"/>
        <v>B</v>
      </c>
      <c r="D331" t="str">
        <f t="shared" ca="1" si="29"/>
        <v>b</v>
      </c>
      <c r="E331" t="str">
        <f t="shared" ca="1" si="29"/>
        <v>2</v>
      </c>
      <c r="F331" t="str">
        <f t="shared" ca="1" si="29"/>
        <v>T</v>
      </c>
      <c r="G331" t="str">
        <f t="shared" ca="1" si="29"/>
        <v>Y</v>
      </c>
      <c r="H331" t="str">
        <f t="shared" ca="1" si="29"/>
        <v>A</v>
      </c>
      <c r="I331" t="str">
        <f t="shared" ca="1" si="29"/>
        <v>w</v>
      </c>
      <c r="J331" t="str">
        <f t="shared" ca="1" si="29"/>
        <v>K</v>
      </c>
      <c r="K331" t="str">
        <f t="shared" ca="1" si="29"/>
        <v>T</v>
      </c>
      <c r="L331" t="str">
        <f t="shared" ca="1" si="29"/>
        <v>K</v>
      </c>
      <c r="M331" t="str">
        <f t="shared" ca="1" si="29"/>
        <v>W</v>
      </c>
      <c r="N331" t="str">
        <f t="shared" ca="1" si="29"/>
        <v/>
      </c>
    </row>
    <row r="332" spans="1:14" x14ac:dyDescent="0.3">
      <c r="A332" t="str">
        <f t="shared" ca="1" si="27"/>
        <v>Str1VV</v>
      </c>
      <c r="B332">
        <f t="shared" ca="1" si="31"/>
        <v>6</v>
      </c>
      <c r="C332" t="str">
        <f t="shared" ca="1" si="30"/>
        <v>S</v>
      </c>
      <c r="D332" t="str">
        <f t="shared" ca="1" si="30"/>
        <v>t</v>
      </c>
      <c r="E332" t="str">
        <f t="shared" ca="1" si="30"/>
        <v>r</v>
      </c>
      <c r="F332" t="str">
        <f t="shared" ca="1" si="30"/>
        <v>1</v>
      </c>
      <c r="G332" t="str">
        <f t="shared" ca="1" si="30"/>
        <v>V</v>
      </c>
      <c r="H332" t="str">
        <f t="shared" ca="1" si="30"/>
        <v>V</v>
      </c>
      <c r="I332" t="str">
        <f t="shared" ca="1" si="30"/>
        <v/>
      </c>
      <c r="J332" t="str">
        <f t="shared" ca="1" si="30"/>
        <v/>
      </c>
      <c r="K332" t="str">
        <f t="shared" ca="1" si="30"/>
        <v/>
      </c>
      <c r="L332" t="str">
        <f t="shared" ca="1" si="30"/>
        <v/>
      </c>
      <c r="M332" t="str">
        <f t="shared" ca="1" si="30"/>
        <v/>
      </c>
      <c r="N332" t="str">
        <f t="shared" ca="1" si="30"/>
        <v/>
      </c>
    </row>
    <row r="333" spans="1:14" x14ac:dyDescent="0.3">
      <c r="A333" t="str">
        <f t="shared" ca="1" si="27"/>
        <v>V740AA7y5F</v>
      </c>
      <c r="B333">
        <f t="shared" ca="1" si="31"/>
        <v>10</v>
      </c>
      <c r="C333" t="str">
        <f t="shared" ref="C333:N348" ca="1" si="32">IF($B333&gt;=C$2,IF(RANDBETWEEN(1,3)=1,CHAR(RANDBETWEEN(48,57)),IF(RANDBETWEEN(2,3)=2,CHAR(RANDBETWEEN(65,90)),CHAR(RANDBETWEEN(97,122)))),"")</f>
        <v>V</v>
      </c>
      <c r="D333" t="str">
        <f t="shared" ca="1" si="32"/>
        <v>7</v>
      </c>
      <c r="E333" t="str">
        <f t="shared" ca="1" si="32"/>
        <v>4</v>
      </c>
      <c r="F333" t="str">
        <f t="shared" ca="1" si="32"/>
        <v>0</v>
      </c>
      <c r="G333" t="str">
        <f t="shared" ca="1" si="32"/>
        <v>A</v>
      </c>
      <c r="H333" t="str">
        <f t="shared" ca="1" si="32"/>
        <v>A</v>
      </c>
      <c r="I333" t="str">
        <f t="shared" ca="1" si="32"/>
        <v>7</v>
      </c>
      <c r="J333" t="str">
        <f t="shared" ca="1" si="32"/>
        <v>y</v>
      </c>
      <c r="K333" t="str">
        <f t="shared" ca="1" si="32"/>
        <v>5</v>
      </c>
      <c r="L333" t="str">
        <f t="shared" ca="1" si="32"/>
        <v>F</v>
      </c>
      <c r="M333" t="str">
        <f t="shared" ca="1" si="32"/>
        <v/>
      </c>
      <c r="N333" t="str">
        <f t="shared" ca="1" si="32"/>
        <v/>
      </c>
    </row>
    <row r="334" spans="1:14" x14ac:dyDescent="0.3">
      <c r="A334" t="str">
        <f t="shared" ca="1" si="27"/>
        <v>57WXqe2</v>
      </c>
      <c r="B334">
        <f t="shared" ca="1" si="31"/>
        <v>7</v>
      </c>
      <c r="C334" t="str">
        <f t="shared" ca="1" si="32"/>
        <v>5</v>
      </c>
      <c r="D334" t="str">
        <f t="shared" ca="1" si="32"/>
        <v>7</v>
      </c>
      <c r="E334" t="str">
        <f t="shared" ca="1" si="32"/>
        <v>W</v>
      </c>
      <c r="F334" t="str">
        <f t="shared" ca="1" si="32"/>
        <v>X</v>
      </c>
      <c r="G334" t="str">
        <f t="shared" ca="1" si="32"/>
        <v>q</v>
      </c>
      <c r="H334" t="str">
        <f t="shared" ca="1" si="32"/>
        <v>e</v>
      </c>
      <c r="I334" t="str">
        <f t="shared" ca="1" si="32"/>
        <v>2</v>
      </c>
      <c r="J334" t="str">
        <f t="shared" ca="1" si="32"/>
        <v/>
      </c>
      <c r="K334" t="str">
        <f t="shared" ca="1" si="32"/>
        <v/>
      </c>
      <c r="L334" t="str">
        <f t="shared" ca="1" si="32"/>
        <v/>
      </c>
      <c r="M334" t="str">
        <f t="shared" ca="1" si="32"/>
        <v/>
      </c>
      <c r="N334" t="str">
        <f t="shared" ca="1" si="32"/>
        <v/>
      </c>
    </row>
    <row r="335" spans="1:14" x14ac:dyDescent="0.3">
      <c r="A335" t="str">
        <f t="shared" ca="1" si="27"/>
        <v>VM7cRx3</v>
      </c>
      <c r="B335">
        <f t="shared" ca="1" si="31"/>
        <v>7</v>
      </c>
      <c r="C335" t="str">
        <f t="shared" ca="1" si="32"/>
        <v>V</v>
      </c>
      <c r="D335" t="str">
        <f t="shared" ca="1" si="32"/>
        <v>M</v>
      </c>
      <c r="E335" t="str">
        <f t="shared" ca="1" si="32"/>
        <v>7</v>
      </c>
      <c r="F335" t="str">
        <f t="shared" ca="1" si="32"/>
        <v>c</v>
      </c>
      <c r="G335" t="str">
        <f t="shared" ca="1" si="32"/>
        <v>R</v>
      </c>
      <c r="H335" t="str">
        <f t="shared" ca="1" si="32"/>
        <v>x</v>
      </c>
      <c r="I335" t="str">
        <f t="shared" ca="1" si="32"/>
        <v>3</v>
      </c>
      <c r="J335" t="str">
        <f t="shared" ca="1" si="32"/>
        <v/>
      </c>
      <c r="K335" t="str">
        <f t="shared" ca="1" si="32"/>
        <v/>
      </c>
      <c r="L335" t="str">
        <f t="shared" ca="1" si="32"/>
        <v/>
      </c>
      <c r="M335" t="str">
        <f t="shared" ca="1" si="32"/>
        <v/>
      </c>
      <c r="N335" t="str">
        <f t="shared" ca="1" si="32"/>
        <v/>
      </c>
    </row>
    <row r="336" spans="1:14" x14ac:dyDescent="0.3">
      <c r="A336" t="str">
        <f t="shared" ref="A336:A399" ca="1" si="33">TRIM(C336&amp;D336&amp;E336&amp;F336&amp;G336&amp;H336&amp;I336&amp;J336&amp;K336&amp;L336&amp;M336&amp;N336)</f>
        <v>cwIk68</v>
      </c>
      <c r="B336">
        <f t="shared" ca="1" si="31"/>
        <v>6</v>
      </c>
      <c r="C336" t="str">
        <f t="shared" ca="1" si="32"/>
        <v>c</v>
      </c>
      <c r="D336" t="str">
        <f t="shared" ca="1" si="32"/>
        <v>w</v>
      </c>
      <c r="E336" t="str">
        <f t="shared" ca="1" si="32"/>
        <v>I</v>
      </c>
      <c r="F336" t="str">
        <f t="shared" ca="1" si="32"/>
        <v>k</v>
      </c>
      <c r="G336" t="str">
        <f t="shared" ca="1" si="32"/>
        <v>6</v>
      </c>
      <c r="H336" t="str">
        <f t="shared" ca="1" si="32"/>
        <v>8</v>
      </c>
      <c r="I336" t="str">
        <f t="shared" ca="1" si="32"/>
        <v/>
      </c>
      <c r="J336" t="str">
        <f t="shared" ca="1" si="32"/>
        <v/>
      </c>
      <c r="K336" t="str">
        <f t="shared" ca="1" si="32"/>
        <v/>
      </c>
      <c r="L336" t="str">
        <f t="shared" ca="1" si="32"/>
        <v/>
      </c>
      <c r="M336" t="str">
        <f t="shared" ca="1" si="32"/>
        <v/>
      </c>
      <c r="N336" t="str">
        <f t="shared" ca="1" si="32"/>
        <v/>
      </c>
    </row>
    <row r="337" spans="1:14" x14ac:dyDescent="0.3">
      <c r="A337" t="str">
        <f t="shared" ca="1" si="33"/>
        <v>554e6aschQ6</v>
      </c>
      <c r="B337">
        <f t="shared" ca="1" si="31"/>
        <v>11</v>
      </c>
      <c r="C337" t="str">
        <f t="shared" ca="1" si="32"/>
        <v>5</v>
      </c>
      <c r="D337" t="str">
        <f t="shared" ca="1" si="32"/>
        <v>5</v>
      </c>
      <c r="E337" t="str">
        <f t="shared" ca="1" si="32"/>
        <v>4</v>
      </c>
      <c r="F337" t="str">
        <f t="shared" ca="1" si="32"/>
        <v>e</v>
      </c>
      <c r="G337" t="str">
        <f t="shared" ca="1" si="32"/>
        <v>6</v>
      </c>
      <c r="H337" t="str">
        <f t="shared" ca="1" si="32"/>
        <v>a</v>
      </c>
      <c r="I337" t="str">
        <f t="shared" ca="1" si="32"/>
        <v>s</v>
      </c>
      <c r="J337" t="str">
        <f t="shared" ca="1" si="32"/>
        <v>c</v>
      </c>
      <c r="K337" t="str">
        <f t="shared" ca="1" si="32"/>
        <v>h</v>
      </c>
      <c r="L337" t="str">
        <f t="shared" ca="1" si="32"/>
        <v>Q</v>
      </c>
      <c r="M337" t="str">
        <f t="shared" ca="1" si="32"/>
        <v>6</v>
      </c>
      <c r="N337" t="str">
        <f t="shared" ca="1" si="32"/>
        <v/>
      </c>
    </row>
    <row r="338" spans="1:14" x14ac:dyDescent="0.3">
      <c r="A338" t="str">
        <f t="shared" ca="1" si="33"/>
        <v>KNVd7BCmcyKN</v>
      </c>
      <c r="B338">
        <f t="shared" ca="1" si="31"/>
        <v>12</v>
      </c>
      <c r="C338" t="str">
        <f t="shared" ca="1" si="32"/>
        <v>K</v>
      </c>
      <c r="D338" t="str">
        <f t="shared" ca="1" si="32"/>
        <v>N</v>
      </c>
      <c r="E338" t="str">
        <f t="shared" ca="1" si="32"/>
        <v>V</v>
      </c>
      <c r="F338" t="str">
        <f t="shared" ca="1" si="32"/>
        <v>d</v>
      </c>
      <c r="G338" t="str">
        <f t="shared" ca="1" si="32"/>
        <v>7</v>
      </c>
      <c r="H338" t="str">
        <f t="shared" ca="1" si="32"/>
        <v>B</v>
      </c>
      <c r="I338" t="str">
        <f t="shared" ca="1" si="32"/>
        <v>C</v>
      </c>
      <c r="J338" t="str">
        <f t="shared" ca="1" si="32"/>
        <v>m</v>
      </c>
      <c r="K338" t="str">
        <f t="shared" ca="1" si="32"/>
        <v>c</v>
      </c>
      <c r="L338" t="str">
        <f t="shared" ca="1" si="32"/>
        <v>y</v>
      </c>
      <c r="M338" t="str">
        <f t="shared" ca="1" si="32"/>
        <v>K</v>
      </c>
      <c r="N338" t="str">
        <f t="shared" ca="1" si="32"/>
        <v>N</v>
      </c>
    </row>
    <row r="339" spans="1:14" x14ac:dyDescent="0.3">
      <c r="A339" t="str">
        <f t="shared" ca="1" si="33"/>
        <v>VMj1giaTBY3u</v>
      </c>
      <c r="B339">
        <f t="shared" ca="1" si="31"/>
        <v>12</v>
      </c>
      <c r="C339" t="str">
        <f t="shared" ca="1" si="32"/>
        <v>V</v>
      </c>
      <c r="D339" t="str">
        <f t="shared" ca="1" si="32"/>
        <v>M</v>
      </c>
      <c r="E339" t="str">
        <f t="shared" ca="1" si="32"/>
        <v>j</v>
      </c>
      <c r="F339" t="str">
        <f t="shared" ca="1" si="32"/>
        <v>1</v>
      </c>
      <c r="G339" t="str">
        <f t="shared" ca="1" si="32"/>
        <v>g</v>
      </c>
      <c r="H339" t="str">
        <f t="shared" ca="1" si="32"/>
        <v>i</v>
      </c>
      <c r="I339" t="str">
        <f t="shared" ca="1" si="32"/>
        <v>a</v>
      </c>
      <c r="J339" t="str">
        <f t="shared" ca="1" si="32"/>
        <v>T</v>
      </c>
      <c r="K339" t="str">
        <f t="shared" ca="1" si="32"/>
        <v>B</v>
      </c>
      <c r="L339" t="str">
        <f t="shared" ca="1" si="32"/>
        <v>Y</v>
      </c>
      <c r="M339" t="str">
        <f t="shared" ca="1" si="32"/>
        <v>3</v>
      </c>
      <c r="N339" t="str">
        <f t="shared" ca="1" si="32"/>
        <v>u</v>
      </c>
    </row>
    <row r="340" spans="1:14" x14ac:dyDescent="0.3">
      <c r="A340" t="str">
        <f t="shared" ca="1" si="33"/>
        <v>26Uut5rt</v>
      </c>
      <c r="B340">
        <f t="shared" ca="1" si="31"/>
        <v>8</v>
      </c>
      <c r="C340" t="str">
        <f t="shared" ca="1" si="32"/>
        <v>2</v>
      </c>
      <c r="D340" t="str">
        <f t="shared" ca="1" si="32"/>
        <v>6</v>
      </c>
      <c r="E340" t="str">
        <f t="shared" ca="1" si="32"/>
        <v>U</v>
      </c>
      <c r="F340" t="str">
        <f t="shared" ca="1" si="32"/>
        <v>u</v>
      </c>
      <c r="G340" t="str">
        <f t="shared" ca="1" si="32"/>
        <v>t</v>
      </c>
      <c r="H340" t="str">
        <f t="shared" ca="1" si="32"/>
        <v>5</v>
      </c>
      <c r="I340" t="str">
        <f t="shared" ca="1" si="32"/>
        <v>r</v>
      </c>
      <c r="J340" t="str">
        <f t="shared" ca="1" si="32"/>
        <v>t</v>
      </c>
      <c r="K340" t="str">
        <f t="shared" ca="1" si="32"/>
        <v/>
      </c>
      <c r="L340" t="str">
        <f t="shared" ca="1" si="32"/>
        <v/>
      </c>
      <c r="M340" t="str">
        <f t="shared" ca="1" si="32"/>
        <v/>
      </c>
      <c r="N340" t="str">
        <f t="shared" ca="1" si="32"/>
        <v/>
      </c>
    </row>
    <row r="341" spans="1:14" x14ac:dyDescent="0.3">
      <c r="A341" t="str">
        <f t="shared" ca="1" si="33"/>
        <v>4jhs8q</v>
      </c>
      <c r="B341">
        <f t="shared" ca="1" si="31"/>
        <v>6</v>
      </c>
      <c r="C341" t="str">
        <f t="shared" ca="1" si="32"/>
        <v>4</v>
      </c>
      <c r="D341" t="str">
        <f t="shared" ca="1" si="32"/>
        <v>j</v>
      </c>
      <c r="E341" t="str">
        <f t="shared" ca="1" si="32"/>
        <v>h</v>
      </c>
      <c r="F341" t="str">
        <f t="shared" ca="1" si="32"/>
        <v>s</v>
      </c>
      <c r="G341" t="str">
        <f t="shared" ca="1" si="32"/>
        <v>8</v>
      </c>
      <c r="H341" t="str">
        <f t="shared" ca="1" si="32"/>
        <v>q</v>
      </c>
      <c r="I341" t="str">
        <f t="shared" ca="1" si="32"/>
        <v/>
      </c>
      <c r="J341" t="str">
        <f t="shared" ca="1" si="32"/>
        <v/>
      </c>
      <c r="K341" t="str">
        <f t="shared" ca="1" si="32"/>
        <v/>
      </c>
      <c r="L341" t="str">
        <f t="shared" ca="1" si="32"/>
        <v/>
      </c>
      <c r="M341" t="str">
        <f t="shared" ca="1" si="32"/>
        <v/>
      </c>
      <c r="N341" t="str">
        <f t="shared" ca="1" si="32"/>
        <v/>
      </c>
    </row>
    <row r="342" spans="1:14" x14ac:dyDescent="0.3">
      <c r="A342" t="str">
        <f t="shared" ca="1" si="33"/>
        <v>uFQ7i5</v>
      </c>
      <c r="B342">
        <f t="shared" ca="1" si="31"/>
        <v>6</v>
      </c>
      <c r="C342" t="str">
        <f t="shared" ca="1" si="32"/>
        <v>u</v>
      </c>
      <c r="D342" t="str">
        <f t="shared" ca="1" si="32"/>
        <v>F</v>
      </c>
      <c r="E342" t="str">
        <f t="shared" ca="1" si="32"/>
        <v>Q</v>
      </c>
      <c r="F342" t="str">
        <f t="shared" ca="1" si="32"/>
        <v>7</v>
      </c>
      <c r="G342" t="str">
        <f t="shared" ca="1" si="32"/>
        <v>i</v>
      </c>
      <c r="H342" t="str">
        <f t="shared" ca="1" si="32"/>
        <v>5</v>
      </c>
      <c r="I342" t="str">
        <f t="shared" ca="1" si="32"/>
        <v/>
      </c>
      <c r="J342" t="str">
        <f t="shared" ca="1" si="32"/>
        <v/>
      </c>
      <c r="K342" t="str">
        <f t="shared" ca="1" si="32"/>
        <v/>
      </c>
      <c r="L342" t="str">
        <f t="shared" ca="1" si="32"/>
        <v/>
      </c>
      <c r="M342" t="str">
        <f t="shared" ca="1" si="32"/>
        <v/>
      </c>
      <c r="N342" t="str">
        <f t="shared" ca="1" si="32"/>
        <v/>
      </c>
    </row>
    <row r="343" spans="1:14" x14ac:dyDescent="0.3">
      <c r="A343" t="str">
        <f t="shared" ca="1" si="33"/>
        <v>8219MM3m</v>
      </c>
      <c r="B343">
        <f t="shared" ca="1" si="31"/>
        <v>8</v>
      </c>
      <c r="C343" t="str">
        <f t="shared" ca="1" si="32"/>
        <v>8</v>
      </c>
      <c r="D343" t="str">
        <f t="shared" ca="1" si="32"/>
        <v>2</v>
      </c>
      <c r="E343" t="str">
        <f t="shared" ca="1" si="32"/>
        <v>1</v>
      </c>
      <c r="F343" t="str">
        <f t="shared" ca="1" si="32"/>
        <v>9</v>
      </c>
      <c r="G343" t="str">
        <f t="shared" ca="1" si="32"/>
        <v>M</v>
      </c>
      <c r="H343" t="str">
        <f t="shared" ca="1" si="32"/>
        <v>M</v>
      </c>
      <c r="I343" t="str">
        <f t="shared" ca="1" si="32"/>
        <v>3</v>
      </c>
      <c r="J343" t="str">
        <f t="shared" ca="1" si="32"/>
        <v>m</v>
      </c>
      <c r="K343" t="str">
        <f t="shared" ca="1" si="32"/>
        <v/>
      </c>
      <c r="L343" t="str">
        <f t="shared" ca="1" si="32"/>
        <v/>
      </c>
      <c r="M343" t="str">
        <f t="shared" ca="1" si="32"/>
        <v/>
      </c>
      <c r="N343" t="str">
        <f t="shared" ca="1" si="32"/>
        <v/>
      </c>
    </row>
    <row r="344" spans="1:14" x14ac:dyDescent="0.3">
      <c r="A344" t="str">
        <f t="shared" ca="1" si="33"/>
        <v>xJgT46wG5lX</v>
      </c>
      <c r="B344">
        <f t="shared" ca="1" si="31"/>
        <v>11</v>
      </c>
      <c r="C344" t="str">
        <f t="shared" ca="1" si="32"/>
        <v>x</v>
      </c>
      <c r="D344" t="str">
        <f t="shared" ca="1" si="32"/>
        <v>J</v>
      </c>
      <c r="E344" t="str">
        <f t="shared" ca="1" si="32"/>
        <v>g</v>
      </c>
      <c r="F344" t="str">
        <f t="shared" ca="1" si="32"/>
        <v>T</v>
      </c>
      <c r="G344" t="str">
        <f t="shared" ca="1" si="32"/>
        <v>4</v>
      </c>
      <c r="H344" t="str">
        <f t="shared" ca="1" si="32"/>
        <v>6</v>
      </c>
      <c r="I344" t="str">
        <f t="shared" ca="1" si="32"/>
        <v>w</v>
      </c>
      <c r="J344" t="str">
        <f t="shared" ca="1" si="32"/>
        <v>G</v>
      </c>
      <c r="K344" t="str">
        <f t="shared" ca="1" si="32"/>
        <v>5</v>
      </c>
      <c r="L344" t="str">
        <f t="shared" ca="1" si="32"/>
        <v>l</v>
      </c>
      <c r="M344" t="str">
        <f t="shared" ca="1" si="32"/>
        <v>X</v>
      </c>
      <c r="N344" t="str">
        <f t="shared" ca="1" si="32"/>
        <v/>
      </c>
    </row>
    <row r="345" spans="1:14" x14ac:dyDescent="0.3">
      <c r="A345" t="str">
        <f t="shared" ca="1" si="33"/>
        <v>88qvUC</v>
      </c>
      <c r="B345">
        <f t="shared" ca="1" si="31"/>
        <v>6</v>
      </c>
      <c r="C345" t="str">
        <f t="shared" ca="1" si="32"/>
        <v>8</v>
      </c>
      <c r="D345" t="str">
        <f t="shared" ca="1" si="32"/>
        <v>8</v>
      </c>
      <c r="E345" t="str">
        <f t="shared" ca="1" si="32"/>
        <v>q</v>
      </c>
      <c r="F345" t="str">
        <f t="shared" ca="1" si="32"/>
        <v>v</v>
      </c>
      <c r="G345" t="str">
        <f t="shared" ca="1" si="32"/>
        <v>U</v>
      </c>
      <c r="H345" t="str">
        <f t="shared" ca="1" si="32"/>
        <v>C</v>
      </c>
      <c r="I345" t="str">
        <f t="shared" ca="1" si="32"/>
        <v/>
      </c>
      <c r="J345" t="str">
        <f t="shared" ca="1" si="32"/>
        <v/>
      </c>
      <c r="K345" t="str">
        <f t="shared" ca="1" si="32"/>
        <v/>
      </c>
      <c r="L345" t="str">
        <f t="shared" ca="1" si="32"/>
        <v/>
      </c>
      <c r="M345" t="str">
        <f t="shared" ca="1" si="32"/>
        <v/>
      </c>
      <c r="N345" t="str">
        <f t="shared" ca="1" si="32"/>
        <v/>
      </c>
    </row>
    <row r="346" spans="1:14" x14ac:dyDescent="0.3">
      <c r="A346" t="str">
        <f t="shared" ca="1" si="33"/>
        <v>K8WYZr5k</v>
      </c>
      <c r="B346">
        <f t="shared" ca="1" si="31"/>
        <v>8</v>
      </c>
      <c r="C346" t="str">
        <f t="shared" ca="1" si="32"/>
        <v>K</v>
      </c>
      <c r="D346" t="str">
        <f t="shared" ca="1" si="32"/>
        <v>8</v>
      </c>
      <c r="E346" t="str">
        <f t="shared" ca="1" si="32"/>
        <v>W</v>
      </c>
      <c r="F346" t="str">
        <f t="shared" ca="1" si="32"/>
        <v>Y</v>
      </c>
      <c r="G346" t="str">
        <f t="shared" ca="1" si="32"/>
        <v>Z</v>
      </c>
      <c r="H346" t="str">
        <f t="shared" ca="1" si="32"/>
        <v>r</v>
      </c>
      <c r="I346" t="str">
        <f t="shared" ca="1" si="32"/>
        <v>5</v>
      </c>
      <c r="J346" t="str">
        <f t="shared" ca="1" si="32"/>
        <v>k</v>
      </c>
      <c r="K346" t="str">
        <f t="shared" ca="1" si="32"/>
        <v/>
      </c>
      <c r="L346" t="str">
        <f t="shared" ca="1" si="32"/>
        <v/>
      </c>
      <c r="M346" t="str">
        <f t="shared" ca="1" si="32"/>
        <v/>
      </c>
      <c r="N346" t="str">
        <f t="shared" ca="1" si="32"/>
        <v/>
      </c>
    </row>
    <row r="347" spans="1:14" x14ac:dyDescent="0.3">
      <c r="A347" t="str">
        <f t="shared" ca="1" si="33"/>
        <v>c4489vTQ9kt</v>
      </c>
      <c r="B347">
        <f t="shared" ca="1" si="31"/>
        <v>11</v>
      </c>
      <c r="C347" t="str">
        <f t="shared" ca="1" si="32"/>
        <v>c</v>
      </c>
      <c r="D347" t="str">
        <f t="shared" ca="1" si="32"/>
        <v>4</v>
      </c>
      <c r="E347" t="str">
        <f t="shared" ca="1" si="32"/>
        <v>4</v>
      </c>
      <c r="F347" t="str">
        <f t="shared" ca="1" si="32"/>
        <v>8</v>
      </c>
      <c r="G347" t="str">
        <f t="shared" ca="1" si="32"/>
        <v>9</v>
      </c>
      <c r="H347" t="str">
        <f t="shared" ca="1" si="32"/>
        <v>v</v>
      </c>
      <c r="I347" t="str">
        <f t="shared" ca="1" si="32"/>
        <v>T</v>
      </c>
      <c r="J347" t="str">
        <f t="shared" ca="1" si="32"/>
        <v>Q</v>
      </c>
      <c r="K347" t="str">
        <f t="shared" ca="1" si="32"/>
        <v>9</v>
      </c>
      <c r="L347" t="str">
        <f t="shared" ca="1" si="32"/>
        <v>k</v>
      </c>
      <c r="M347" t="str">
        <f t="shared" ca="1" si="32"/>
        <v>t</v>
      </c>
      <c r="N347" t="str">
        <f t="shared" ca="1" si="32"/>
        <v/>
      </c>
    </row>
    <row r="348" spans="1:14" x14ac:dyDescent="0.3">
      <c r="A348" t="str">
        <f t="shared" ca="1" si="33"/>
        <v>zP54bafC</v>
      </c>
      <c r="B348">
        <f t="shared" ca="1" si="31"/>
        <v>8</v>
      </c>
      <c r="C348" t="str">
        <f t="shared" ca="1" si="32"/>
        <v>z</v>
      </c>
      <c r="D348" t="str">
        <f t="shared" ca="1" si="32"/>
        <v>P</v>
      </c>
      <c r="E348" t="str">
        <f t="shared" ca="1" si="32"/>
        <v>5</v>
      </c>
      <c r="F348" t="str">
        <f t="shared" ca="1" si="32"/>
        <v>4</v>
      </c>
      <c r="G348" t="str">
        <f t="shared" ca="1" si="32"/>
        <v>b</v>
      </c>
      <c r="H348" t="str">
        <f t="shared" ca="1" si="32"/>
        <v>a</v>
      </c>
      <c r="I348" t="str">
        <f t="shared" ca="1" si="32"/>
        <v>f</v>
      </c>
      <c r="J348" t="str">
        <f t="shared" ca="1" si="32"/>
        <v>C</v>
      </c>
      <c r="K348" t="str">
        <f t="shared" ca="1" si="32"/>
        <v/>
      </c>
      <c r="L348" t="str">
        <f t="shared" ca="1" si="32"/>
        <v/>
      </c>
      <c r="M348" t="str">
        <f t="shared" ca="1" si="32"/>
        <v/>
      </c>
      <c r="N348" t="str">
        <f t="shared" ca="1" si="32"/>
        <v/>
      </c>
    </row>
    <row r="349" spans="1:14" x14ac:dyDescent="0.3">
      <c r="A349" t="str">
        <f t="shared" ca="1" si="33"/>
        <v>HKJ1Hd6Je</v>
      </c>
      <c r="B349">
        <f t="shared" ca="1" si="31"/>
        <v>9</v>
      </c>
      <c r="C349" t="str">
        <f t="shared" ref="C349:N412" ca="1" si="34">IF($B349&gt;=C$2,IF(RANDBETWEEN(1,3)=1,CHAR(RANDBETWEEN(48,57)),IF(RANDBETWEEN(2,3)=2,CHAR(RANDBETWEEN(65,90)),CHAR(RANDBETWEEN(97,122)))),"")</f>
        <v>H</v>
      </c>
      <c r="D349" t="str">
        <f t="shared" ca="1" si="34"/>
        <v>K</v>
      </c>
      <c r="E349" t="str">
        <f t="shared" ca="1" si="34"/>
        <v>J</v>
      </c>
      <c r="F349" t="str">
        <f t="shared" ca="1" si="34"/>
        <v>1</v>
      </c>
      <c r="G349" t="str">
        <f t="shared" ca="1" si="34"/>
        <v>H</v>
      </c>
      <c r="H349" t="str">
        <f t="shared" ca="1" si="34"/>
        <v>d</v>
      </c>
      <c r="I349" t="str">
        <f t="shared" ca="1" si="34"/>
        <v>6</v>
      </c>
      <c r="J349" t="str">
        <f t="shared" ca="1" si="34"/>
        <v>J</v>
      </c>
      <c r="K349" t="str">
        <f t="shared" ca="1" si="34"/>
        <v>e</v>
      </c>
      <c r="L349" t="str">
        <f t="shared" ca="1" si="34"/>
        <v/>
      </c>
      <c r="M349" t="str">
        <f t="shared" ca="1" si="34"/>
        <v/>
      </c>
      <c r="N349" t="str">
        <f t="shared" ca="1" si="34"/>
        <v/>
      </c>
    </row>
    <row r="350" spans="1:14" x14ac:dyDescent="0.3">
      <c r="A350" t="str">
        <f t="shared" ca="1" si="33"/>
        <v>702t1Tv5c6Q</v>
      </c>
      <c r="B350">
        <f t="shared" ca="1" si="31"/>
        <v>11</v>
      </c>
      <c r="C350" t="str">
        <f t="shared" ca="1" si="34"/>
        <v>7</v>
      </c>
      <c r="D350" t="str">
        <f t="shared" ca="1" si="34"/>
        <v>0</v>
      </c>
      <c r="E350" t="str">
        <f t="shared" ca="1" si="34"/>
        <v>2</v>
      </c>
      <c r="F350" t="str">
        <f t="shared" ca="1" si="34"/>
        <v>t</v>
      </c>
      <c r="G350" t="str">
        <f t="shared" ca="1" si="34"/>
        <v>1</v>
      </c>
      <c r="H350" t="str">
        <f t="shared" ca="1" si="34"/>
        <v>T</v>
      </c>
      <c r="I350" t="str">
        <f t="shared" ca="1" si="34"/>
        <v>v</v>
      </c>
      <c r="J350" t="str">
        <f t="shared" ca="1" si="34"/>
        <v>5</v>
      </c>
      <c r="K350" t="str">
        <f t="shared" ca="1" si="34"/>
        <v>c</v>
      </c>
      <c r="L350" t="str">
        <f t="shared" ca="1" si="34"/>
        <v>6</v>
      </c>
      <c r="M350" t="str">
        <f t="shared" ca="1" si="34"/>
        <v>Q</v>
      </c>
      <c r="N350" t="str">
        <f t="shared" ca="1" si="34"/>
        <v/>
      </c>
    </row>
    <row r="351" spans="1:14" x14ac:dyDescent="0.3">
      <c r="A351" t="str">
        <f t="shared" ca="1" si="33"/>
        <v>bM56z7h2</v>
      </c>
      <c r="B351">
        <f t="shared" ca="1" si="31"/>
        <v>8</v>
      </c>
      <c r="C351" t="str">
        <f t="shared" ca="1" si="34"/>
        <v>b</v>
      </c>
      <c r="D351" t="str">
        <f t="shared" ca="1" si="34"/>
        <v>M</v>
      </c>
      <c r="E351" t="str">
        <f t="shared" ca="1" si="34"/>
        <v>5</v>
      </c>
      <c r="F351" t="str">
        <f t="shared" ca="1" si="34"/>
        <v>6</v>
      </c>
      <c r="G351" t="str">
        <f t="shared" ca="1" si="34"/>
        <v>z</v>
      </c>
      <c r="H351" t="str">
        <f t="shared" ca="1" si="34"/>
        <v>7</v>
      </c>
      <c r="I351" t="str">
        <f t="shared" ca="1" si="34"/>
        <v>h</v>
      </c>
      <c r="J351" t="str">
        <f t="shared" ca="1" si="34"/>
        <v>2</v>
      </c>
      <c r="K351" t="str">
        <f t="shared" ca="1" si="34"/>
        <v/>
      </c>
      <c r="L351" t="str">
        <f t="shared" ca="1" si="34"/>
        <v/>
      </c>
      <c r="M351" t="str">
        <f t="shared" ca="1" si="34"/>
        <v/>
      </c>
      <c r="N351" t="str">
        <f t="shared" ca="1" si="34"/>
        <v/>
      </c>
    </row>
    <row r="352" spans="1:14" x14ac:dyDescent="0.3">
      <c r="A352" t="str">
        <f t="shared" ca="1" si="33"/>
        <v>z2Tc0LWN5</v>
      </c>
      <c r="B352">
        <f t="shared" ca="1" si="31"/>
        <v>9</v>
      </c>
      <c r="C352" t="str">
        <f t="shared" ca="1" si="34"/>
        <v>z</v>
      </c>
      <c r="D352" t="str">
        <f t="shared" ca="1" si="34"/>
        <v>2</v>
      </c>
      <c r="E352" t="str">
        <f t="shared" ca="1" si="34"/>
        <v>T</v>
      </c>
      <c r="F352" t="str">
        <f t="shared" ca="1" si="34"/>
        <v>c</v>
      </c>
      <c r="G352" t="str">
        <f t="shared" ca="1" si="34"/>
        <v>0</v>
      </c>
      <c r="H352" t="str">
        <f t="shared" ca="1" si="34"/>
        <v>L</v>
      </c>
      <c r="I352" t="str">
        <f t="shared" ca="1" si="34"/>
        <v>W</v>
      </c>
      <c r="J352" t="str">
        <f t="shared" ca="1" si="34"/>
        <v>N</v>
      </c>
      <c r="K352" t="str">
        <f t="shared" ca="1" si="34"/>
        <v>5</v>
      </c>
      <c r="L352" t="str">
        <f t="shared" ca="1" si="34"/>
        <v/>
      </c>
      <c r="M352" t="str">
        <f t="shared" ca="1" si="34"/>
        <v/>
      </c>
      <c r="N352" t="str">
        <f t="shared" ca="1" si="34"/>
        <v/>
      </c>
    </row>
    <row r="353" spans="1:14" x14ac:dyDescent="0.3">
      <c r="A353" t="str">
        <f t="shared" ca="1" si="33"/>
        <v>gO0xvs5</v>
      </c>
      <c r="B353">
        <f t="shared" ca="1" si="31"/>
        <v>7</v>
      </c>
      <c r="C353" t="str">
        <f t="shared" ca="1" si="34"/>
        <v>g</v>
      </c>
      <c r="D353" t="str">
        <f t="shared" ca="1" si="34"/>
        <v>O</v>
      </c>
      <c r="E353" t="str">
        <f t="shared" ca="1" si="34"/>
        <v>0</v>
      </c>
      <c r="F353" t="str">
        <f t="shared" ca="1" si="34"/>
        <v>x</v>
      </c>
      <c r="G353" t="str">
        <f t="shared" ca="1" si="34"/>
        <v>v</v>
      </c>
      <c r="H353" t="str">
        <f t="shared" ca="1" si="34"/>
        <v>s</v>
      </c>
      <c r="I353" t="str">
        <f t="shared" ca="1" si="34"/>
        <v>5</v>
      </c>
      <c r="J353" t="str">
        <f t="shared" ca="1" si="34"/>
        <v/>
      </c>
      <c r="K353" t="str">
        <f t="shared" ca="1" si="34"/>
        <v/>
      </c>
      <c r="L353" t="str">
        <f t="shared" ca="1" si="34"/>
        <v/>
      </c>
      <c r="M353" t="str">
        <f t="shared" ca="1" si="34"/>
        <v/>
      </c>
      <c r="N353" t="str">
        <f t="shared" ca="1" si="34"/>
        <v/>
      </c>
    </row>
    <row r="354" spans="1:14" x14ac:dyDescent="0.3">
      <c r="A354" t="str">
        <f t="shared" ca="1" si="33"/>
        <v>sYM2QS3</v>
      </c>
      <c r="B354">
        <f t="shared" ca="1" si="31"/>
        <v>7</v>
      </c>
      <c r="C354" t="str">
        <f t="shared" ca="1" si="34"/>
        <v>s</v>
      </c>
      <c r="D354" t="str">
        <f t="shared" ca="1" si="34"/>
        <v>Y</v>
      </c>
      <c r="E354" t="str">
        <f t="shared" ca="1" si="34"/>
        <v>M</v>
      </c>
      <c r="F354" t="str">
        <f t="shared" ca="1" si="34"/>
        <v>2</v>
      </c>
      <c r="G354" t="str">
        <f t="shared" ca="1" si="34"/>
        <v>Q</v>
      </c>
      <c r="H354" t="str">
        <f t="shared" ca="1" si="34"/>
        <v>S</v>
      </c>
      <c r="I354" t="str">
        <f t="shared" ca="1" si="34"/>
        <v>3</v>
      </c>
      <c r="J354" t="str">
        <f t="shared" ca="1" si="34"/>
        <v/>
      </c>
      <c r="K354" t="str">
        <f t="shared" ca="1" si="34"/>
        <v/>
      </c>
      <c r="L354" t="str">
        <f t="shared" ca="1" si="34"/>
        <v/>
      </c>
      <c r="M354" t="str">
        <f t="shared" ca="1" si="34"/>
        <v/>
      </c>
      <c r="N354" t="str">
        <f t="shared" ca="1" si="34"/>
        <v/>
      </c>
    </row>
    <row r="355" spans="1:14" x14ac:dyDescent="0.3">
      <c r="A355" t="str">
        <f t="shared" ca="1" si="33"/>
        <v>0d33F5lIG</v>
      </c>
      <c r="B355">
        <f t="shared" ca="1" si="31"/>
        <v>9</v>
      </c>
      <c r="C355" t="str">
        <f t="shared" ca="1" si="34"/>
        <v>0</v>
      </c>
      <c r="D355" t="str">
        <f t="shared" ca="1" si="34"/>
        <v>d</v>
      </c>
      <c r="E355" t="str">
        <f t="shared" ca="1" si="34"/>
        <v>3</v>
      </c>
      <c r="F355" t="str">
        <f t="shared" ca="1" si="34"/>
        <v>3</v>
      </c>
      <c r="G355" t="str">
        <f t="shared" ca="1" si="34"/>
        <v>F</v>
      </c>
      <c r="H355" t="str">
        <f t="shared" ca="1" si="34"/>
        <v>5</v>
      </c>
      <c r="I355" t="str">
        <f t="shared" ca="1" si="34"/>
        <v>l</v>
      </c>
      <c r="J355" t="str">
        <f t="shared" ca="1" si="34"/>
        <v>I</v>
      </c>
      <c r="K355" t="str">
        <f t="shared" ca="1" si="34"/>
        <v>G</v>
      </c>
      <c r="L355" t="str">
        <f t="shared" ca="1" si="34"/>
        <v/>
      </c>
      <c r="M355" t="str">
        <f t="shared" ca="1" si="34"/>
        <v/>
      </c>
      <c r="N355" t="str">
        <f t="shared" ca="1" si="34"/>
        <v/>
      </c>
    </row>
    <row r="356" spans="1:14" x14ac:dyDescent="0.3">
      <c r="A356" t="str">
        <f t="shared" ca="1" si="33"/>
        <v>BVx94265TdB8</v>
      </c>
      <c r="B356">
        <f t="shared" ca="1" si="31"/>
        <v>12</v>
      </c>
      <c r="C356" t="str">
        <f t="shared" ca="1" si="34"/>
        <v>B</v>
      </c>
      <c r="D356" t="str">
        <f t="shared" ca="1" si="34"/>
        <v>V</v>
      </c>
      <c r="E356" t="str">
        <f t="shared" ca="1" si="34"/>
        <v>x</v>
      </c>
      <c r="F356" t="str">
        <f t="shared" ca="1" si="34"/>
        <v>9</v>
      </c>
      <c r="G356" t="str">
        <f t="shared" ca="1" si="34"/>
        <v>4</v>
      </c>
      <c r="H356" t="str">
        <f t="shared" ca="1" si="34"/>
        <v>2</v>
      </c>
      <c r="I356" t="str">
        <f t="shared" ca="1" si="34"/>
        <v>6</v>
      </c>
      <c r="J356" t="str">
        <f t="shared" ca="1" si="34"/>
        <v>5</v>
      </c>
      <c r="K356" t="str">
        <f t="shared" ca="1" si="34"/>
        <v>T</v>
      </c>
      <c r="L356" t="str">
        <f t="shared" ca="1" si="34"/>
        <v>d</v>
      </c>
      <c r="M356" t="str">
        <f t="shared" ca="1" si="34"/>
        <v>B</v>
      </c>
      <c r="N356" t="str">
        <f t="shared" ca="1" si="34"/>
        <v>8</v>
      </c>
    </row>
    <row r="357" spans="1:14" x14ac:dyDescent="0.3">
      <c r="A357" t="str">
        <f t="shared" ca="1" si="33"/>
        <v>Q6131mVE</v>
      </c>
      <c r="B357">
        <f t="shared" ca="1" si="31"/>
        <v>8</v>
      </c>
      <c r="C357" t="str">
        <f t="shared" ca="1" si="34"/>
        <v>Q</v>
      </c>
      <c r="D357" t="str">
        <f t="shared" ca="1" si="34"/>
        <v>6</v>
      </c>
      <c r="E357" t="str">
        <f t="shared" ca="1" si="34"/>
        <v>1</v>
      </c>
      <c r="F357" t="str">
        <f t="shared" ca="1" si="34"/>
        <v>3</v>
      </c>
      <c r="G357" t="str">
        <f t="shared" ca="1" si="34"/>
        <v>1</v>
      </c>
      <c r="H357" t="str">
        <f t="shared" ca="1" si="34"/>
        <v>m</v>
      </c>
      <c r="I357" t="str">
        <f t="shared" ca="1" si="34"/>
        <v>V</v>
      </c>
      <c r="J357" t="str">
        <f t="shared" ca="1" si="34"/>
        <v>E</v>
      </c>
      <c r="K357" t="str">
        <f t="shared" ca="1" si="34"/>
        <v/>
      </c>
      <c r="L357" t="str">
        <f t="shared" ca="1" si="34"/>
        <v/>
      </c>
      <c r="M357" t="str">
        <f t="shared" ca="1" si="34"/>
        <v/>
      </c>
      <c r="N357" t="str">
        <f t="shared" ca="1" si="34"/>
        <v/>
      </c>
    </row>
    <row r="358" spans="1:14" x14ac:dyDescent="0.3">
      <c r="A358" t="str">
        <f t="shared" ca="1" si="33"/>
        <v>AoFV811u0c71</v>
      </c>
      <c r="B358">
        <f t="shared" ca="1" si="31"/>
        <v>12</v>
      </c>
      <c r="C358" t="str">
        <f t="shared" ca="1" si="34"/>
        <v>A</v>
      </c>
      <c r="D358" t="str">
        <f t="shared" ca="1" si="34"/>
        <v>o</v>
      </c>
      <c r="E358" t="str">
        <f t="shared" ca="1" si="34"/>
        <v>F</v>
      </c>
      <c r="F358" t="str">
        <f t="shared" ca="1" si="34"/>
        <v>V</v>
      </c>
      <c r="G358" t="str">
        <f t="shared" ca="1" si="34"/>
        <v>8</v>
      </c>
      <c r="H358" t="str">
        <f t="shared" ca="1" si="34"/>
        <v>1</v>
      </c>
      <c r="I358" t="str">
        <f t="shared" ca="1" si="34"/>
        <v>1</v>
      </c>
      <c r="J358" t="str">
        <f t="shared" ca="1" si="34"/>
        <v>u</v>
      </c>
      <c r="K358" t="str">
        <f t="shared" ca="1" si="34"/>
        <v>0</v>
      </c>
      <c r="L358" t="str">
        <f t="shared" ca="1" si="34"/>
        <v>c</v>
      </c>
      <c r="M358" t="str">
        <f t="shared" ca="1" si="34"/>
        <v>7</v>
      </c>
      <c r="N358" t="str">
        <f t="shared" ca="1" si="34"/>
        <v>1</v>
      </c>
    </row>
    <row r="359" spans="1:14" x14ac:dyDescent="0.3">
      <c r="A359" t="str">
        <f t="shared" ca="1" si="33"/>
        <v>1Lb9zJQ</v>
      </c>
      <c r="B359">
        <f t="shared" ca="1" si="31"/>
        <v>7</v>
      </c>
      <c r="C359" t="str">
        <f t="shared" ca="1" si="34"/>
        <v>1</v>
      </c>
      <c r="D359" t="str">
        <f t="shared" ca="1" si="34"/>
        <v>L</v>
      </c>
      <c r="E359" t="str">
        <f t="shared" ca="1" si="34"/>
        <v>b</v>
      </c>
      <c r="F359" t="str">
        <f t="shared" ca="1" si="34"/>
        <v>9</v>
      </c>
      <c r="G359" t="str">
        <f t="shared" ca="1" si="34"/>
        <v>z</v>
      </c>
      <c r="H359" t="str">
        <f t="shared" ca="1" si="34"/>
        <v>J</v>
      </c>
      <c r="I359" t="str">
        <f t="shared" ca="1" si="34"/>
        <v>Q</v>
      </c>
      <c r="J359" t="str">
        <f t="shared" ca="1" si="34"/>
        <v/>
      </c>
      <c r="K359" t="str">
        <f t="shared" ca="1" si="34"/>
        <v/>
      </c>
      <c r="L359" t="str">
        <f t="shared" ca="1" si="34"/>
        <v/>
      </c>
      <c r="M359" t="str">
        <f t="shared" ca="1" si="34"/>
        <v/>
      </c>
      <c r="N359" t="str">
        <f t="shared" ca="1" si="34"/>
        <v/>
      </c>
    </row>
    <row r="360" spans="1:14" x14ac:dyDescent="0.3">
      <c r="A360" t="str">
        <f t="shared" ca="1" si="33"/>
        <v>QF6Ith</v>
      </c>
      <c r="B360">
        <f t="shared" ca="1" si="31"/>
        <v>6</v>
      </c>
      <c r="C360" t="str">
        <f t="shared" ca="1" si="34"/>
        <v>Q</v>
      </c>
      <c r="D360" t="str">
        <f t="shared" ca="1" si="34"/>
        <v>F</v>
      </c>
      <c r="E360" t="str">
        <f t="shared" ca="1" si="34"/>
        <v>6</v>
      </c>
      <c r="F360" t="str">
        <f t="shared" ca="1" si="34"/>
        <v>I</v>
      </c>
      <c r="G360" t="str">
        <f t="shared" ca="1" si="34"/>
        <v>t</v>
      </c>
      <c r="H360" t="str">
        <f t="shared" ca="1" si="34"/>
        <v>h</v>
      </c>
      <c r="I360" t="str">
        <f t="shared" ca="1" si="34"/>
        <v/>
      </c>
      <c r="J360" t="str">
        <f t="shared" ca="1" si="34"/>
        <v/>
      </c>
      <c r="K360" t="str">
        <f t="shared" ca="1" si="34"/>
        <v/>
      </c>
      <c r="L360" t="str">
        <f t="shared" ca="1" si="34"/>
        <v/>
      </c>
      <c r="M360" t="str">
        <f t="shared" ca="1" si="34"/>
        <v/>
      </c>
      <c r="N360" t="str">
        <f t="shared" ca="1" si="34"/>
        <v/>
      </c>
    </row>
    <row r="361" spans="1:14" x14ac:dyDescent="0.3">
      <c r="A361" t="str">
        <f t="shared" ca="1" si="33"/>
        <v>ow1BVLxx4D</v>
      </c>
      <c r="B361">
        <f t="shared" ca="1" si="31"/>
        <v>10</v>
      </c>
      <c r="C361" t="str">
        <f t="shared" ca="1" si="34"/>
        <v>o</v>
      </c>
      <c r="D361" t="str">
        <f t="shared" ca="1" si="34"/>
        <v>w</v>
      </c>
      <c r="E361" t="str">
        <f t="shared" ca="1" si="34"/>
        <v>1</v>
      </c>
      <c r="F361" t="str">
        <f t="shared" ca="1" si="34"/>
        <v>B</v>
      </c>
      <c r="G361" t="str">
        <f t="shared" ca="1" si="34"/>
        <v>V</v>
      </c>
      <c r="H361" t="str">
        <f t="shared" ca="1" si="34"/>
        <v>L</v>
      </c>
      <c r="I361" t="str">
        <f t="shared" ca="1" si="34"/>
        <v>x</v>
      </c>
      <c r="J361" t="str">
        <f t="shared" ca="1" si="34"/>
        <v>x</v>
      </c>
      <c r="K361" t="str">
        <f t="shared" ca="1" si="34"/>
        <v>4</v>
      </c>
      <c r="L361" t="str">
        <f t="shared" ca="1" si="34"/>
        <v>D</v>
      </c>
      <c r="M361" t="str">
        <f t="shared" ca="1" si="34"/>
        <v/>
      </c>
      <c r="N361" t="str">
        <f t="shared" ca="1" si="34"/>
        <v/>
      </c>
    </row>
    <row r="362" spans="1:14" x14ac:dyDescent="0.3">
      <c r="A362" t="str">
        <f t="shared" ca="1" si="33"/>
        <v>75Hevqg7gPt</v>
      </c>
      <c r="B362">
        <f t="shared" ca="1" si="31"/>
        <v>11</v>
      </c>
      <c r="C362" t="str">
        <f t="shared" ca="1" si="34"/>
        <v>7</v>
      </c>
      <c r="D362" t="str">
        <f t="shared" ca="1" si="34"/>
        <v>5</v>
      </c>
      <c r="E362" t="str">
        <f t="shared" ca="1" si="34"/>
        <v>H</v>
      </c>
      <c r="F362" t="str">
        <f t="shared" ca="1" si="34"/>
        <v>e</v>
      </c>
      <c r="G362" t="str">
        <f t="shared" ca="1" si="34"/>
        <v>v</v>
      </c>
      <c r="H362" t="str">
        <f t="shared" ca="1" si="34"/>
        <v>q</v>
      </c>
      <c r="I362" t="str">
        <f t="shared" ca="1" si="34"/>
        <v>g</v>
      </c>
      <c r="J362" t="str">
        <f t="shared" ca="1" si="34"/>
        <v>7</v>
      </c>
      <c r="K362" t="str">
        <f t="shared" ca="1" si="34"/>
        <v>g</v>
      </c>
      <c r="L362" t="str">
        <f t="shared" ca="1" si="34"/>
        <v>P</v>
      </c>
      <c r="M362" t="str">
        <f t="shared" ca="1" si="34"/>
        <v>t</v>
      </c>
      <c r="N362" t="str">
        <f t="shared" ca="1" si="34"/>
        <v/>
      </c>
    </row>
    <row r="363" spans="1:14" x14ac:dyDescent="0.3">
      <c r="A363" t="str">
        <f t="shared" ca="1" si="33"/>
        <v>Q5dw7kbdW94</v>
      </c>
      <c r="B363">
        <f t="shared" ca="1" si="31"/>
        <v>11</v>
      </c>
      <c r="C363" t="str">
        <f t="shared" ca="1" si="34"/>
        <v>Q</v>
      </c>
      <c r="D363" t="str">
        <f t="shared" ca="1" si="34"/>
        <v>5</v>
      </c>
      <c r="E363" t="str">
        <f t="shared" ca="1" si="34"/>
        <v>d</v>
      </c>
      <c r="F363" t="str">
        <f t="shared" ca="1" si="34"/>
        <v>w</v>
      </c>
      <c r="G363" t="str">
        <f t="shared" ca="1" si="34"/>
        <v>7</v>
      </c>
      <c r="H363" t="str">
        <f t="shared" ca="1" si="34"/>
        <v>k</v>
      </c>
      <c r="I363" t="str">
        <f t="shared" ca="1" si="34"/>
        <v>b</v>
      </c>
      <c r="J363" t="str">
        <f t="shared" ca="1" si="34"/>
        <v>d</v>
      </c>
      <c r="K363" t="str">
        <f t="shared" ca="1" si="34"/>
        <v>W</v>
      </c>
      <c r="L363" t="str">
        <f t="shared" ca="1" si="34"/>
        <v>9</v>
      </c>
      <c r="M363" t="str">
        <f t="shared" ca="1" si="34"/>
        <v>4</v>
      </c>
      <c r="N363" t="str">
        <f t="shared" ca="1" si="34"/>
        <v/>
      </c>
    </row>
    <row r="364" spans="1:14" x14ac:dyDescent="0.3">
      <c r="A364" t="str">
        <f t="shared" ca="1" si="33"/>
        <v>KhwXUL</v>
      </c>
      <c r="B364">
        <f t="shared" ca="1" si="31"/>
        <v>6</v>
      </c>
      <c r="C364" t="str">
        <f t="shared" ca="1" si="34"/>
        <v>K</v>
      </c>
      <c r="D364" t="str">
        <f t="shared" ca="1" si="34"/>
        <v>h</v>
      </c>
      <c r="E364" t="str">
        <f t="shared" ca="1" si="34"/>
        <v>w</v>
      </c>
      <c r="F364" t="str">
        <f t="shared" ca="1" si="34"/>
        <v>X</v>
      </c>
      <c r="G364" t="str">
        <f t="shared" ca="1" si="34"/>
        <v>U</v>
      </c>
      <c r="H364" t="str">
        <f t="shared" ca="1" si="34"/>
        <v>L</v>
      </c>
      <c r="I364" t="str">
        <f t="shared" ca="1" si="34"/>
        <v/>
      </c>
      <c r="J364" t="str">
        <f t="shared" ca="1" si="34"/>
        <v/>
      </c>
      <c r="K364" t="str">
        <f t="shared" ca="1" si="34"/>
        <v/>
      </c>
      <c r="L364" t="str">
        <f t="shared" ca="1" si="34"/>
        <v/>
      </c>
      <c r="M364" t="str">
        <f t="shared" ca="1" si="34"/>
        <v/>
      </c>
      <c r="N364" t="str">
        <f t="shared" ca="1" si="34"/>
        <v/>
      </c>
    </row>
    <row r="365" spans="1:14" x14ac:dyDescent="0.3">
      <c r="A365" t="str">
        <f t="shared" ca="1" si="33"/>
        <v>ch23Ztf</v>
      </c>
      <c r="B365">
        <f t="shared" ca="1" si="31"/>
        <v>7</v>
      </c>
      <c r="C365" t="str">
        <f t="shared" ca="1" si="34"/>
        <v>c</v>
      </c>
      <c r="D365" t="str">
        <f t="shared" ca="1" si="34"/>
        <v>h</v>
      </c>
      <c r="E365" t="str">
        <f t="shared" ca="1" si="34"/>
        <v>2</v>
      </c>
      <c r="F365" t="str">
        <f t="shared" ca="1" si="34"/>
        <v>3</v>
      </c>
      <c r="G365" t="str">
        <f t="shared" ca="1" si="34"/>
        <v>Z</v>
      </c>
      <c r="H365" t="str">
        <f t="shared" ca="1" si="34"/>
        <v>t</v>
      </c>
      <c r="I365" t="str">
        <f t="shared" ca="1" si="34"/>
        <v>f</v>
      </c>
      <c r="J365" t="str">
        <f t="shared" ca="1" si="34"/>
        <v/>
      </c>
      <c r="K365" t="str">
        <f t="shared" ca="1" si="34"/>
        <v/>
      </c>
      <c r="L365" t="str">
        <f t="shared" ca="1" si="34"/>
        <v/>
      </c>
      <c r="M365" t="str">
        <f t="shared" ca="1" si="34"/>
        <v/>
      </c>
      <c r="N365" t="str">
        <f t="shared" ca="1" si="34"/>
        <v/>
      </c>
    </row>
    <row r="366" spans="1:14" x14ac:dyDescent="0.3">
      <c r="A366" t="str">
        <f t="shared" ca="1" si="33"/>
        <v>Zp4vgsHe5</v>
      </c>
      <c r="B366">
        <f t="shared" ca="1" si="31"/>
        <v>9</v>
      </c>
      <c r="C366" t="str">
        <f t="shared" ca="1" si="34"/>
        <v>Z</v>
      </c>
      <c r="D366" t="str">
        <f t="shared" ca="1" si="34"/>
        <v>p</v>
      </c>
      <c r="E366" t="str">
        <f t="shared" ca="1" si="34"/>
        <v>4</v>
      </c>
      <c r="F366" t="str">
        <f t="shared" ca="1" si="34"/>
        <v>v</v>
      </c>
      <c r="G366" t="str">
        <f t="shared" ca="1" si="34"/>
        <v>g</v>
      </c>
      <c r="H366" t="str">
        <f t="shared" ca="1" si="34"/>
        <v>s</v>
      </c>
      <c r="I366" t="str">
        <f t="shared" ca="1" si="34"/>
        <v>H</v>
      </c>
      <c r="J366" t="str">
        <f t="shared" ca="1" si="34"/>
        <v>e</v>
      </c>
      <c r="K366" t="str">
        <f t="shared" ca="1" si="34"/>
        <v>5</v>
      </c>
      <c r="L366" t="str">
        <f t="shared" ca="1" si="34"/>
        <v/>
      </c>
      <c r="M366" t="str">
        <f t="shared" ca="1" si="34"/>
        <v/>
      </c>
      <c r="N366" t="str">
        <f t="shared" ca="1" si="34"/>
        <v/>
      </c>
    </row>
    <row r="367" spans="1:14" x14ac:dyDescent="0.3">
      <c r="A367" t="str">
        <f t="shared" ca="1" si="33"/>
        <v>bM8XA8kNSsmS</v>
      </c>
      <c r="B367">
        <f t="shared" ca="1" si="31"/>
        <v>12</v>
      </c>
      <c r="C367" t="str">
        <f t="shared" ca="1" si="34"/>
        <v>b</v>
      </c>
      <c r="D367" t="str">
        <f t="shared" ca="1" si="34"/>
        <v>M</v>
      </c>
      <c r="E367" t="str">
        <f t="shared" ca="1" si="34"/>
        <v>8</v>
      </c>
      <c r="F367" t="str">
        <f t="shared" ca="1" si="34"/>
        <v>X</v>
      </c>
      <c r="G367" t="str">
        <f t="shared" ca="1" si="34"/>
        <v>A</v>
      </c>
      <c r="H367" t="str">
        <f t="shared" ca="1" si="34"/>
        <v>8</v>
      </c>
      <c r="I367" t="str">
        <f t="shared" ca="1" si="34"/>
        <v>k</v>
      </c>
      <c r="J367" t="str">
        <f t="shared" ca="1" si="34"/>
        <v>N</v>
      </c>
      <c r="K367" t="str">
        <f t="shared" ca="1" si="34"/>
        <v>S</v>
      </c>
      <c r="L367" t="str">
        <f t="shared" ca="1" si="34"/>
        <v>s</v>
      </c>
      <c r="M367" t="str">
        <f t="shared" ca="1" si="34"/>
        <v>m</v>
      </c>
      <c r="N367" t="str">
        <f t="shared" ca="1" si="34"/>
        <v>S</v>
      </c>
    </row>
    <row r="368" spans="1:14" x14ac:dyDescent="0.3">
      <c r="A368" t="str">
        <f t="shared" ca="1" si="33"/>
        <v>0i0iFM1JYU</v>
      </c>
      <c r="B368">
        <f t="shared" ca="1" si="31"/>
        <v>10</v>
      </c>
      <c r="C368" t="str">
        <f t="shared" ca="1" si="34"/>
        <v>0</v>
      </c>
      <c r="D368" t="str">
        <f t="shared" ca="1" si="34"/>
        <v>i</v>
      </c>
      <c r="E368" t="str">
        <f t="shared" ca="1" si="34"/>
        <v>0</v>
      </c>
      <c r="F368" t="str">
        <f t="shared" ca="1" si="34"/>
        <v>i</v>
      </c>
      <c r="G368" t="str">
        <f t="shared" ca="1" si="34"/>
        <v>F</v>
      </c>
      <c r="H368" t="str">
        <f t="shared" ca="1" si="34"/>
        <v>M</v>
      </c>
      <c r="I368" t="str">
        <f t="shared" ca="1" si="34"/>
        <v>1</v>
      </c>
      <c r="J368" t="str">
        <f t="shared" ca="1" si="34"/>
        <v>J</v>
      </c>
      <c r="K368" t="str">
        <f t="shared" ca="1" si="34"/>
        <v>Y</v>
      </c>
      <c r="L368" t="str">
        <f t="shared" ca="1" si="34"/>
        <v>U</v>
      </c>
      <c r="M368" t="str">
        <f t="shared" ca="1" si="34"/>
        <v/>
      </c>
      <c r="N368" t="str">
        <f t="shared" ca="1" si="34"/>
        <v/>
      </c>
    </row>
    <row r="369" spans="1:14" x14ac:dyDescent="0.3">
      <c r="A369" t="str">
        <f t="shared" ca="1" si="33"/>
        <v>mQ9OXmq0i</v>
      </c>
      <c r="B369">
        <f t="shared" ca="1" si="31"/>
        <v>9</v>
      </c>
      <c r="C369" t="str">
        <f t="shared" ca="1" si="34"/>
        <v>m</v>
      </c>
      <c r="D369" t="str">
        <f t="shared" ca="1" si="34"/>
        <v>Q</v>
      </c>
      <c r="E369" t="str">
        <f t="shared" ca="1" si="34"/>
        <v>9</v>
      </c>
      <c r="F369" t="str">
        <f t="shared" ca="1" si="34"/>
        <v>O</v>
      </c>
      <c r="G369" t="str">
        <f t="shared" ca="1" si="34"/>
        <v>X</v>
      </c>
      <c r="H369" t="str">
        <f t="shared" ca="1" si="34"/>
        <v>m</v>
      </c>
      <c r="I369" t="str">
        <f t="shared" ca="1" si="34"/>
        <v>q</v>
      </c>
      <c r="J369" t="str">
        <f t="shared" ca="1" si="34"/>
        <v>0</v>
      </c>
      <c r="K369" t="str">
        <f t="shared" ca="1" si="34"/>
        <v>i</v>
      </c>
      <c r="L369" t="str">
        <f t="shared" ca="1" si="34"/>
        <v/>
      </c>
      <c r="M369" t="str">
        <f t="shared" ca="1" si="34"/>
        <v/>
      </c>
      <c r="N369" t="str">
        <f t="shared" ca="1" si="34"/>
        <v/>
      </c>
    </row>
    <row r="370" spans="1:14" x14ac:dyDescent="0.3">
      <c r="A370" t="str">
        <f t="shared" ca="1" si="33"/>
        <v>f68CXN2</v>
      </c>
      <c r="B370">
        <f t="shared" ca="1" si="31"/>
        <v>7</v>
      </c>
      <c r="C370" t="str">
        <f t="shared" ca="1" si="34"/>
        <v>f</v>
      </c>
      <c r="D370" t="str">
        <f t="shared" ca="1" si="34"/>
        <v>6</v>
      </c>
      <c r="E370" t="str">
        <f t="shared" ca="1" si="34"/>
        <v>8</v>
      </c>
      <c r="F370" t="str">
        <f t="shared" ref="D370:N433" ca="1" si="35">IF($B370&gt;=F$2,IF(RANDBETWEEN(1,3)=1,CHAR(RANDBETWEEN(48,57)),IF(RANDBETWEEN(2,3)=2,CHAR(RANDBETWEEN(65,90)),CHAR(RANDBETWEEN(97,122)))),"")</f>
        <v>C</v>
      </c>
      <c r="G370" t="str">
        <f t="shared" ca="1" si="35"/>
        <v>X</v>
      </c>
      <c r="H370" t="str">
        <f t="shared" ca="1" si="35"/>
        <v>N</v>
      </c>
      <c r="I370" t="str">
        <f t="shared" ca="1" si="35"/>
        <v>2</v>
      </c>
      <c r="J370" t="str">
        <f t="shared" ca="1" si="35"/>
        <v/>
      </c>
      <c r="K370" t="str">
        <f t="shared" ca="1" si="35"/>
        <v/>
      </c>
      <c r="L370" t="str">
        <f t="shared" ca="1" si="35"/>
        <v/>
      </c>
      <c r="M370" t="str">
        <f t="shared" ca="1" si="35"/>
        <v/>
      </c>
      <c r="N370" t="str">
        <f t="shared" ca="1" si="35"/>
        <v/>
      </c>
    </row>
    <row r="371" spans="1:14" x14ac:dyDescent="0.3">
      <c r="A371" t="str">
        <f t="shared" ca="1" si="33"/>
        <v>9RgIKraJ5</v>
      </c>
      <c r="B371">
        <f t="shared" ca="1" si="31"/>
        <v>9</v>
      </c>
      <c r="C371" t="str">
        <f t="shared" ref="C371:C434" ca="1" si="36">IF($B371&gt;=C$2,IF(RANDBETWEEN(1,3)=1,CHAR(RANDBETWEEN(48,57)),IF(RANDBETWEEN(2,3)=2,CHAR(RANDBETWEEN(65,90)),CHAR(RANDBETWEEN(97,122)))),"")</f>
        <v>9</v>
      </c>
      <c r="D371" t="str">
        <f t="shared" ca="1" si="35"/>
        <v>R</v>
      </c>
      <c r="E371" t="str">
        <f t="shared" ca="1" si="35"/>
        <v>g</v>
      </c>
      <c r="F371" t="str">
        <f t="shared" ca="1" si="35"/>
        <v>I</v>
      </c>
      <c r="G371" t="str">
        <f t="shared" ca="1" si="35"/>
        <v>K</v>
      </c>
      <c r="H371" t="str">
        <f t="shared" ca="1" si="35"/>
        <v>r</v>
      </c>
      <c r="I371" t="str">
        <f t="shared" ca="1" si="35"/>
        <v>a</v>
      </c>
      <c r="J371" t="str">
        <f t="shared" ca="1" si="35"/>
        <v>J</v>
      </c>
      <c r="K371" t="str">
        <f t="shared" ca="1" si="35"/>
        <v>5</v>
      </c>
      <c r="L371" t="str">
        <f t="shared" ca="1" si="35"/>
        <v/>
      </c>
      <c r="M371" t="str">
        <f t="shared" ca="1" si="35"/>
        <v/>
      </c>
      <c r="N371" t="str">
        <f t="shared" ca="1" si="35"/>
        <v/>
      </c>
    </row>
    <row r="372" spans="1:14" x14ac:dyDescent="0.3">
      <c r="A372" t="str">
        <f t="shared" ca="1" si="33"/>
        <v>519k95t7</v>
      </c>
      <c r="B372">
        <f t="shared" ca="1" si="31"/>
        <v>8</v>
      </c>
      <c r="C372" t="str">
        <f t="shared" ca="1" si="36"/>
        <v>5</v>
      </c>
      <c r="D372" t="str">
        <f t="shared" ca="1" si="35"/>
        <v>1</v>
      </c>
      <c r="E372" t="str">
        <f t="shared" ca="1" si="35"/>
        <v>9</v>
      </c>
      <c r="F372" t="str">
        <f t="shared" ca="1" si="35"/>
        <v>k</v>
      </c>
      <c r="G372" t="str">
        <f t="shared" ca="1" si="35"/>
        <v>9</v>
      </c>
      <c r="H372" t="str">
        <f t="shared" ca="1" si="35"/>
        <v>5</v>
      </c>
      <c r="I372" t="str">
        <f t="shared" ca="1" si="35"/>
        <v>t</v>
      </c>
      <c r="J372" t="str">
        <f t="shared" ca="1" si="35"/>
        <v>7</v>
      </c>
      <c r="K372" t="str">
        <f t="shared" ca="1" si="35"/>
        <v/>
      </c>
      <c r="L372" t="str">
        <f t="shared" ca="1" si="35"/>
        <v/>
      </c>
      <c r="M372" t="str">
        <f t="shared" ca="1" si="35"/>
        <v/>
      </c>
      <c r="N372" t="str">
        <f t="shared" ca="1" si="35"/>
        <v/>
      </c>
    </row>
    <row r="373" spans="1:14" x14ac:dyDescent="0.3">
      <c r="A373" t="str">
        <f t="shared" ca="1" si="33"/>
        <v>SyM0teP15f</v>
      </c>
      <c r="B373">
        <f t="shared" ca="1" si="31"/>
        <v>10</v>
      </c>
      <c r="C373" t="str">
        <f t="shared" ca="1" si="36"/>
        <v>S</v>
      </c>
      <c r="D373" t="str">
        <f t="shared" ca="1" si="35"/>
        <v>y</v>
      </c>
      <c r="E373" t="str">
        <f t="shared" ca="1" si="35"/>
        <v>M</v>
      </c>
      <c r="F373" t="str">
        <f t="shared" ca="1" si="35"/>
        <v>0</v>
      </c>
      <c r="G373" t="str">
        <f t="shared" ca="1" si="35"/>
        <v>t</v>
      </c>
      <c r="H373" t="str">
        <f t="shared" ca="1" si="35"/>
        <v>e</v>
      </c>
      <c r="I373" t="str">
        <f t="shared" ca="1" si="35"/>
        <v>P</v>
      </c>
      <c r="J373" t="str">
        <f t="shared" ca="1" si="35"/>
        <v>1</v>
      </c>
      <c r="K373" t="str">
        <f t="shared" ca="1" si="35"/>
        <v>5</v>
      </c>
      <c r="L373" t="str">
        <f t="shared" ca="1" si="35"/>
        <v>f</v>
      </c>
      <c r="M373" t="str">
        <f t="shared" ca="1" si="35"/>
        <v/>
      </c>
      <c r="N373" t="str">
        <f t="shared" ca="1" si="35"/>
        <v/>
      </c>
    </row>
    <row r="374" spans="1:14" x14ac:dyDescent="0.3">
      <c r="A374" t="str">
        <f t="shared" ca="1" si="33"/>
        <v>wVqxsj6a</v>
      </c>
      <c r="B374">
        <f t="shared" ca="1" si="31"/>
        <v>8</v>
      </c>
      <c r="C374" t="str">
        <f t="shared" ca="1" si="36"/>
        <v>w</v>
      </c>
      <c r="D374" t="str">
        <f t="shared" ca="1" si="35"/>
        <v>V</v>
      </c>
      <c r="E374" t="str">
        <f t="shared" ca="1" si="35"/>
        <v>q</v>
      </c>
      <c r="F374" t="str">
        <f t="shared" ca="1" si="35"/>
        <v>x</v>
      </c>
      <c r="G374" t="str">
        <f t="shared" ca="1" si="35"/>
        <v>s</v>
      </c>
      <c r="H374" t="str">
        <f t="shared" ca="1" si="35"/>
        <v>j</v>
      </c>
      <c r="I374" t="str">
        <f t="shared" ca="1" si="35"/>
        <v>6</v>
      </c>
      <c r="J374" t="str">
        <f t="shared" ca="1" si="35"/>
        <v>a</v>
      </c>
      <c r="K374" t="str">
        <f t="shared" ca="1" si="35"/>
        <v/>
      </c>
      <c r="L374" t="str">
        <f t="shared" ca="1" si="35"/>
        <v/>
      </c>
      <c r="M374" t="str">
        <f t="shared" ca="1" si="35"/>
        <v/>
      </c>
      <c r="N374" t="str">
        <f t="shared" ca="1" si="35"/>
        <v/>
      </c>
    </row>
    <row r="375" spans="1:14" x14ac:dyDescent="0.3">
      <c r="A375" t="str">
        <f t="shared" ca="1" si="33"/>
        <v>43ukDfnkt</v>
      </c>
      <c r="B375">
        <f t="shared" ca="1" si="31"/>
        <v>9</v>
      </c>
      <c r="C375" t="str">
        <f t="shared" ca="1" si="36"/>
        <v>4</v>
      </c>
      <c r="D375" t="str">
        <f t="shared" ca="1" si="35"/>
        <v>3</v>
      </c>
      <c r="E375" t="str">
        <f t="shared" ca="1" si="35"/>
        <v>u</v>
      </c>
      <c r="F375" t="str">
        <f t="shared" ca="1" si="35"/>
        <v>k</v>
      </c>
      <c r="G375" t="str">
        <f t="shared" ca="1" si="35"/>
        <v>D</v>
      </c>
      <c r="H375" t="str">
        <f t="shared" ca="1" si="35"/>
        <v>f</v>
      </c>
      <c r="I375" t="str">
        <f t="shared" ca="1" si="35"/>
        <v>n</v>
      </c>
      <c r="J375" t="str">
        <f t="shared" ca="1" si="35"/>
        <v>k</v>
      </c>
      <c r="K375" t="str">
        <f t="shared" ca="1" si="35"/>
        <v>t</v>
      </c>
      <c r="L375" t="str">
        <f t="shared" ca="1" si="35"/>
        <v/>
      </c>
      <c r="M375" t="str">
        <f t="shared" ca="1" si="35"/>
        <v/>
      </c>
      <c r="N375" t="str">
        <f t="shared" ca="1" si="35"/>
        <v/>
      </c>
    </row>
    <row r="376" spans="1:14" x14ac:dyDescent="0.3">
      <c r="A376" t="str">
        <f t="shared" ca="1" si="33"/>
        <v>Gu7nL2vV1GHw</v>
      </c>
      <c r="B376">
        <f t="shared" ca="1" si="31"/>
        <v>12</v>
      </c>
      <c r="C376" t="str">
        <f t="shared" ca="1" si="36"/>
        <v>G</v>
      </c>
      <c r="D376" t="str">
        <f t="shared" ca="1" si="35"/>
        <v>u</v>
      </c>
      <c r="E376" t="str">
        <f t="shared" ca="1" si="35"/>
        <v>7</v>
      </c>
      <c r="F376" t="str">
        <f t="shared" ca="1" si="35"/>
        <v>n</v>
      </c>
      <c r="G376" t="str">
        <f t="shared" ca="1" si="35"/>
        <v>L</v>
      </c>
      <c r="H376" t="str">
        <f t="shared" ca="1" si="35"/>
        <v>2</v>
      </c>
      <c r="I376" t="str">
        <f t="shared" ca="1" si="35"/>
        <v>v</v>
      </c>
      <c r="J376" t="str">
        <f t="shared" ca="1" si="35"/>
        <v>V</v>
      </c>
      <c r="K376" t="str">
        <f t="shared" ca="1" si="35"/>
        <v>1</v>
      </c>
      <c r="L376" t="str">
        <f t="shared" ca="1" si="35"/>
        <v>G</v>
      </c>
      <c r="M376" t="str">
        <f t="shared" ca="1" si="35"/>
        <v>H</v>
      </c>
      <c r="N376" t="str">
        <f t="shared" ca="1" si="35"/>
        <v>w</v>
      </c>
    </row>
    <row r="377" spans="1:14" x14ac:dyDescent="0.3">
      <c r="A377" t="str">
        <f t="shared" ca="1" si="33"/>
        <v>q9f120Pf7Z</v>
      </c>
      <c r="B377">
        <f t="shared" ca="1" si="31"/>
        <v>10</v>
      </c>
      <c r="C377" t="str">
        <f t="shared" ca="1" si="36"/>
        <v>q</v>
      </c>
      <c r="D377" t="str">
        <f t="shared" ca="1" si="35"/>
        <v>9</v>
      </c>
      <c r="E377" t="str">
        <f t="shared" ca="1" si="35"/>
        <v>f</v>
      </c>
      <c r="F377" t="str">
        <f t="shared" ca="1" si="35"/>
        <v>1</v>
      </c>
      <c r="G377" t="str">
        <f t="shared" ca="1" si="35"/>
        <v>2</v>
      </c>
      <c r="H377" t="str">
        <f t="shared" ca="1" si="35"/>
        <v>0</v>
      </c>
      <c r="I377" t="str">
        <f t="shared" ca="1" si="35"/>
        <v>P</v>
      </c>
      <c r="J377" t="str">
        <f t="shared" ca="1" si="35"/>
        <v>f</v>
      </c>
      <c r="K377" t="str">
        <f t="shared" ca="1" si="35"/>
        <v>7</v>
      </c>
      <c r="L377" t="str">
        <f t="shared" ca="1" si="35"/>
        <v>Z</v>
      </c>
      <c r="M377" t="str">
        <f t="shared" ca="1" si="35"/>
        <v/>
      </c>
      <c r="N377" t="str">
        <f t="shared" ca="1" si="35"/>
        <v/>
      </c>
    </row>
    <row r="378" spans="1:14" x14ac:dyDescent="0.3">
      <c r="A378" t="str">
        <f t="shared" ca="1" si="33"/>
        <v>c15Xe1</v>
      </c>
      <c r="B378">
        <f t="shared" ca="1" si="31"/>
        <v>6</v>
      </c>
      <c r="C378" t="str">
        <f t="shared" ca="1" si="36"/>
        <v>c</v>
      </c>
      <c r="D378" t="str">
        <f t="shared" ca="1" si="35"/>
        <v>1</v>
      </c>
      <c r="E378" t="str">
        <f t="shared" ca="1" si="35"/>
        <v>5</v>
      </c>
      <c r="F378" t="str">
        <f t="shared" ca="1" si="35"/>
        <v>X</v>
      </c>
      <c r="G378" t="str">
        <f t="shared" ca="1" si="35"/>
        <v>e</v>
      </c>
      <c r="H378" t="str">
        <f t="shared" ca="1" si="35"/>
        <v>1</v>
      </c>
      <c r="I378" t="str">
        <f t="shared" ca="1" si="35"/>
        <v/>
      </c>
      <c r="J378" t="str">
        <f t="shared" ca="1" si="35"/>
        <v/>
      </c>
      <c r="K378" t="str">
        <f t="shared" ca="1" si="35"/>
        <v/>
      </c>
      <c r="L378" t="str">
        <f t="shared" ca="1" si="35"/>
        <v/>
      </c>
      <c r="M378" t="str">
        <f t="shared" ca="1" si="35"/>
        <v/>
      </c>
      <c r="N378" t="str">
        <f t="shared" ca="1" si="35"/>
        <v/>
      </c>
    </row>
    <row r="379" spans="1:14" x14ac:dyDescent="0.3">
      <c r="A379" t="str">
        <f t="shared" ca="1" si="33"/>
        <v>7IstyM</v>
      </c>
      <c r="B379">
        <f t="shared" ca="1" si="31"/>
        <v>6</v>
      </c>
      <c r="C379" t="str">
        <f t="shared" ca="1" si="36"/>
        <v>7</v>
      </c>
      <c r="D379" t="str">
        <f t="shared" ca="1" si="35"/>
        <v>I</v>
      </c>
      <c r="E379" t="str">
        <f t="shared" ca="1" si="35"/>
        <v>s</v>
      </c>
      <c r="F379" t="str">
        <f t="shared" ca="1" si="35"/>
        <v>t</v>
      </c>
      <c r="G379" t="str">
        <f t="shared" ca="1" si="35"/>
        <v>y</v>
      </c>
      <c r="H379" t="str">
        <f t="shared" ca="1" si="35"/>
        <v>M</v>
      </c>
      <c r="I379" t="str">
        <f t="shared" ca="1" si="35"/>
        <v/>
      </c>
      <c r="J379" t="str">
        <f t="shared" ca="1" si="35"/>
        <v/>
      </c>
      <c r="K379" t="str">
        <f t="shared" ca="1" si="35"/>
        <v/>
      </c>
      <c r="L379" t="str">
        <f t="shared" ca="1" si="35"/>
        <v/>
      </c>
      <c r="M379" t="str">
        <f t="shared" ca="1" si="35"/>
        <v/>
      </c>
      <c r="N379" t="str">
        <f t="shared" ca="1" si="35"/>
        <v/>
      </c>
    </row>
    <row r="380" spans="1:14" x14ac:dyDescent="0.3">
      <c r="A380" t="str">
        <f t="shared" ca="1" si="33"/>
        <v>i6Fs2ZakSf</v>
      </c>
      <c r="B380">
        <f t="shared" ca="1" si="31"/>
        <v>10</v>
      </c>
      <c r="C380" t="str">
        <f t="shared" ca="1" si="36"/>
        <v>i</v>
      </c>
      <c r="D380" t="str">
        <f t="shared" ca="1" si="35"/>
        <v>6</v>
      </c>
      <c r="E380" t="str">
        <f t="shared" ca="1" si="35"/>
        <v>F</v>
      </c>
      <c r="F380" t="str">
        <f t="shared" ca="1" si="35"/>
        <v>s</v>
      </c>
      <c r="G380" t="str">
        <f t="shared" ca="1" si="35"/>
        <v>2</v>
      </c>
      <c r="H380" t="str">
        <f t="shared" ca="1" si="35"/>
        <v>Z</v>
      </c>
      <c r="I380" t="str">
        <f t="shared" ca="1" si="35"/>
        <v>a</v>
      </c>
      <c r="J380" t="str">
        <f t="shared" ca="1" si="35"/>
        <v>k</v>
      </c>
      <c r="K380" t="str">
        <f t="shared" ca="1" si="35"/>
        <v>S</v>
      </c>
      <c r="L380" t="str">
        <f t="shared" ca="1" si="35"/>
        <v>f</v>
      </c>
      <c r="M380" t="str">
        <f t="shared" ca="1" si="35"/>
        <v/>
      </c>
      <c r="N380" t="str">
        <f t="shared" ca="1" si="35"/>
        <v/>
      </c>
    </row>
    <row r="381" spans="1:14" x14ac:dyDescent="0.3">
      <c r="A381" t="str">
        <f t="shared" ca="1" si="33"/>
        <v>X21Q52</v>
      </c>
      <c r="B381">
        <f t="shared" ca="1" si="31"/>
        <v>6</v>
      </c>
      <c r="C381" t="str">
        <f t="shared" ca="1" si="36"/>
        <v>X</v>
      </c>
      <c r="D381" t="str">
        <f t="shared" ca="1" si="35"/>
        <v>2</v>
      </c>
      <c r="E381" t="str">
        <f t="shared" ca="1" si="35"/>
        <v>1</v>
      </c>
      <c r="F381" t="str">
        <f t="shared" ca="1" si="35"/>
        <v>Q</v>
      </c>
      <c r="G381" t="str">
        <f t="shared" ca="1" si="35"/>
        <v>5</v>
      </c>
      <c r="H381" t="str">
        <f t="shared" ca="1" si="35"/>
        <v>2</v>
      </c>
      <c r="I381" t="str">
        <f t="shared" ca="1" si="35"/>
        <v/>
      </c>
      <c r="J381" t="str">
        <f t="shared" ca="1" si="35"/>
        <v/>
      </c>
      <c r="K381" t="str">
        <f t="shared" ca="1" si="35"/>
        <v/>
      </c>
      <c r="L381" t="str">
        <f t="shared" ca="1" si="35"/>
        <v/>
      </c>
      <c r="M381" t="str">
        <f t="shared" ca="1" si="35"/>
        <v/>
      </c>
      <c r="N381" t="str">
        <f t="shared" ca="1" si="35"/>
        <v/>
      </c>
    </row>
    <row r="382" spans="1:14" x14ac:dyDescent="0.3">
      <c r="A382" t="str">
        <f t="shared" ca="1" si="33"/>
        <v>Hcpwd4567N0P</v>
      </c>
      <c r="B382">
        <f t="shared" ca="1" si="31"/>
        <v>12</v>
      </c>
      <c r="C382" t="str">
        <f t="shared" ca="1" si="36"/>
        <v>H</v>
      </c>
      <c r="D382" t="str">
        <f t="shared" ca="1" si="35"/>
        <v>c</v>
      </c>
      <c r="E382" t="str">
        <f t="shared" ca="1" si="35"/>
        <v>p</v>
      </c>
      <c r="F382" t="str">
        <f t="shared" ca="1" si="35"/>
        <v>w</v>
      </c>
      <c r="G382" t="str">
        <f t="shared" ca="1" si="35"/>
        <v>d</v>
      </c>
      <c r="H382" t="str">
        <f t="shared" ca="1" si="35"/>
        <v>4</v>
      </c>
      <c r="I382" t="str">
        <f t="shared" ca="1" si="35"/>
        <v>5</v>
      </c>
      <c r="J382" t="str">
        <f t="shared" ca="1" si="35"/>
        <v>6</v>
      </c>
      <c r="K382" t="str">
        <f t="shared" ca="1" si="35"/>
        <v>7</v>
      </c>
      <c r="L382" t="str">
        <f t="shared" ca="1" si="35"/>
        <v>N</v>
      </c>
      <c r="M382" t="str">
        <f t="shared" ca="1" si="35"/>
        <v>0</v>
      </c>
      <c r="N382" t="str">
        <f t="shared" ca="1" si="35"/>
        <v>P</v>
      </c>
    </row>
    <row r="383" spans="1:14" x14ac:dyDescent="0.3">
      <c r="A383" t="str">
        <f t="shared" ca="1" si="33"/>
        <v>M3iQOJD</v>
      </c>
      <c r="B383">
        <f t="shared" ca="1" si="31"/>
        <v>7</v>
      </c>
      <c r="C383" t="str">
        <f t="shared" ca="1" si="36"/>
        <v>M</v>
      </c>
      <c r="D383" t="str">
        <f t="shared" ca="1" si="35"/>
        <v>3</v>
      </c>
      <c r="E383" t="str">
        <f t="shared" ca="1" si="35"/>
        <v>i</v>
      </c>
      <c r="F383" t="str">
        <f t="shared" ca="1" si="35"/>
        <v>Q</v>
      </c>
      <c r="G383" t="str">
        <f t="shared" ca="1" si="35"/>
        <v>O</v>
      </c>
      <c r="H383" t="str">
        <f t="shared" ca="1" si="35"/>
        <v>J</v>
      </c>
      <c r="I383" t="str">
        <f t="shared" ca="1" si="35"/>
        <v>D</v>
      </c>
      <c r="J383" t="str">
        <f t="shared" ca="1" si="35"/>
        <v/>
      </c>
      <c r="K383" t="str">
        <f t="shared" ca="1" si="35"/>
        <v/>
      </c>
      <c r="L383" t="str">
        <f t="shared" ca="1" si="35"/>
        <v/>
      </c>
      <c r="M383" t="str">
        <f t="shared" ca="1" si="35"/>
        <v/>
      </c>
      <c r="N383" t="str">
        <f t="shared" ca="1" si="35"/>
        <v/>
      </c>
    </row>
    <row r="384" spans="1:14" x14ac:dyDescent="0.3">
      <c r="A384" t="str">
        <f t="shared" ca="1" si="33"/>
        <v>6iNRgrT9LDY</v>
      </c>
      <c r="B384">
        <f t="shared" ca="1" si="31"/>
        <v>11</v>
      </c>
      <c r="C384" t="str">
        <f t="shared" ca="1" si="36"/>
        <v>6</v>
      </c>
      <c r="D384" t="str">
        <f t="shared" ca="1" si="35"/>
        <v>i</v>
      </c>
      <c r="E384" t="str">
        <f t="shared" ca="1" si="35"/>
        <v>N</v>
      </c>
      <c r="F384" t="str">
        <f t="shared" ca="1" si="35"/>
        <v>R</v>
      </c>
      <c r="G384" t="str">
        <f t="shared" ca="1" si="35"/>
        <v>g</v>
      </c>
      <c r="H384" t="str">
        <f t="shared" ca="1" si="35"/>
        <v>r</v>
      </c>
      <c r="I384" t="str">
        <f t="shared" ca="1" si="35"/>
        <v>T</v>
      </c>
      <c r="J384" t="str">
        <f t="shared" ca="1" si="35"/>
        <v>9</v>
      </c>
      <c r="K384" t="str">
        <f t="shared" ca="1" si="35"/>
        <v>L</v>
      </c>
      <c r="L384" t="str">
        <f t="shared" ca="1" si="35"/>
        <v>D</v>
      </c>
      <c r="M384" t="str">
        <f t="shared" ca="1" si="35"/>
        <v>Y</v>
      </c>
      <c r="N384" t="str">
        <f t="shared" ca="1" si="35"/>
        <v/>
      </c>
    </row>
    <row r="385" spans="1:14" x14ac:dyDescent="0.3">
      <c r="A385" t="str">
        <f t="shared" ca="1" si="33"/>
        <v>UYWzIU</v>
      </c>
      <c r="B385">
        <f t="shared" ca="1" si="31"/>
        <v>6</v>
      </c>
      <c r="C385" t="str">
        <f t="shared" ca="1" si="36"/>
        <v>U</v>
      </c>
      <c r="D385" t="str">
        <f t="shared" ca="1" si="35"/>
        <v>Y</v>
      </c>
      <c r="E385" t="str">
        <f t="shared" ca="1" si="35"/>
        <v>W</v>
      </c>
      <c r="F385" t="str">
        <f t="shared" ca="1" si="35"/>
        <v>z</v>
      </c>
      <c r="G385" t="str">
        <f t="shared" ca="1" si="35"/>
        <v>I</v>
      </c>
      <c r="H385" t="str">
        <f t="shared" ca="1" si="35"/>
        <v>U</v>
      </c>
      <c r="I385" t="str">
        <f t="shared" ca="1" si="35"/>
        <v/>
      </c>
      <c r="J385" t="str">
        <f t="shared" ca="1" si="35"/>
        <v/>
      </c>
      <c r="K385" t="str">
        <f t="shared" ca="1" si="35"/>
        <v/>
      </c>
      <c r="L385" t="str">
        <f t="shared" ca="1" si="35"/>
        <v/>
      </c>
      <c r="M385" t="str">
        <f t="shared" ca="1" si="35"/>
        <v/>
      </c>
      <c r="N385" t="str">
        <f t="shared" ca="1" si="35"/>
        <v/>
      </c>
    </row>
    <row r="386" spans="1:14" x14ac:dyDescent="0.3">
      <c r="A386" t="str">
        <f t="shared" ca="1" si="33"/>
        <v>bQMIA0X</v>
      </c>
      <c r="B386">
        <f t="shared" ca="1" si="31"/>
        <v>7</v>
      </c>
      <c r="C386" t="str">
        <f t="shared" ca="1" si="36"/>
        <v>b</v>
      </c>
      <c r="D386" t="str">
        <f t="shared" ca="1" si="35"/>
        <v>Q</v>
      </c>
      <c r="E386" t="str">
        <f t="shared" ca="1" si="35"/>
        <v>M</v>
      </c>
      <c r="F386" t="str">
        <f t="shared" ca="1" si="35"/>
        <v>I</v>
      </c>
      <c r="G386" t="str">
        <f t="shared" ca="1" si="35"/>
        <v>A</v>
      </c>
      <c r="H386" t="str">
        <f t="shared" ca="1" si="35"/>
        <v>0</v>
      </c>
      <c r="I386" t="str">
        <f t="shared" ca="1" si="35"/>
        <v>X</v>
      </c>
      <c r="J386" t="str">
        <f t="shared" ca="1" si="35"/>
        <v/>
      </c>
      <c r="K386" t="str">
        <f t="shared" ca="1" si="35"/>
        <v/>
      </c>
      <c r="L386" t="str">
        <f t="shared" ca="1" si="35"/>
        <v/>
      </c>
      <c r="M386" t="str">
        <f t="shared" ca="1" si="35"/>
        <v/>
      </c>
      <c r="N386" t="str">
        <f t="shared" ca="1" si="35"/>
        <v/>
      </c>
    </row>
    <row r="387" spans="1:14" x14ac:dyDescent="0.3">
      <c r="A387" t="str">
        <f t="shared" ca="1" si="33"/>
        <v>lrOTVtg48</v>
      </c>
      <c r="B387">
        <f t="shared" ca="1" si="31"/>
        <v>9</v>
      </c>
      <c r="C387" t="str">
        <f t="shared" ca="1" si="36"/>
        <v>l</v>
      </c>
      <c r="D387" t="str">
        <f t="shared" ca="1" si="35"/>
        <v>r</v>
      </c>
      <c r="E387" t="str">
        <f t="shared" ca="1" si="35"/>
        <v>O</v>
      </c>
      <c r="F387" t="str">
        <f t="shared" ca="1" si="35"/>
        <v>T</v>
      </c>
      <c r="G387" t="str">
        <f t="shared" ca="1" si="35"/>
        <v>V</v>
      </c>
      <c r="H387" t="str">
        <f t="shared" ca="1" si="35"/>
        <v>t</v>
      </c>
      <c r="I387" t="str">
        <f t="shared" ca="1" si="35"/>
        <v>g</v>
      </c>
      <c r="J387" t="str">
        <f t="shared" ca="1" si="35"/>
        <v>4</v>
      </c>
      <c r="K387" t="str">
        <f t="shared" ca="1" si="35"/>
        <v>8</v>
      </c>
      <c r="L387" t="str">
        <f t="shared" ca="1" si="35"/>
        <v/>
      </c>
      <c r="M387" t="str">
        <f t="shared" ca="1" si="35"/>
        <v/>
      </c>
      <c r="N387" t="str">
        <f t="shared" ca="1" si="35"/>
        <v/>
      </c>
    </row>
    <row r="388" spans="1:14" x14ac:dyDescent="0.3">
      <c r="A388" t="str">
        <f t="shared" ca="1" si="33"/>
        <v>ND8ik01kl4T</v>
      </c>
      <c r="B388">
        <f t="shared" ref="B388:B451" ca="1" si="37">RANDBETWEEN(6,12)</f>
        <v>11</v>
      </c>
      <c r="C388" t="str">
        <f t="shared" ca="1" si="36"/>
        <v>N</v>
      </c>
      <c r="D388" t="str">
        <f t="shared" ca="1" si="35"/>
        <v>D</v>
      </c>
      <c r="E388" t="str">
        <f t="shared" ca="1" si="35"/>
        <v>8</v>
      </c>
      <c r="F388" t="str">
        <f t="shared" ca="1" si="35"/>
        <v>i</v>
      </c>
      <c r="G388" t="str">
        <f t="shared" ca="1" si="35"/>
        <v>k</v>
      </c>
      <c r="H388" t="str">
        <f t="shared" ca="1" si="35"/>
        <v>0</v>
      </c>
      <c r="I388" t="str">
        <f t="shared" ca="1" si="35"/>
        <v>1</v>
      </c>
      <c r="J388" t="str">
        <f t="shared" ca="1" si="35"/>
        <v>k</v>
      </c>
      <c r="K388" t="str">
        <f t="shared" ca="1" si="35"/>
        <v>l</v>
      </c>
      <c r="L388" t="str">
        <f t="shared" ca="1" si="35"/>
        <v>4</v>
      </c>
      <c r="M388" t="str">
        <f t="shared" ca="1" si="35"/>
        <v>T</v>
      </c>
      <c r="N388" t="str">
        <f t="shared" ca="1" si="35"/>
        <v/>
      </c>
    </row>
    <row r="389" spans="1:14" x14ac:dyDescent="0.3">
      <c r="A389" t="str">
        <f t="shared" ca="1" si="33"/>
        <v>G3374M2a62J2</v>
      </c>
      <c r="B389">
        <f t="shared" ca="1" si="37"/>
        <v>12</v>
      </c>
      <c r="C389" t="str">
        <f t="shared" ca="1" si="36"/>
        <v>G</v>
      </c>
      <c r="D389" t="str">
        <f t="shared" ca="1" si="35"/>
        <v>3</v>
      </c>
      <c r="E389" t="str">
        <f t="shared" ca="1" si="35"/>
        <v>3</v>
      </c>
      <c r="F389" t="str">
        <f t="shared" ca="1" si="35"/>
        <v>7</v>
      </c>
      <c r="G389" t="str">
        <f t="shared" ca="1" si="35"/>
        <v>4</v>
      </c>
      <c r="H389" t="str">
        <f t="shared" ca="1" si="35"/>
        <v>M</v>
      </c>
      <c r="I389" t="str">
        <f t="shared" ca="1" si="35"/>
        <v>2</v>
      </c>
      <c r="J389" t="str">
        <f t="shared" ca="1" si="35"/>
        <v>a</v>
      </c>
      <c r="K389" t="str">
        <f t="shared" ca="1" si="35"/>
        <v>6</v>
      </c>
      <c r="L389" t="str">
        <f t="shared" ca="1" si="35"/>
        <v>2</v>
      </c>
      <c r="M389" t="str">
        <f t="shared" ca="1" si="35"/>
        <v>J</v>
      </c>
      <c r="N389" t="str">
        <f t="shared" ca="1" si="35"/>
        <v>2</v>
      </c>
    </row>
    <row r="390" spans="1:14" x14ac:dyDescent="0.3">
      <c r="A390" t="str">
        <f t="shared" ca="1" si="33"/>
        <v>S8E6i885E8</v>
      </c>
      <c r="B390">
        <f t="shared" ca="1" si="37"/>
        <v>10</v>
      </c>
      <c r="C390" t="str">
        <f t="shared" ca="1" si="36"/>
        <v>S</v>
      </c>
      <c r="D390" t="str">
        <f t="shared" ca="1" si="35"/>
        <v>8</v>
      </c>
      <c r="E390" t="str">
        <f t="shared" ca="1" si="35"/>
        <v>E</v>
      </c>
      <c r="F390" t="str">
        <f t="shared" ca="1" si="35"/>
        <v>6</v>
      </c>
      <c r="G390" t="str">
        <f t="shared" ca="1" si="35"/>
        <v>i</v>
      </c>
      <c r="H390" t="str">
        <f t="shared" ca="1" si="35"/>
        <v>8</v>
      </c>
      <c r="I390" t="str">
        <f t="shared" ca="1" si="35"/>
        <v>8</v>
      </c>
      <c r="J390" t="str">
        <f t="shared" ca="1" si="35"/>
        <v>5</v>
      </c>
      <c r="K390" t="str">
        <f t="shared" ca="1" si="35"/>
        <v>E</v>
      </c>
      <c r="L390" t="str">
        <f t="shared" ca="1" si="35"/>
        <v>8</v>
      </c>
      <c r="M390" t="str">
        <f t="shared" ca="1" si="35"/>
        <v/>
      </c>
      <c r="N390" t="str">
        <f t="shared" ca="1" si="35"/>
        <v/>
      </c>
    </row>
    <row r="391" spans="1:14" x14ac:dyDescent="0.3">
      <c r="A391" t="str">
        <f t="shared" ca="1" si="33"/>
        <v>AsR2wup0NVyS</v>
      </c>
      <c r="B391">
        <f t="shared" ca="1" si="37"/>
        <v>12</v>
      </c>
      <c r="C391" t="str">
        <f t="shared" ca="1" si="36"/>
        <v>A</v>
      </c>
      <c r="D391" t="str">
        <f t="shared" ca="1" si="35"/>
        <v>s</v>
      </c>
      <c r="E391" t="str">
        <f t="shared" ca="1" si="35"/>
        <v>R</v>
      </c>
      <c r="F391" t="str">
        <f t="shared" ca="1" si="35"/>
        <v>2</v>
      </c>
      <c r="G391" t="str">
        <f t="shared" ca="1" si="35"/>
        <v>w</v>
      </c>
      <c r="H391" t="str">
        <f t="shared" ca="1" si="35"/>
        <v>u</v>
      </c>
      <c r="I391" t="str">
        <f t="shared" ca="1" si="35"/>
        <v>p</v>
      </c>
      <c r="J391" t="str">
        <f t="shared" ca="1" si="35"/>
        <v>0</v>
      </c>
      <c r="K391" t="str">
        <f t="shared" ca="1" si="35"/>
        <v>N</v>
      </c>
      <c r="L391" t="str">
        <f t="shared" ca="1" si="35"/>
        <v>V</v>
      </c>
      <c r="M391" t="str">
        <f t="shared" ca="1" si="35"/>
        <v>y</v>
      </c>
      <c r="N391" t="str">
        <f t="shared" ca="1" si="35"/>
        <v>S</v>
      </c>
    </row>
    <row r="392" spans="1:14" x14ac:dyDescent="0.3">
      <c r="A392" t="str">
        <f t="shared" ca="1" si="33"/>
        <v>3wg61MCtM</v>
      </c>
      <c r="B392">
        <f t="shared" ca="1" si="37"/>
        <v>9</v>
      </c>
      <c r="C392" t="str">
        <f t="shared" ca="1" si="36"/>
        <v>3</v>
      </c>
      <c r="D392" t="str">
        <f t="shared" ca="1" si="35"/>
        <v>w</v>
      </c>
      <c r="E392" t="str">
        <f t="shared" ca="1" si="35"/>
        <v>g</v>
      </c>
      <c r="F392" t="str">
        <f t="shared" ca="1" si="35"/>
        <v>6</v>
      </c>
      <c r="G392" t="str">
        <f t="shared" ca="1" si="35"/>
        <v>1</v>
      </c>
      <c r="H392" t="str">
        <f t="shared" ca="1" si="35"/>
        <v>M</v>
      </c>
      <c r="I392" t="str">
        <f t="shared" ca="1" si="35"/>
        <v>C</v>
      </c>
      <c r="J392" t="str">
        <f t="shared" ca="1" si="35"/>
        <v>t</v>
      </c>
      <c r="K392" t="str">
        <f t="shared" ca="1" si="35"/>
        <v>M</v>
      </c>
      <c r="L392" t="str">
        <f t="shared" ca="1" si="35"/>
        <v/>
      </c>
      <c r="M392" t="str">
        <f t="shared" ca="1" si="35"/>
        <v/>
      </c>
      <c r="N392" t="str">
        <f t="shared" ca="1" si="35"/>
        <v/>
      </c>
    </row>
    <row r="393" spans="1:14" x14ac:dyDescent="0.3">
      <c r="A393" t="str">
        <f t="shared" ca="1" si="33"/>
        <v>8wiDo6OL</v>
      </c>
      <c r="B393">
        <f t="shared" ca="1" si="37"/>
        <v>8</v>
      </c>
      <c r="C393" t="str">
        <f t="shared" ca="1" si="36"/>
        <v>8</v>
      </c>
      <c r="D393" t="str">
        <f t="shared" ca="1" si="35"/>
        <v>w</v>
      </c>
      <c r="E393" t="str">
        <f t="shared" ca="1" si="35"/>
        <v>i</v>
      </c>
      <c r="F393" t="str">
        <f t="shared" ca="1" si="35"/>
        <v>D</v>
      </c>
      <c r="G393" t="str">
        <f t="shared" ca="1" si="35"/>
        <v>o</v>
      </c>
      <c r="H393" t="str">
        <f t="shared" ref="D393:N456" ca="1" si="38">IF($B393&gt;=H$2,IF(RANDBETWEEN(1,3)=1,CHAR(RANDBETWEEN(48,57)),IF(RANDBETWEEN(2,3)=2,CHAR(RANDBETWEEN(65,90)),CHAR(RANDBETWEEN(97,122)))),"")</f>
        <v>6</v>
      </c>
      <c r="I393" t="str">
        <f t="shared" ca="1" si="38"/>
        <v>O</v>
      </c>
      <c r="J393" t="str">
        <f t="shared" ca="1" si="38"/>
        <v>L</v>
      </c>
      <c r="K393" t="str">
        <f t="shared" ca="1" si="38"/>
        <v/>
      </c>
      <c r="L393" t="str">
        <f t="shared" ca="1" si="38"/>
        <v/>
      </c>
      <c r="M393" t="str">
        <f t="shared" ca="1" si="38"/>
        <v/>
      </c>
      <c r="N393" t="str">
        <f t="shared" ca="1" si="38"/>
        <v/>
      </c>
    </row>
    <row r="394" spans="1:14" x14ac:dyDescent="0.3">
      <c r="A394" t="str">
        <f t="shared" ca="1" si="33"/>
        <v>aPS9JoJv5oLr</v>
      </c>
      <c r="B394">
        <f t="shared" ca="1" si="37"/>
        <v>12</v>
      </c>
      <c r="C394" t="str">
        <f t="shared" ca="1" si="36"/>
        <v>a</v>
      </c>
      <c r="D394" t="str">
        <f t="shared" ca="1" si="38"/>
        <v>P</v>
      </c>
      <c r="E394" t="str">
        <f t="shared" ca="1" si="38"/>
        <v>S</v>
      </c>
      <c r="F394" t="str">
        <f t="shared" ca="1" si="38"/>
        <v>9</v>
      </c>
      <c r="G394" t="str">
        <f t="shared" ca="1" si="38"/>
        <v>J</v>
      </c>
      <c r="H394" t="str">
        <f t="shared" ca="1" si="38"/>
        <v>o</v>
      </c>
      <c r="I394" t="str">
        <f t="shared" ca="1" si="38"/>
        <v>J</v>
      </c>
      <c r="J394" t="str">
        <f t="shared" ca="1" si="38"/>
        <v>v</v>
      </c>
      <c r="K394" t="str">
        <f t="shared" ca="1" si="38"/>
        <v>5</v>
      </c>
      <c r="L394" t="str">
        <f t="shared" ca="1" si="38"/>
        <v>o</v>
      </c>
      <c r="M394" t="str">
        <f t="shared" ca="1" si="38"/>
        <v>L</v>
      </c>
      <c r="N394" t="str">
        <f t="shared" ca="1" si="38"/>
        <v>r</v>
      </c>
    </row>
    <row r="395" spans="1:14" x14ac:dyDescent="0.3">
      <c r="A395" t="str">
        <f t="shared" ca="1" si="33"/>
        <v>Rc2t727</v>
      </c>
      <c r="B395">
        <f t="shared" ca="1" si="37"/>
        <v>7</v>
      </c>
      <c r="C395" t="str">
        <f t="shared" ca="1" si="36"/>
        <v>R</v>
      </c>
      <c r="D395" t="str">
        <f t="shared" ca="1" si="38"/>
        <v>c</v>
      </c>
      <c r="E395" t="str">
        <f t="shared" ca="1" si="38"/>
        <v>2</v>
      </c>
      <c r="F395" t="str">
        <f t="shared" ca="1" si="38"/>
        <v>t</v>
      </c>
      <c r="G395" t="str">
        <f t="shared" ca="1" si="38"/>
        <v>7</v>
      </c>
      <c r="H395" t="str">
        <f t="shared" ca="1" si="38"/>
        <v>2</v>
      </c>
      <c r="I395" t="str">
        <f t="shared" ca="1" si="38"/>
        <v>7</v>
      </c>
      <c r="J395" t="str">
        <f t="shared" ca="1" si="38"/>
        <v/>
      </c>
      <c r="K395" t="str">
        <f t="shared" ca="1" si="38"/>
        <v/>
      </c>
      <c r="L395" t="str">
        <f t="shared" ca="1" si="38"/>
        <v/>
      </c>
      <c r="M395" t="str">
        <f t="shared" ca="1" si="38"/>
        <v/>
      </c>
      <c r="N395" t="str">
        <f t="shared" ca="1" si="38"/>
        <v/>
      </c>
    </row>
    <row r="396" spans="1:14" x14ac:dyDescent="0.3">
      <c r="A396" t="str">
        <f t="shared" ca="1" si="33"/>
        <v>j27B2aSXoLK2</v>
      </c>
      <c r="B396">
        <f t="shared" ca="1" si="37"/>
        <v>12</v>
      </c>
      <c r="C396" t="str">
        <f t="shared" ca="1" si="36"/>
        <v>j</v>
      </c>
      <c r="D396" t="str">
        <f t="shared" ca="1" si="38"/>
        <v>2</v>
      </c>
      <c r="E396" t="str">
        <f t="shared" ca="1" si="38"/>
        <v>7</v>
      </c>
      <c r="F396" t="str">
        <f t="shared" ca="1" si="38"/>
        <v>B</v>
      </c>
      <c r="G396" t="str">
        <f t="shared" ca="1" si="38"/>
        <v>2</v>
      </c>
      <c r="H396" t="str">
        <f t="shared" ca="1" si="38"/>
        <v>a</v>
      </c>
      <c r="I396" t="str">
        <f t="shared" ca="1" si="38"/>
        <v>S</v>
      </c>
      <c r="J396" t="str">
        <f t="shared" ca="1" si="38"/>
        <v>X</v>
      </c>
      <c r="K396" t="str">
        <f t="shared" ca="1" si="38"/>
        <v>o</v>
      </c>
      <c r="L396" t="str">
        <f t="shared" ca="1" si="38"/>
        <v>L</v>
      </c>
      <c r="M396" t="str">
        <f t="shared" ca="1" si="38"/>
        <v>K</v>
      </c>
      <c r="N396" t="str">
        <f t="shared" ca="1" si="38"/>
        <v>2</v>
      </c>
    </row>
    <row r="397" spans="1:14" x14ac:dyDescent="0.3">
      <c r="A397" t="str">
        <f t="shared" ca="1" si="33"/>
        <v>sGiJqvx1Nq8</v>
      </c>
      <c r="B397">
        <f t="shared" ca="1" si="37"/>
        <v>11</v>
      </c>
      <c r="C397" t="str">
        <f t="shared" ca="1" si="36"/>
        <v>s</v>
      </c>
      <c r="D397" t="str">
        <f t="shared" ca="1" si="38"/>
        <v>G</v>
      </c>
      <c r="E397" t="str">
        <f t="shared" ca="1" si="38"/>
        <v>i</v>
      </c>
      <c r="F397" t="str">
        <f t="shared" ca="1" si="38"/>
        <v>J</v>
      </c>
      <c r="G397" t="str">
        <f t="shared" ca="1" si="38"/>
        <v>q</v>
      </c>
      <c r="H397" t="str">
        <f t="shared" ca="1" si="38"/>
        <v>v</v>
      </c>
      <c r="I397" t="str">
        <f t="shared" ca="1" si="38"/>
        <v>x</v>
      </c>
      <c r="J397" t="str">
        <f t="shared" ca="1" si="38"/>
        <v>1</v>
      </c>
      <c r="K397" t="str">
        <f t="shared" ca="1" si="38"/>
        <v>N</v>
      </c>
      <c r="L397" t="str">
        <f t="shared" ca="1" si="38"/>
        <v>q</v>
      </c>
      <c r="M397" t="str">
        <f t="shared" ca="1" si="38"/>
        <v>8</v>
      </c>
      <c r="N397" t="str">
        <f t="shared" ca="1" si="38"/>
        <v/>
      </c>
    </row>
    <row r="398" spans="1:14" x14ac:dyDescent="0.3">
      <c r="A398" t="str">
        <f t="shared" ca="1" si="33"/>
        <v>wxkqLY</v>
      </c>
      <c r="B398">
        <f t="shared" ca="1" si="37"/>
        <v>6</v>
      </c>
      <c r="C398" t="str">
        <f t="shared" ca="1" si="36"/>
        <v>w</v>
      </c>
      <c r="D398" t="str">
        <f t="shared" ca="1" si="38"/>
        <v>x</v>
      </c>
      <c r="E398" t="str">
        <f t="shared" ca="1" si="38"/>
        <v>k</v>
      </c>
      <c r="F398" t="str">
        <f t="shared" ca="1" si="38"/>
        <v>q</v>
      </c>
      <c r="G398" t="str">
        <f t="shared" ca="1" si="38"/>
        <v>L</v>
      </c>
      <c r="H398" t="str">
        <f t="shared" ca="1" si="38"/>
        <v>Y</v>
      </c>
      <c r="I398" t="str">
        <f t="shared" ca="1" si="38"/>
        <v/>
      </c>
      <c r="J398" t="str">
        <f t="shared" ca="1" si="38"/>
        <v/>
      </c>
      <c r="K398" t="str">
        <f t="shared" ca="1" si="38"/>
        <v/>
      </c>
      <c r="L398" t="str">
        <f t="shared" ca="1" si="38"/>
        <v/>
      </c>
      <c r="M398" t="str">
        <f t="shared" ca="1" si="38"/>
        <v/>
      </c>
      <c r="N398" t="str">
        <f t="shared" ca="1" si="38"/>
        <v/>
      </c>
    </row>
    <row r="399" spans="1:14" x14ac:dyDescent="0.3">
      <c r="A399" t="str">
        <f t="shared" ca="1" si="33"/>
        <v>32Rn01k95jl2</v>
      </c>
      <c r="B399">
        <f t="shared" ca="1" si="37"/>
        <v>12</v>
      </c>
      <c r="C399" t="str">
        <f t="shared" ca="1" si="36"/>
        <v>3</v>
      </c>
      <c r="D399" t="str">
        <f t="shared" ca="1" si="38"/>
        <v>2</v>
      </c>
      <c r="E399" t="str">
        <f t="shared" ca="1" si="38"/>
        <v>R</v>
      </c>
      <c r="F399" t="str">
        <f t="shared" ca="1" si="38"/>
        <v>n</v>
      </c>
      <c r="G399" t="str">
        <f t="shared" ca="1" si="38"/>
        <v>0</v>
      </c>
      <c r="H399" t="str">
        <f t="shared" ca="1" si="38"/>
        <v>1</v>
      </c>
      <c r="I399" t="str">
        <f t="shared" ca="1" si="38"/>
        <v>k</v>
      </c>
      <c r="J399" t="str">
        <f t="shared" ca="1" si="38"/>
        <v>9</v>
      </c>
      <c r="K399" t="str">
        <f t="shared" ca="1" si="38"/>
        <v>5</v>
      </c>
      <c r="L399" t="str">
        <f t="shared" ca="1" si="38"/>
        <v>j</v>
      </c>
      <c r="M399" t="str">
        <f t="shared" ca="1" si="38"/>
        <v>l</v>
      </c>
      <c r="N399" t="str">
        <f t="shared" ca="1" si="38"/>
        <v>2</v>
      </c>
    </row>
    <row r="400" spans="1:14" x14ac:dyDescent="0.3">
      <c r="A400" t="str">
        <f t="shared" ref="A400:A463" ca="1" si="39">TRIM(C400&amp;D400&amp;E400&amp;F400&amp;G400&amp;H400&amp;I400&amp;J400&amp;K400&amp;L400&amp;M400&amp;N400)</f>
        <v>2h8jWb</v>
      </c>
      <c r="B400">
        <f t="shared" ca="1" si="37"/>
        <v>6</v>
      </c>
      <c r="C400" t="str">
        <f t="shared" ca="1" si="36"/>
        <v>2</v>
      </c>
      <c r="D400" t="str">
        <f t="shared" ca="1" si="38"/>
        <v>h</v>
      </c>
      <c r="E400" t="str">
        <f t="shared" ca="1" si="38"/>
        <v>8</v>
      </c>
      <c r="F400" t="str">
        <f t="shared" ca="1" si="38"/>
        <v>j</v>
      </c>
      <c r="G400" t="str">
        <f t="shared" ca="1" si="38"/>
        <v>W</v>
      </c>
      <c r="H400" t="str">
        <f t="shared" ca="1" si="38"/>
        <v>b</v>
      </c>
      <c r="I400" t="str">
        <f t="shared" ca="1" si="38"/>
        <v/>
      </c>
      <c r="J400" t="str">
        <f t="shared" ca="1" si="38"/>
        <v/>
      </c>
      <c r="K400" t="str">
        <f t="shared" ca="1" si="38"/>
        <v/>
      </c>
      <c r="L400" t="str">
        <f t="shared" ca="1" si="38"/>
        <v/>
      </c>
      <c r="M400" t="str">
        <f t="shared" ca="1" si="38"/>
        <v/>
      </c>
      <c r="N400" t="str">
        <f t="shared" ca="1" si="38"/>
        <v/>
      </c>
    </row>
    <row r="401" spans="1:14" x14ac:dyDescent="0.3">
      <c r="A401" t="str">
        <f t="shared" ca="1" si="39"/>
        <v>6n6T1Xzt3cKr</v>
      </c>
      <c r="B401">
        <f t="shared" ca="1" si="37"/>
        <v>12</v>
      </c>
      <c r="C401" t="str">
        <f t="shared" ca="1" si="36"/>
        <v>6</v>
      </c>
      <c r="D401" t="str">
        <f t="shared" ca="1" si="38"/>
        <v>n</v>
      </c>
      <c r="E401" t="str">
        <f t="shared" ca="1" si="38"/>
        <v>6</v>
      </c>
      <c r="F401" t="str">
        <f t="shared" ca="1" si="38"/>
        <v>T</v>
      </c>
      <c r="G401" t="str">
        <f t="shared" ca="1" si="38"/>
        <v>1</v>
      </c>
      <c r="H401" t="str">
        <f t="shared" ca="1" si="38"/>
        <v>X</v>
      </c>
      <c r="I401" t="str">
        <f t="shared" ca="1" si="38"/>
        <v>z</v>
      </c>
      <c r="J401" t="str">
        <f t="shared" ca="1" si="38"/>
        <v>t</v>
      </c>
      <c r="K401" t="str">
        <f t="shared" ca="1" si="38"/>
        <v>3</v>
      </c>
      <c r="L401" t="str">
        <f t="shared" ca="1" si="38"/>
        <v>c</v>
      </c>
      <c r="M401" t="str">
        <f t="shared" ca="1" si="38"/>
        <v>K</v>
      </c>
      <c r="N401" t="str">
        <f t="shared" ca="1" si="38"/>
        <v>r</v>
      </c>
    </row>
    <row r="402" spans="1:14" x14ac:dyDescent="0.3">
      <c r="A402" t="str">
        <f t="shared" ca="1" si="39"/>
        <v>Q6o36X1fV5Q</v>
      </c>
      <c r="B402">
        <f t="shared" ca="1" si="37"/>
        <v>11</v>
      </c>
      <c r="C402" t="str">
        <f t="shared" ca="1" si="36"/>
        <v>Q</v>
      </c>
      <c r="D402" t="str">
        <f t="shared" ca="1" si="38"/>
        <v>6</v>
      </c>
      <c r="E402" t="str">
        <f t="shared" ca="1" si="38"/>
        <v>o</v>
      </c>
      <c r="F402" t="str">
        <f t="shared" ca="1" si="38"/>
        <v>3</v>
      </c>
      <c r="G402" t="str">
        <f t="shared" ca="1" si="38"/>
        <v>6</v>
      </c>
      <c r="H402" t="str">
        <f t="shared" ca="1" si="38"/>
        <v>X</v>
      </c>
      <c r="I402" t="str">
        <f t="shared" ca="1" si="38"/>
        <v>1</v>
      </c>
      <c r="J402" t="str">
        <f t="shared" ca="1" si="38"/>
        <v>f</v>
      </c>
      <c r="K402" t="str">
        <f t="shared" ca="1" si="38"/>
        <v>V</v>
      </c>
      <c r="L402" t="str">
        <f t="shared" ca="1" si="38"/>
        <v>5</v>
      </c>
      <c r="M402" t="str">
        <f t="shared" ca="1" si="38"/>
        <v>Q</v>
      </c>
      <c r="N402" t="str">
        <f t="shared" ca="1" si="38"/>
        <v/>
      </c>
    </row>
    <row r="403" spans="1:14" x14ac:dyDescent="0.3">
      <c r="A403" t="str">
        <f t="shared" ca="1" si="39"/>
        <v>zNW094x</v>
      </c>
      <c r="B403">
        <f t="shared" ca="1" si="37"/>
        <v>7</v>
      </c>
      <c r="C403" t="str">
        <f t="shared" ca="1" si="36"/>
        <v>z</v>
      </c>
      <c r="D403" t="str">
        <f t="shared" ca="1" si="38"/>
        <v>N</v>
      </c>
      <c r="E403" t="str">
        <f t="shared" ca="1" si="38"/>
        <v>W</v>
      </c>
      <c r="F403" t="str">
        <f t="shared" ca="1" si="38"/>
        <v>0</v>
      </c>
      <c r="G403" t="str">
        <f t="shared" ca="1" si="38"/>
        <v>9</v>
      </c>
      <c r="H403" t="str">
        <f t="shared" ca="1" si="38"/>
        <v>4</v>
      </c>
      <c r="I403" t="str">
        <f t="shared" ca="1" si="38"/>
        <v>x</v>
      </c>
      <c r="J403" t="str">
        <f t="shared" ca="1" si="38"/>
        <v/>
      </c>
      <c r="K403" t="str">
        <f t="shared" ca="1" si="38"/>
        <v/>
      </c>
      <c r="L403" t="str">
        <f t="shared" ca="1" si="38"/>
        <v/>
      </c>
      <c r="M403" t="str">
        <f t="shared" ca="1" si="38"/>
        <v/>
      </c>
      <c r="N403" t="str">
        <f t="shared" ca="1" si="38"/>
        <v/>
      </c>
    </row>
    <row r="404" spans="1:14" x14ac:dyDescent="0.3">
      <c r="A404" t="str">
        <f t="shared" ca="1" si="39"/>
        <v>9p3LmYGI2s</v>
      </c>
      <c r="B404">
        <f t="shared" ca="1" si="37"/>
        <v>10</v>
      </c>
      <c r="C404" t="str">
        <f t="shared" ca="1" si="36"/>
        <v>9</v>
      </c>
      <c r="D404" t="str">
        <f t="shared" ca="1" si="38"/>
        <v>p</v>
      </c>
      <c r="E404" t="str">
        <f t="shared" ca="1" si="38"/>
        <v>3</v>
      </c>
      <c r="F404" t="str">
        <f t="shared" ca="1" si="38"/>
        <v>L</v>
      </c>
      <c r="G404" t="str">
        <f t="shared" ca="1" si="38"/>
        <v>m</v>
      </c>
      <c r="H404" t="str">
        <f t="shared" ca="1" si="38"/>
        <v>Y</v>
      </c>
      <c r="I404" t="str">
        <f t="shared" ca="1" si="38"/>
        <v>G</v>
      </c>
      <c r="J404" t="str">
        <f t="shared" ca="1" si="38"/>
        <v>I</v>
      </c>
      <c r="K404" t="str">
        <f t="shared" ca="1" si="38"/>
        <v>2</v>
      </c>
      <c r="L404" t="str">
        <f t="shared" ca="1" si="38"/>
        <v>s</v>
      </c>
      <c r="M404" t="str">
        <f t="shared" ca="1" si="38"/>
        <v/>
      </c>
      <c r="N404" t="str">
        <f t="shared" ca="1" si="38"/>
        <v/>
      </c>
    </row>
    <row r="405" spans="1:14" x14ac:dyDescent="0.3">
      <c r="A405" t="str">
        <f t="shared" ca="1" si="39"/>
        <v>32fxcq1lr8j</v>
      </c>
      <c r="B405">
        <f t="shared" ca="1" si="37"/>
        <v>11</v>
      </c>
      <c r="C405" t="str">
        <f t="shared" ca="1" si="36"/>
        <v>3</v>
      </c>
      <c r="D405" t="str">
        <f t="shared" ca="1" si="38"/>
        <v>2</v>
      </c>
      <c r="E405" t="str">
        <f t="shared" ca="1" si="38"/>
        <v>f</v>
      </c>
      <c r="F405" t="str">
        <f t="shared" ca="1" si="38"/>
        <v>x</v>
      </c>
      <c r="G405" t="str">
        <f t="shared" ca="1" si="38"/>
        <v>c</v>
      </c>
      <c r="H405" t="str">
        <f t="shared" ca="1" si="38"/>
        <v>q</v>
      </c>
      <c r="I405" t="str">
        <f t="shared" ca="1" si="38"/>
        <v>1</v>
      </c>
      <c r="J405" t="str">
        <f t="shared" ca="1" si="38"/>
        <v>l</v>
      </c>
      <c r="K405" t="str">
        <f t="shared" ca="1" si="38"/>
        <v>r</v>
      </c>
      <c r="L405" t="str">
        <f t="shared" ca="1" si="38"/>
        <v>8</v>
      </c>
      <c r="M405" t="str">
        <f t="shared" ca="1" si="38"/>
        <v>j</v>
      </c>
      <c r="N405" t="str">
        <f t="shared" ca="1" si="38"/>
        <v/>
      </c>
    </row>
    <row r="406" spans="1:14" x14ac:dyDescent="0.3">
      <c r="A406" t="str">
        <f t="shared" ca="1" si="39"/>
        <v>Vyi6n1hb</v>
      </c>
      <c r="B406">
        <f t="shared" ca="1" si="37"/>
        <v>8</v>
      </c>
      <c r="C406" t="str">
        <f t="shared" ca="1" si="36"/>
        <v>V</v>
      </c>
      <c r="D406" t="str">
        <f t="shared" ca="1" si="38"/>
        <v>y</v>
      </c>
      <c r="E406" t="str">
        <f t="shared" ca="1" si="38"/>
        <v>i</v>
      </c>
      <c r="F406" t="str">
        <f t="shared" ca="1" si="38"/>
        <v>6</v>
      </c>
      <c r="G406" t="str">
        <f t="shared" ca="1" si="38"/>
        <v>n</v>
      </c>
      <c r="H406" t="str">
        <f t="shared" ca="1" si="38"/>
        <v>1</v>
      </c>
      <c r="I406" t="str">
        <f t="shared" ca="1" si="38"/>
        <v>h</v>
      </c>
      <c r="J406" t="str">
        <f t="shared" ca="1" si="38"/>
        <v>b</v>
      </c>
      <c r="K406" t="str">
        <f t="shared" ca="1" si="38"/>
        <v/>
      </c>
      <c r="L406" t="str">
        <f t="shared" ca="1" si="38"/>
        <v/>
      </c>
      <c r="M406" t="str">
        <f t="shared" ca="1" si="38"/>
        <v/>
      </c>
      <c r="N406" t="str">
        <f t="shared" ca="1" si="38"/>
        <v/>
      </c>
    </row>
    <row r="407" spans="1:14" x14ac:dyDescent="0.3">
      <c r="A407" t="str">
        <f t="shared" ca="1" si="39"/>
        <v>q1adj2Hq5</v>
      </c>
      <c r="B407">
        <f t="shared" ca="1" si="37"/>
        <v>9</v>
      </c>
      <c r="C407" t="str">
        <f t="shared" ca="1" si="36"/>
        <v>q</v>
      </c>
      <c r="D407" t="str">
        <f t="shared" ca="1" si="38"/>
        <v>1</v>
      </c>
      <c r="E407" t="str">
        <f t="shared" ca="1" si="38"/>
        <v>a</v>
      </c>
      <c r="F407" t="str">
        <f t="shared" ca="1" si="38"/>
        <v>d</v>
      </c>
      <c r="G407" t="str">
        <f t="shared" ca="1" si="38"/>
        <v>j</v>
      </c>
      <c r="H407" t="str">
        <f t="shared" ca="1" si="38"/>
        <v>2</v>
      </c>
      <c r="I407" t="str">
        <f t="shared" ca="1" si="38"/>
        <v>H</v>
      </c>
      <c r="J407" t="str">
        <f t="shared" ca="1" si="38"/>
        <v>q</v>
      </c>
      <c r="K407" t="str">
        <f t="shared" ca="1" si="38"/>
        <v>5</v>
      </c>
      <c r="L407" t="str">
        <f t="shared" ca="1" si="38"/>
        <v/>
      </c>
      <c r="M407" t="str">
        <f t="shared" ca="1" si="38"/>
        <v/>
      </c>
      <c r="N407" t="str">
        <f t="shared" ca="1" si="38"/>
        <v/>
      </c>
    </row>
    <row r="408" spans="1:14" x14ac:dyDescent="0.3">
      <c r="A408" t="str">
        <f t="shared" ca="1" si="39"/>
        <v>fX8bH1</v>
      </c>
      <c r="B408">
        <f t="shared" ca="1" si="37"/>
        <v>6</v>
      </c>
      <c r="C408" t="str">
        <f t="shared" ca="1" si="36"/>
        <v>f</v>
      </c>
      <c r="D408" t="str">
        <f t="shared" ca="1" si="38"/>
        <v>X</v>
      </c>
      <c r="E408" t="str">
        <f t="shared" ca="1" si="38"/>
        <v>8</v>
      </c>
      <c r="F408" t="str">
        <f t="shared" ca="1" si="38"/>
        <v>b</v>
      </c>
      <c r="G408" t="str">
        <f t="shared" ca="1" si="38"/>
        <v>H</v>
      </c>
      <c r="H408" t="str">
        <f t="shared" ca="1" si="38"/>
        <v>1</v>
      </c>
      <c r="I408" t="str">
        <f t="shared" ca="1" si="38"/>
        <v/>
      </c>
      <c r="J408" t="str">
        <f t="shared" ca="1" si="38"/>
        <v/>
      </c>
      <c r="K408" t="str">
        <f t="shared" ca="1" si="38"/>
        <v/>
      </c>
      <c r="L408" t="str">
        <f t="shared" ca="1" si="38"/>
        <v/>
      </c>
      <c r="M408" t="str">
        <f t="shared" ca="1" si="38"/>
        <v/>
      </c>
      <c r="N408" t="str">
        <f t="shared" ca="1" si="38"/>
        <v/>
      </c>
    </row>
    <row r="409" spans="1:14" x14ac:dyDescent="0.3">
      <c r="A409" t="str">
        <f t="shared" ca="1" si="39"/>
        <v>HDX1k3a</v>
      </c>
      <c r="B409">
        <f t="shared" ca="1" si="37"/>
        <v>7</v>
      </c>
      <c r="C409" t="str">
        <f t="shared" ca="1" si="36"/>
        <v>H</v>
      </c>
      <c r="D409" t="str">
        <f t="shared" ca="1" si="38"/>
        <v>D</v>
      </c>
      <c r="E409" t="str">
        <f t="shared" ca="1" si="38"/>
        <v>X</v>
      </c>
      <c r="F409" t="str">
        <f t="shared" ca="1" si="38"/>
        <v>1</v>
      </c>
      <c r="G409" t="str">
        <f t="shared" ca="1" si="38"/>
        <v>k</v>
      </c>
      <c r="H409" t="str">
        <f t="shared" ca="1" si="38"/>
        <v>3</v>
      </c>
      <c r="I409" t="str">
        <f t="shared" ca="1" si="38"/>
        <v>a</v>
      </c>
      <c r="J409" t="str">
        <f t="shared" ca="1" si="38"/>
        <v/>
      </c>
      <c r="K409" t="str">
        <f t="shared" ca="1" si="38"/>
        <v/>
      </c>
      <c r="L409" t="str">
        <f t="shared" ca="1" si="38"/>
        <v/>
      </c>
      <c r="M409" t="str">
        <f t="shared" ca="1" si="38"/>
        <v/>
      </c>
      <c r="N409" t="str">
        <f t="shared" ca="1" si="38"/>
        <v/>
      </c>
    </row>
    <row r="410" spans="1:14" x14ac:dyDescent="0.3">
      <c r="A410" t="str">
        <f t="shared" ca="1" si="39"/>
        <v>f4AHypuGH7p</v>
      </c>
      <c r="B410">
        <f t="shared" ca="1" si="37"/>
        <v>11</v>
      </c>
      <c r="C410" t="str">
        <f t="shared" ca="1" si="36"/>
        <v>f</v>
      </c>
      <c r="D410" t="str">
        <f t="shared" ca="1" si="38"/>
        <v>4</v>
      </c>
      <c r="E410" t="str">
        <f t="shared" ca="1" si="38"/>
        <v>A</v>
      </c>
      <c r="F410" t="str">
        <f t="shared" ca="1" si="38"/>
        <v>H</v>
      </c>
      <c r="G410" t="str">
        <f t="shared" ca="1" si="38"/>
        <v>y</v>
      </c>
      <c r="H410" t="str">
        <f t="shared" ca="1" si="38"/>
        <v>p</v>
      </c>
      <c r="I410" t="str">
        <f t="shared" ca="1" si="38"/>
        <v>u</v>
      </c>
      <c r="J410" t="str">
        <f t="shared" ca="1" si="38"/>
        <v>G</v>
      </c>
      <c r="K410" t="str">
        <f t="shared" ca="1" si="38"/>
        <v>H</v>
      </c>
      <c r="L410" t="str">
        <f t="shared" ca="1" si="38"/>
        <v>7</v>
      </c>
      <c r="M410" t="str">
        <f t="shared" ca="1" si="38"/>
        <v>p</v>
      </c>
      <c r="N410" t="str">
        <f t="shared" ca="1" si="38"/>
        <v/>
      </c>
    </row>
    <row r="411" spans="1:14" x14ac:dyDescent="0.3">
      <c r="A411" t="str">
        <f t="shared" ca="1" si="39"/>
        <v>JqajHX</v>
      </c>
      <c r="B411">
        <f t="shared" ca="1" si="37"/>
        <v>6</v>
      </c>
      <c r="C411" t="str">
        <f t="shared" ca="1" si="36"/>
        <v>J</v>
      </c>
      <c r="D411" t="str">
        <f t="shared" ca="1" si="38"/>
        <v>q</v>
      </c>
      <c r="E411" t="str">
        <f t="shared" ca="1" si="38"/>
        <v>a</v>
      </c>
      <c r="F411" t="str">
        <f t="shared" ca="1" si="38"/>
        <v>j</v>
      </c>
      <c r="G411" t="str">
        <f t="shared" ca="1" si="38"/>
        <v>H</v>
      </c>
      <c r="H411" t="str">
        <f t="shared" ca="1" si="38"/>
        <v>X</v>
      </c>
      <c r="I411" t="str">
        <f t="shared" ca="1" si="38"/>
        <v/>
      </c>
      <c r="J411" t="str">
        <f t="shared" ca="1" si="38"/>
        <v/>
      </c>
      <c r="K411" t="str">
        <f t="shared" ca="1" si="38"/>
        <v/>
      </c>
      <c r="L411" t="str">
        <f t="shared" ca="1" si="38"/>
        <v/>
      </c>
      <c r="M411" t="str">
        <f t="shared" ca="1" si="38"/>
        <v/>
      </c>
      <c r="N411" t="str">
        <f t="shared" ca="1" si="38"/>
        <v/>
      </c>
    </row>
    <row r="412" spans="1:14" x14ac:dyDescent="0.3">
      <c r="A412" t="str">
        <f t="shared" ca="1" si="39"/>
        <v>S71kAU5U5F78</v>
      </c>
      <c r="B412">
        <f t="shared" ca="1" si="37"/>
        <v>12</v>
      </c>
      <c r="C412" t="str">
        <f t="shared" ca="1" si="36"/>
        <v>S</v>
      </c>
      <c r="D412" t="str">
        <f t="shared" ca="1" si="38"/>
        <v>7</v>
      </c>
      <c r="E412" t="str">
        <f t="shared" ca="1" si="38"/>
        <v>1</v>
      </c>
      <c r="F412" t="str">
        <f t="shared" ca="1" si="38"/>
        <v>k</v>
      </c>
      <c r="G412" t="str">
        <f t="shared" ca="1" si="38"/>
        <v>A</v>
      </c>
      <c r="H412" t="str">
        <f t="shared" ca="1" si="38"/>
        <v>U</v>
      </c>
      <c r="I412" t="str">
        <f t="shared" ca="1" si="38"/>
        <v>5</v>
      </c>
      <c r="J412" t="str">
        <f t="shared" ca="1" si="38"/>
        <v>U</v>
      </c>
      <c r="K412" t="str">
        <f t="shared" ca="1" si="38"/>
        <v>5</v>
      </c>
      <c r="L412" t="str">
        <f t="shared" ca="1" si="38"/>
        <v>F</v>
      </c>
      <c r="M412" t="str">
        <f t="shared" ca="1" si="38"/>
        <v>7</v>
      </c>
      <c r="N412" t="str">
        <f t="shared" ca="1" si="38"/>
        <v>8</v>
      </c>
    </row>
    <row r="413" spans="1:14" x14ac:dyDescent="0.3">
      <c r="A413" t="str">
        <f t="shared" ca="1" si="39"/>
        <v>4lzNOX2V</v>
      </c>
      <c r="B413">
        <f t="shared" ca="1" si="37"/>
        <v>8</v>
      </c>
      <c r="C413" t="str">
        <f t="shared" ca="1" si="36"/>
        <v>4</v>
      </c>
      <c r="D413" t="str">
        <f t="shared" ca="1" si="38"/>
        <v>l</v>
      </c>
      <c r="E413" t="str">
        <f t="shared" ca="1" si="38"/>
        <v>z</v>
      </c>
      <c r="F413" t="str">
        <f t="shared" ca="1" si="38"/>
        <v>N</v>
      </c>
      <c r="G413" t="str">
        <f t="shared" ca="1" si="38"/>
        <v>O</v>
      </c>
      <c r="H413" t="str">
        <f t="shared" ca="1" si="38"/>
        <v>X</v>
      </c>
      <c r="I413" t="str">
        <f t="shared" ca="1" si="38"/>
        <v>2</v>
      </c>
      <c r="J413" t="str">
        <f t="shared" ca="1" si="38"/>
        <v>V</v>
      </c>
      <c r="K413" t="str">
        <f t="shared" ca="1" si="38"/>
        <v/>
      </c>
      <c r="L413" t="str">
        <f t="shared" ca="1" si="38"/>
        <v/>
      </c>
      <c r="M413" t="str">
        <f t="shared" ca="1" si="38"/>
        <v/>
      </c>
      <c r="N413" t="str">
        <f t="shared" ca="1" si="38"/>
        <v/>
      </c>
    </row>
    <row r="414" spans="1:14" x14ac:dyDescent="0.3">
      <c r="A414" t="str">
        <f t="shared" ca="1" si="39"/>
        <v>32d1sm</v>
      </c>
      <c r="B414">
        <f t="shared" ca="1" si="37"/>
        <v>6</v>
      </c>
      <c r="C414" t="str">
        <f t="shared" ca="1" si="36"/>
        <v>3</v>
      </c>
      <c r="D414" t="str">
        <f t="shared" ca="1" si="38"/>
        <v>2</v>
      </c>
      <c r="E414" t="str">
        <f t="shared" ca="1" si="38"/>
        <v>d</v>
      </c>
      <c r="F414" t="str">
        <f t="shared" ca="1" si="38"/>
        <v>1</v>
      </c>
      <c r="G414" t="str">
        <f t="shared" ca="1" si="38"/>
        <v>s</v>
      </c>
      <c r="H414" t="str">
        <f t="shared" ca="1" si="38"/>
        <v>m</v>
      </c>
      <c r="I414" t="str">
        <f t="shared" ca="1" si="38"/>
        <v/>
      </c>
      <c r="J414" t="str">
        <f t="shared" ca="1" si="38"/>
        <v/>
      </c>
      <c r="K414" t="str">
        <f t="shared" ca="1" si="38"/>
        <v/>
      </c>
      <c r="L414" t="str">
        <f t="shared" ca="1" si="38"/>
        <v/>
      </c>
      <c r="M414" t="str">
        <f t="shared" ca="1" si="38"/>
        <v/>
      </c>
      <c r="N414" t="str">
        <f t="shared" ca="1" si="38"/>
        <v/>
      </c>
    </row>
    <row r="415" spans="1:14" x14ac:dyDescent="0.3">
      <c r="A415" t="str">
        <f t="shared" ca="1" si="39"/>
        <v>Yc8ja8S5</v>
      </c>
      <c r="B415">
        <f t="shared" ca="1" si="37"/>
        <v>8</v>
      </c>
      <c r="C415" t="str">
        <f t="shared" ca="1" si="36"/>
        <v>Y</v>
      </c>
      <c r="D415" t="str">
        <f t="shared" ca="1" si="38"/>
        <v>c</v>
      </c>
      <c r="E415" t="str">
        <f t="shared" ca="1" si="38"/>
        <v>8</v>
      </c>
      <c r="F415" t="str">
        <f t="shared" ca="1" si="38"/>
        <v>j</v>
      </c>
      <c r="G415" t="str">
        <f t="shared" ca="1" si="38"/>
        <v>a</v>
      </c>
      <c r="H415" t="str">
        <f t="shared" ca="1" si="38"/>
        <v>8</v>
      </c>
      <c r="I415" t="str">
        <f t="shared" ca="1" si="38"/>
        <v>S</v>
      </c>
      <c r="J415" t="str">
        <f t="shared" ca="1" si="38"/>
        <v>5</v>
      </c>
      <c r="K415" t="str">
        <f t="shared" ca="1" si="38"/>
        <v/>
      </c>
      <c r="L415" t="str">
        <f t="shared" ca="1" si="38"/>
        <v/>
      </c>
      <c r="M415" t="str">
        <f t="shared" ca="1" si="38"/>
        <v/>
      </c>
      <c r="N415" t="str">
        <f t="shared" ca="1" si="38"/>
        <v/>
      </c>
    </row>
    <row r="416" spans="1:14" x14ac:dyDescent="0.3">
      <c r="A416" t="str">
        <f t="shared" ca="1" si="39"/>
        <v>BHUELE0v</v>
      </c>
      <c r="B416">
        <f t="shared" ca="1" si="37"/>
        <v>8</v>
      </c>
      <c r="C416" t="str">
        <f t="shared" ca="1" si="36"/>
        <v>B</v>
      </c>
      <c r="D416" t="str">
        <f t="shared" ca="1" si="38"/>
        <v>H</v>
      </c>
      <c r="E416" t="str">
        <f t="shared" ca="1" si="38"/>
        <v>U</v>
      </c>
      <c r="F416" t="str">
        <f t="shared" ca="1" si="38"/>
        <v>E</v>
      </c>
      <c r="G416" t="str">
        <f t="shared" ca="1" si="38"/>
        <v>L</v>
      </c>
      <c r="H416" t="str">
        <f t="shared" ca="1" si="38"/>
        <v>E</v>
      </c>
      <c r="I416" t="str">
        <f t="shared" ca="1" si="38"/>
        <v>0</v>
      </c>
      <c r="J416" t="str">
        <f t="shared" ref="D416:N479" ca="1" si="40">IF($B416&gt;=J$2,IF(RANDBETWEEN(1,3)=1,CHAR(RANDBETWEEN(48,57)),IF(RANDBETWEEN(2,3)=2,CHAR(RANDBETWEEN(65,90)),CHAR(RANDBETWEEN(97,122)))),"")</f>
        <v>v</v>
      </c>
      <c r="K416" t="str">
        <f t="shared" ca="1" si="40"/>
        <v/>
      </c>
      <c r="L416" t="str">
        <f t="shared" ca="1" si="40"/>
        <v/>
      </c>
      <c r="M416" t="str">
        <f t="shared" ca="1" si="40"/>
        <v/>
      </c>
      <c r="N416" t="str">
        <f t="shared" ca="1" si="40"/>
        <v/>
      </c>
    </row>
    <row r="417" spans="1:14" x14ac:dyDescent="0.3">
      <c r="A417" t="str">
        <f t="shared" ca="1" si="39"/>
        <v>8kx99alAs</v>
      </c>
      <c r="B417">
        <f t="shared" ca="1" si="37"/>
        <v>9</v>
      </c>
      <c r="C417" t="str">
        <f t="shared" ca="1" si="36"/>
        <v>8</v>
      </c>
      <c r="D417" t="str">
        <f t="shared" ca="1" si="40"/>
        <v>k</v>
      </c>
      <c r="E417" t="str">
        <f t="shared" ca="1" si="40"/>
        <v>x</v>
      </c>
      <c r="F417" t="str">
        <f t="shared" ca="1" si="40"/>
        <v>9</v>
      </c>
      <c r="G417" t="str">
        <f t="shared" ca="1" si="40"/>
        <v>9</v>
      </c>
      <c r="H417" t="str">
        <f t="shared" ca="1" si="40"/>
        <v>a</v>
      </c>
      <c r="I417" t="str">
        <f t="shared" ca="1" si="40"/>
        <v>l</v>
      </c>
      <c r="J417" t="str">
        <f t="shared" ca="1" si="40"/>
        <v>A</v>
      </c>
      <c r="K417" t="str">
        <f t="shared" ca="1" si="40"/>
        <v>s</v>
      </c>
      <c r="L417" t="str">
        <f t="shared" ca="1" si="40"/>
        <v/>
      </c>
      <c r="M417" t="str">
        <f t="shared" ca="1" si="40"/>
        <v/>
      </c>
      <c r="N417" t="str">
        <f t="shared" ca="1" si="40"/>
        <v/>
      </c>
    </row>
    <row r="418" spans="1:14" x14ac:dyDescent="0.3">
      <c r="A418" t="str">
        <f t="shared" ca="1" si="39"/>
        <v>KkS9ghG</v>
      </c>
      <c r="B418">
        <f t="shared" ca="1" si="37"/>
        <v>7</v>
      </c>
      <c r="C418" t="str">
        <f t="shared" ca="1" si="36"/>
        <v>K</v>
      </c>
      <c r="D418" t="str">
        <f t="shared" ca="1" si="40"/>
        <v>k</v>
      </c>
      <c r="E418" t="str">
        <f t="shared" ca="1" si="40"/>
        <v>S</v>
      </c>
      <c r="F418" t="str">
        <f t="shared" ca="1" si="40"/>
        <v>9</v>
      </c>
      <c r="G418" t="str">
        <f t="shared" ca="1" si="40"/>
        <v>g</v>
      </c>
      <c r="H418" t="str">
        <f t="shared" ca="1" si="40"/>
        <v>h</v>
      </c>
      <c r="I418" t="str">
        <f t="shared" ca="1" si="40"/>
        <v>G</v>
      </c>
      <c r="J418" t="str">
        <f t="shared" ca="1" si="40"/>
        <v/>
      </c>
      <c r="K418" t="str">
        <f t="shared" ca="1" si="40"/>
        <v/>
      </c>
      <c r="L418" t="str">
        <f t="shared" ca="1" si="40"/>
        <v/>
      </c>
      <c r="M418" t="str">
        <f t="shared" ca="1" si="40"/>
        <v/>
      </c>
      <c r="N418" t="str">
        <f t="shared" ca="1" si="40"/>
        <v/>
      </c>
    </row>
    <row r="419" spans="1:14" x14ac:dyDescent="0.3">
      <c r="A419" t="str">
        <f t="shared" ca="1" si="39"/>
        <v>2TKxXIp6M</v>
      </c>
      <c r="B419">
        <f t="shared" ca="1" si="37"/>
        <v>9</v>
      </c>
      <c r="C419" t="str">
        <f t="shared" ca="1" si="36"/>
        <v>2</v>
      </c>
      <c r="D419" t="str">
        <f t="shared" ca="1" si="40"/>
        <v>T</v>
      </c>
      <c r="E419" t="str">
        <f t="shared" ca="1" si="40"/>
        <v>K</v>
      </c>
      <c r="F419" t="str">
        <f t="shared" ca="1" si="40"/>
        <v>x</v>
      </c>
      <c r="G419" t="str">
        <f t="shared" ca="1" si="40"/>
        <v>X</v>
      </c>
      <c r="H419" t="str">
        <f t="shared" ca="1" si="40"/>
        <v>I</v>
      </c>
      <c r="I419" t="str">
        <f t="shared" ca="1" si="40"/>
        <v>p</v>
      </c>
      <c r="J419" t="str">
        <f t="shared" ca="1" si="40"/>
        <v>6</v>
      </c>
      <c r="K419" t="str">
        <f t="shared" ca="1" si="40"/>
        <v>M</v>
      </c>
      <c r="L419" t="str">
        <f t="shared" ca="1" si="40"/>
        <v/>
      </c>
      <c r="M419" t="str">
        <f t="shared" ca="1" si="40"/>
        <v/>
      </c>
      <c r="N419" t="str">
        <f t="shared" ca="1" si="40"/>
        <v/>
      </c>
    </row>
    <row r="420" spans="1:14" x14ac:dyDescent="0.3">
      <c r="A420" t="str">
        <f t="shared" ca="1" si="39"/>
        <v>KXX9Woc</v>
      </c>
      <c r="B420">
        <f t="shared" ca="1" si="37"/>
        <v>7</v>
      </c>
      <c r="C420" t="str">
        <f t="shared" ca="1" si="36"/>
        <v>K</v>
      </c>
      <c r="D420" t="str">
        <f t="shared" ca="1" si="40"/>
        <v>X</v>
      </c>
      <c r="E420" t="str">
        <f t="shared" ca="1" si="40"/>
        <v>X</v>
      </c>
      <c r="F420" t="str">
        <f t="shared" ca="1" si="40"/>
        <v>9</v>
      </c>
      <c r="G420" t="str">
        <f t="shared" ca="1" si="40"/>
        <v>W</v>
      </c>
      <c r="H420" t="str">
        <f t="shared" ca="1" si="40"/>
        <v>o</v>
      </c>
      <c r="I420" t="str">
        <f t="shared" ca="1" si="40"/>
        <v>c</v>
      </c>
      <c r="J420" t="str">
        <f t="shared" ca="1" si="40"/>
        <v/>
      </c>
      <c r="K420" t="str">
        <f t="shared" ca="1" si="40"/>
        <v/>
      </c>
      <c r="L420" t="str">
        <f t="shared" ca="1" si="40"/>
        <v/>
      </c>
      <c r="M420" t="str">
        <f t="shared" ca="1" si="40"/>
        <v/>
      </c>
      <c r="N420" t="str">
        <f t="shared" ca="1" si="40"/>
        <v/>
      </c>
    </row>
    <row r="421" spans="1:14" x14ac:dyDescent="0.3">
      <c r="A421" t="str">
        <f t="shared" ca="1" si="39"/>
        <v>xD61G5D5Q</v>
      </c>
      <c r="B421">
        <f t="shared" ca="1" si="37"/>
        <v>9</v>
      </c>
      <c r="C421" t="str">
        <f t="shared" ca="1" si="36"/>
        <v>x</v>
      </c>
      <c r="D421" t="str">
        <f t="shared" ca="1" si="40"/>
        <v>D</v>
      </c>
      <c r="E421" t="str">
        <f t="shared" ca="1" si="40"/>
        <v>6</v>
      </c>
      <c r="F421" t="str">
        <f t="shared" ca="1" si="40"/>
        <v>1</v>
      </c>
      <c r="G421" t="str">
        <f t="shared" ca="1" si="40"/>
        <v>G</v>
      </c>
      <c r="H421" t="str">
        <f t="shared" ca="1" si="40"/>
        <v>5</v>
      </c>
      <c r="I421" t="str">
        <f t="shared" ca="1" si="40"/>
        <v>D</v>
      </c>
      <c r="J421" t="str">
        <f t="shared" ca="1" si="40"/>
        <v>5</v>
      </c>
      <c r="K421" t="str">
        <f t="shared" ca="1" si="40"/>
        <v>Q</v>
      </c>
      <c r="L421" t="str">
        <f t="shared" ca="1" si="40"/>
        <v/>
      </c>
      <c r="M421" t="str">
        <f t="shared" ca="1" si="40"/>
        <v/>
      </c>
      <c r="N421" t="str">
        <f t="shared" ca="1" si="40"/>
        <v/>
      </c>
    </row>
    <row r="422" spans="1:14" x14ac:dyDescent="0.3">
      <c r="A422" t="str">
        <f t="shared" ca="1" si="39"/>
        <v>501mc2r4x</v>
      </c>
      <c r="B422">
        <f t="shared" ca="1" si="37"/>
        <v>9</v>
      </c>
      <c r="C422" t="str">
        <f t="shared" ca="1" si="36"/>
        <v>5</v>
      </c>
      <c r="D422" t="str">
        <f t="shared" ca="1" si="40"/>
        <v>0</v>
      </c>
      <c r="E422" t="str">
        <f t="shared" ca="1" si="40"/>
        <v>1</v>
      </c>
      <c r="F422" t="str">
        <f t="shared" ca="1" si="40"/>
        <v>m</v>
      </c>
      <c r="G422" t="str">
        <f t="shared" ca="1" si="40"/>
        <v>c</v>
      </c>
      <c r="H422" t="str">
        <f t="shared" ca="1" si="40"/>
        <v>2</v>
      </c>
      <c r="I422" t="str">
        <f t="shared" ca="1" si="40"/>
        <v>r</v>
      </c>
      <c r="J422" t="str">
        <f t="shared" ca="1" si="40"/>
        <v>4</v>
      </c>
      <c r="K422" t="str">
        <f t="shared" ca="1" si="40"/>
        <v>x</v>
      </c>
      <c r="L422" t="str">
        <f t="shared" ca="1" si="40"/>
        <v/>
      </c>
      <c r="M422" t="str">
        <f t="shared" ca="1" si="40"/>
        <v/>
      </c>
      <c r="N422" t="str">
        <f t="shared" ca="1" si="40"/>
        <v/>
      </c>
    </row>
    <row r="423" spans="1:14" x14ac:dyDescent="0.3">
      <c r="A423" t="str">
        <f t="shared" ca="1" si="39"/>
        <v>S239sGr</v>
      </c>
      <c r="B423">
        <f t="shared" ca="1" si="37"/>
        <v>7</v>
      </c>
      <c r="C423" t="str">
        <f t="shared" ca="1" si="36"/>
        <v>S</v>
      </c>
      <c r="D423" t="str">
        <f t="shared" ca="1" si="40"/>
        <v>2</v>
      </c>
      <c r="E423" t="str">
        <f t="shared" ca="1" si="40"/>
        <v>3</v>
      </c>
      <c r="F423" t="str">
        <f t="shared" ca="1" si="40"/>
        <v>9</v>
      </c>
      <c r="G423" t="str">
        <f t="shared" ca="1" si="40"/>
        <v>s</v>
      </c>
      <c r="H423" t="str">
        <f t="shared" ca="1" si="40"/>
        <v>G</v>
      </c>
      <c r="I423" t="str">
        <f t="shared" ca="1" si="40"/>
        <v>r</v>
      </c>
      <c r="J423" t="str">
        <f t="shared" ca="1" si="40"/>
        <v/>
      </c>
      <c r="K423" t="str">
        <f t="shared" ca="1" si="40"/>
        <v/>
      </c>
      <c r="L423" t="str">
        <f t="shared" ca="1" si="40"/>
        <v/>
      </c>
      <c r="M423" t="str">
        <f t="shared" ca="1" si="40"/>
        <v/>
      </c>
      <c r="N423" t="str">
        <f t="shared" ca="1" si="40"/>
        <v/>
      </c>
    </row>
    <row r="424" spans="1:14" x14ac:dyDescent="0.3">
      <c r="A424" t="str">
        <f t="shared" ca="1" si="39"/>
        <v>DgzBbZ</v>
      </c>
      <c r="B424">
        <f t="shared" ca="1" si="37"/>
        <v>6</v>
      </c>
      <c r="C424" t="str">
        <f t="shared" ca="1" si="36"/>
        <v>D</v>
      </c>
      <c r="D424" t="str">
        <f t="shared" ca="1" si="40"/>
        <v>g</v>
      </c>
      <c r="E424" t="str">
        <f t="shared" ca="1" si="40"/>
        <v>z</v>
      </c>
      <c r="F424" t="str">
        <f t="shared" ca="1" si="40"/>
        <v>B</v>
      </c>
      <c r="G424" t="str">
        <f t="shared" ca="1" si="40"/>
        <v>b</v>
      </c>
      <c r="H424" t="str">
        <f t="shared" ca="1" si="40"/>
        <v>Z</v>
      </c>
      <c r="I424" t="str">
        <f t="shared" ca="1" si="40"/>
        <v/>
      </c>
      <c r="J424" t="str">
        <f t="shared" ca="1" si="40"/>
        <v/>
      </c>
      <c r="K424" t="str">
        <f t="shared" ca="1" si="40"/>
        <v/>
      </c>
      <c r="L424" t="str">
        <f t="shared" ca="1" si="40"/>
        <v/>
      </c>
      <c r="M424" t="str">
        <f t="shared" ca="1" si="40"/>
        <v/>
      </c>
      <c r="N424" t="str">
        <f t="shared" ca="1" si="40"/>
        <v/>
      </c>
    </row>
    <row r="425" spans="1:14" x14ac:dyDescent="0.3">
      <c r="A425" t="str">
        <f t="shared" ca="1" si="39"/>
        <v>TsMP62h14H44</v>
      </c>
      <c r="B425">
        <f t="shared" ca="1" si="37"/>
        <v>12</v>
      </c>
      <c r="C425" t="str">
        <f t="shared" ca="1" si="36"/>
        <v>T</v>
      </c>
      <c r="D425" t="str">
        <f t="shared" ca="1" si="40"/>
        <v>s</v>
      </c>
      <c r="E425" t="str">
        <f t="shared" ca="1" si="40"/>
        <v>M</v>
      </c>
      <c r="F425" t="str">
        <f t="shared" ca="1" si="40"/>
        <v>P</v>
      </c>
      <c r="G425" t="str">
        <f t="shared" ca="1" si="40"/>
        <v>6</v>
      </c>
      <c r="H425" t="str">
        <f t="shared" ca="1" si="40"/>
        <v>2</v>
      </c>
      <c r="I425" t="str">
        <f t="shared" ca="1" si="40"/>
        <v>h</v>
      </c>
      <c r="J425" t="str">
        <f t="shared" ca="1" si="40"/>
        <v>1</v>
      </c>
      <c r="K425" t="str">
        <f t="shared" ca="1" si="40"/>
        <v>4</v>
      </c>
      <c r="L425" t="str">
        <f t="shared" ca="1" si="40"/>
        <v>H</v>
      </c>
      <c r="M425" t="str">
        <f t="shared" ca="1" si="40"/>
        <v>4</v>
      </c>
      <c r="N425" t="str">
        <f t="shared" ca="1" si="40"/>
        <v>4</v>
      </c>
    </row>
    <row r="426" spans="1:14" x14ac:dyDescent="0.3">
      <c r="A426" t="str">
        <f t="shared" ca="1" si="39"/>
        <v>ul1vgS67</v>
      </c>
      <c r="B426">
        <f t="shared" ca="1" si="37"/>
        <v>8</v>
      </c>
      <c r="C426" t="str">
        <f t="shared" ca="1" si="36"/>
        <v>u</v>
      </c>
      <c r="D426" t="str">
        <f t="shared" ca="1" si="40"/>
        <v>l</v>
      </c>
      <c r="E426" t="str">
        <f t="shared" ca="1" si="40"/>
        <v>1</v>
      </c>
      <c r="F426" t="str">
        <f t="shared" ca="1" si="40"/>
        <v>v</v>
      </c>
      <c r="G426" t="str">
        <f t="shared" ca="1" si="40"/>
        <v>g</v>
      </c>
      <c r="H426" t="str">
        <f t="shared" ca="1" si="40"/>
        <v>S</v>
      </c>
      <c r="I426" t="str">
        <f t="shared" ca="1" si="40"/>
        <v>6</v>
      </c>
      <c r="J426" t="str">
        <f t="shared" ca="1" si="40"/>
        <v>7</v>
      </c>
      <c r="K426" t="str">
        <f t="shared" ca="1" si="40"/>
        <v/>
      </c>
      <c r="L426" t="str">
        <f t="shared" ca="1" si="40"/>
        <v/>
      </c>
      <c r="M426" t="str">
        <f t="shared" ca="1" si="40"/>
        <v/>
      </c>
      <c r="N426" t="str">
        <f t="shared" ca="1" si="40"/>
        <v/>
      </c>
    </row>
    <row r="427" spans="1:14" x14ac:dyDescent="0.3">
      <c r="A427" t="str">
        <f t="shared" ca="1" si="39"/>
        <v>hut2ec129</v>
      </c>
      <c r="B427">
        <f t="shared" ca="1" si="37"/>
        <v>9</v>
      </c>
      <c r="C427" t="str">
        <f t="shared" ca="1" si="36"/>
        <v>h</v>
      </c>
      <c r="D427" t="str">
        <f t="shared" ca="1" si="40"/>
        <v>u</v>
      </c>
      <c r="E427" t="str">
        <f t="shared" ca="1" si="40"/>
        <v>t</v>
      </c>
      <c r="F427" t="str">
        <f t="shared" ca="1" si="40"/>
        <v>2</v>
      </c>
      <c r="G427" t="str">
        <f t="shared" ca="1" si="40"/>
        <v>e</v>
      </c>
      <c r="H427" t="str">
        <f t="shared" ca="1" si="40"/>
        <v>c</v>
      </c>
      <c r="I427" t="str">
        <f t="shared" ca="1" si="40"/>
        <v>1</v>
      </c>
      <c r="J427" t="str">
        <f t="shared" ca="1" si="40"/>
        <v>2</v>
      </c>
      <c r="K427" t="str">
        <f t="shared" ca="1" si="40"/>
        <v>9</v>
      </c>
      <c r="L427" t="str">
        <f t="shared" ca="1" si="40"/>
        <v/>
      </c>
      <c r="M427" t="str">
        <f t="shared" ca="1" si="40"/>
        <v/>
      </c>
      <c r="N427" t="str">
        <f t="shared" ca="1" si="40"/>
        <v/>
      </c>
    </row>
    <row r="428" spans="1:14" x14ac:dyDescent="0.3">
      <c r="A428" t="str">
        <f t="shared" ca="1" si="39"/>
        <v>lc8Ah46</v>
      </c>
      <c r="B428">
        <f t="shared" ca="1" si="37"/>
        <v>7</v>
      </c>
      <c r="C428" t="str">
        <f t="shared" ca="1" si="36"/>
        <v>l</v>
      </c>
      <c r="D428" t="str">
        <f t="shared" ca="1" si="40"/>
        <v>c</v>
      </c>
      <c r="E428" t="str">
        <f t="shared" ca="1" si="40"/>
        <v>8</v>
      </c>
      <c r="F428" t="str">
        <f t="shared" ca="1" si="40"/>
        <v>A</v>
      </c>
      <c r="G428" t="str">
        <f t="shared" ca="1" si="40"/>
        <v>h</v>
      </c>
      <c r="H428" t="str">
        <f t="shared" ca="1" si="40"/>
        <v>4</v>
      </c>
      <c r="I428" t="str">
        <f t="shared" ca="1" si="40"/>
        <v>6</v>
      </c>
      <c r="J428" t="str">
        <f t="shared" ca="1" si="40"/>
        <v/>
      </c>
      <c r="K428" t="str">
        <f t="shared" ca="1" si="40"/>
        <v/>
      </c>
      <c r="L428" t="str">
        <f t="shared" ca="1" si="40"/>
        <v/>
      </c>
      <c r="M428" t="str">
        <f t="shared" ca="1" si="40"/>
        <v/>
      </c>
      <c r="N428" t="str">
        <f t="shared" ca="1" si="40"/>
        <v/>
      </c>
    </row>
    <row r="429" spans="1:14" x14ac:dyDescent="0.3">
      <c r="A429" t="str">
        <f t="shared" ca="1" si="39"/>
        <v>wJYIhn</v>
      </c>
      <c r="B429">
        <f t="shared" ca="1" si="37"/>
        <v>6</v>
      </c>
      <c r="C429" t="str">
        <f t="shared" ca="1" si="36"/>
        <v>w</v>
      </c>
      <c r="D429" t="str">
        <f t="shared" ca="1" si="40"/>
        <v>J</v>
      </c>
      <c r="E429" t="str">
        <f t="shared" ca="1" si="40"/>
        <v>Y</v>
      </c>
      <c r="F429" t="str">
        <f t="shared" ca="1" si="40"/>
        <v>I</v>
      </c>
      <c r="G429" t="str">
        <f t="shared" ca="1" si="40"/>
        <v>h</v>
      </c>
      <c r="H429" t="str">
        <f t="shared" ca="1" si="40"/>
        <v>n</v>
      </c>
      <c r="I429" t="str">
        <f t="shared" ca="1" si="40"/>
        <v/>
      </c>
      <c r="J429" t="str">
        <f t="shared" ca="1" si="40"/>
        <v/>
      </c>
      <c r="K429" t="str">
        <f t="shared" ca="1" si="40"/>
        <v/>
      </c>
      <c r="L429" t="str">
        <f t="shared" ca="1" si="40"/>
        <v/>
      </c>
      <c r="M429" t="str">
        <f t="shared" ca="1" si="40"/>
        <v/>
      </c>
      <c r="N429" t="str">
        <f t="shared" ca="1" si="40"/>
        <v/>
      </c>
    </row>
    <row r="430" spans="1:14" x14ac:dyDescent="0.3">
      <c r="A430" t="str">
        <f t="shared" ca="1" si="39"/>
        <v>l90Pr06qZ</v>
      </c>
      <c r="B430">
        <f t="shared" ca="1" si="37"/>
        <v>9</v>
      </c>
      <c r="C430" t="str">
        <f t="shared" ca="1" si="36"/>
        <v>l</v>
      </c>
      <c r="D430" t="str">
        <f t="shared" ca="1" si="40"/>
        <v>9</v>
      </c>
      <c r="E430" t="str">
        <f t="shared" ca="1" si="40"/>
        <v>0</v>
      </c>
      <c r="F430" t="str">
        <f t="shared" ca="1" si="40"/>
        <v>P</v>
      </c>
      <c r="G430" t="str">
        <f t="shared" ca="1" si="40"/>
        <v>r</v>
      </c>
      <c r="H430" t="str">
        <f t="shared" ca="1" si="40"/>
        <v>0</v>
      </c>
      <c r="I430" t="str">
        <f t="shared" ca="1" si="40"/>
        <v>6</v>
      </c>
      <c r="J430" t="str">
        <f t="shared" ca="1" si="40"/>
        <v>q</v>
      </c>
      <c r="K430" t="str">
        <f t="shared" ca="1" si="40"/>
        <v>Z</v>
      </c>
      <c r="L430" t="str">
        <f t="shared" ca="1" si="40"/>
        <v/>
      </c>
      <c r="M430" t="str">
        <f t="shared" ca="1" si="40"/>
        <v/>
      </c>
      <c r="N430" t="str">
        <f t="shared" ca="1" si="40"/>
        <v/>
      </c>
    </row>
    <row r="431" spans="1:14" x14ac:dyDescent="0.3">
      <c r="A431" t="str">
        <f t="shared" ca="1" si="39"/>
        <v>5QWNmPKx7</v>
      </c>
      <c r="B431">
        <f t="shared" ca="1" si="37"/>
        <v>9</v>
      </c>
      <c r="C431" t="str">
        <f t="shared" ca="1" si="36"/>
        <v>5</v>
      </c>
      <c r="D431" t="str">
        <f t="shared" ca="1" si="40"/>
        <v>Q</v>
      </c>
      <c r="E431" t="str">
        <f t="shared" ca="1" si="40"/>
        <v>W</v>
      </c>
      <c r="F431" t="str">
        <f t="shared" ca="1" si="40"/>
        <v>N</v>
      </c>
      <c r="G431" t="str">
        <f t="shared" ca="1" si="40"/>
        <v>m</v>
      </c>
      <c r="H431" t="str">
        <f t="shared" ca="1" si="40"/>
        <v>P</v>
      </c>
      <c r="I431" t="str">
        <f t="shared" ca="1" si="40"/>
        <v>K</v>
      </c>
      <c r="J431" t="str">
        <f t="shared" ca="1" si="40"/>
        <v>x</v>
      </c>
      <c r="K431" t="str">
        <f t="shared" ca="1" si="40"/>
        <v>7</v>
      </c>
      <c r="L431" t="str">
        <f t="shared" ca="1" si="40"/>
        <v/>
      </c>
      <c r="M431" t="str">
        <f t="shared" ca="1" si="40"/>
        <v/>
      </c>
      <c r="N431" t="str">
        <f t="shared" ca="1" si="40"/>
        <v/>
      </c>
    </row>
    <row r="432" spans="1:14" x14ac:dyDescent="0.3">
      <c r="A432" t="str">
        <f t="shared" ca="1" si="39"/>
        <v>iH55aN30GxtR</v>
      </c>
      <c r="B432">
        <f t="shared" ca="1" si="37"/>
        <v>12</v>
      </c>
      <c r="C432" t="str">
        <f t="shared" ca="1" si="36"/>
        <v>i</v>
      </c>
      <c r="D432" t="str">
        <f t="shared" ca="1" si="40"/>
        <v>H</v>
      </c>
      <c r="E432" t="str">
        <f t="shared" ca="1" si="40"/>
        <v>5</v>
      </c>
      <c r="F432" t="str">
        <f t="shared" ca="1" si="40"/>
        <v>5</v>
      </c>
      <c r="G432" t="str">
        <f t="shared" ca="1" si="40"/>
        <v>a</v>
      </c>
      <c r="H432" t="str">
        <f t="shared" ca="1" si="40"/>
        <v>N</v>
      </c>
      <c r="I432" t="str">
        <f t="shared" ca="1" si="40"/>
        <v>3</v>
      </c>
      <c r="J432" t="str">
        <f t="shared" ca="1" si="40"/>
        <v>0</v>
      </c>
      <c r="K432" t="str">
        <f t="shared" ca="1" si="40"/>
        <v>G</v>
      </c>
      <c r="L432" t="str">
        <f t="shared" ca="1" si="40"/>
        <v>x</v>
      </c>
      <c r="M432" t="str">
        <f t="shared" ca="1" si="40"/>
        <v>t</v>
      </c>
      <c r="N432" t="str">
        <f t="shared" ca="1" si="40"/>
        <v>R</v>
      </c>
    </row>
    <row r="433" spans="1:14" x14ac:dyDescent="0.3">
      <c r="A433" t="str">
        <f t="shared" ca="1" si="39"/>
        <v>GhEPXd1Iq5x</v>
      </c>
      <c r="B433">
        <f t="shared" ca="1" si="37"/>
        <v>11</v>
      </c>
      <c r="C433" t="str">
        <f t="shared" ca="1" si="36"/>
        <v>G</v>
      </c>
      <c r="D433" t="str">
        <f t="shared" ca="1" si="40"/>
        <v>h</v>
      </c>
      <c r="E433" t="str">
        <f t="shared" ca="1" si="40"/>
        <v>E</v>
      </c>
      <c r="F433" t="str">
        <f t="shared" ca="1" si="40"/>
        <v>P</v>
      </c>
      <c r="G433" t="str">
        <f t="shared" ca="1" si="40"/>
        <v>X</v>
      </c>
      <c r="H433" t="str">
        <f t="shared" ca="1" si="40"/>
        <v>d</v>
      </c>
      <c r="I433" t="str">
        <f t="shared" ca="1" si="40"/>
        <v>1</v>
      </c>
      <c r="J433" t="str">
        <f t="shared" ca="1" si="40"/>
        <v>I</v>
      </c>
      <c r="K433" t="str">
        <f t="shared" ca="1" si="40"/>
        <v>q</v>
      </c>
      <c r="L433" t="str">
        <f t="shared" ca="1" si="40"/>
        <v>5</v>
      </c>
      <c r="M433" t="str">
        <f t="shared" ca="1" si="40"/>
        <v>x</v>
      </c>
      <c r="N433" t="str">
        <f t="shared" ca="1" si="40"/>
        <v/>
      </c>
    </row>
    <row r="434" spans="1:14" x14ac:dyDescent="0.3">
      <c r="A434" t="str">
        <f t="shared" ca="1" si="39"/>
        <v>hT1jYO9bn</v>
      </c>
      <c r="B434">
        <f t="shared" ca="1" si="37"/>
        <v>9</v>
      </c>
      <c r="C434" t="str">
        <f t="shared" ca="1" si="36"/>
        <v>h</v>
      </c>
      <c r="D434" t="str">
        <f t="shared" ca="1" si="40"/>
        <v>T</v>
      </c>
      <c r="E434" t="str">
        <f t="shared" ca="1" si="40"/>
        <v>1</v>
      </c>
      <c r="F434" t="str">
        <f t="shared" ca="1" si="40"/>
        <v>j</v>
      </c>
      <c r="G434" t="str">
        <f t="shared" ca="1" si="40"/>
        <v>Y</v>
      </c>
      <c r="H434" t="str">
        <f t="shared" ca="1" si="40"/>
        <v>O</v>
      </c>
      <c r="I434" t="str">
        <f t="shared" ca="1" si="40"/>
        <v>9</v>
      </c>
      <c r="J434" t="str">
        <f t="shared" ca="1" si="40"/>
        <v>b</v>
      </c>
      <c r="K434" t="str">
        <f t="shared" ca="1" si="40"/>
        <v>n</v>
      </c>
      <c r="L434" t="str">
        <f t="shared" ca="1" si="40"/>
        <v/>
      </c>
      <c r="M434" t="str">
        <f t="shared" ca="1" si="40"/>
        <v/>
      </c>
      <c r="N434" t="str">
        <f t="shared" ca="1" si="40"/>
        <v/>
      </c>
    </row>
    <row r="435" spans="1:14" x14ac:dyDescent="0.3">
      <c r="A435" t="str">
        <f t="shared" ca="1" si="39"/>
        <v>upy7FghNS037</v>
      </c>
      <c r="B435">
        <f t="shared" ca="1" si="37"/>
        <v>12</v>
      </c>
      <c r="C435" t="str">
        <f t="shared" ref="C435:C498" ca="1" si="41">IF($B435&gt;=C$2,IF(RANDBETWEEN(1,3)=1,CHAR(RANDBETWEEN(48,57)),IF(RANDBETWEEN(2,3)=2,CHAR(RANDBETWEEN(65,90)),CHAR(RANDBETWEEN(97,122)))),"")</f>
        <v>u</v>
      </c>
      <c r="D435" t="str">
        <f t="shared" ca="1" si="40"/>
        <v>p</v>
      </c>
      <c r="E435" t="str">
        <f t="shared" ca="1" si="40"/>
        <v>y</v>
      </c>
      <c r="F435" t="str">
        <f t="shared" ca="1" si="40"/>
        <v>7</v>
      </c>
      <c r="G435" t="str">
        <f t="shared" ca="1" si="40"/>
        <v>F</v>
      </c>
      <c r="H435" t="str">
        <f t="shared" ca="1" si="40"/>
        <v>g</v>
      </c>
      <c r="I435" t="str">
        <f t="shared" ca="1" si="40"/>
        <v>h</v>
      </c>
      <c r="J435" t="str">
        <f t="shared" ca="1" si="40"/>
        <v>N</v>
      </c>
      <c r="K435" t="str">
        <f t="shared" ca="1" si="40"/>
        <v>S</v>
      </c>
      <c r="L435" t="str">
        <f t="shared" ca="1" si="40"/>
        <v>0</v>
      </c>
      <c r="M435" t="str">
        <f t="shared" ca="1" si="40"/>
        <v>3</v>
      </c>
      <c r="N435" t="str">
        <f t="shared" ca="1" si="40"/>
        <v>7</v>
      </c>
    </row>
    <row r="436" spans="1:14" x14ac:dyDescent="0.3">
      <c r="A436" t="str">
        <f t="shared" ca="1" si="39"/>
        <v>9jK28h3CJQP</v>
      </c>
      <c r="B436">
        <f t="shared" ca="1" si="37"/>
        <v>11</v>
      </c>
      <c r="C436" t="str">
        <f t="shared" ca="1" si="41"/>
        <v>9</v>
      </c>
      <c r="D436" t="str">
        <f t="shared" ca="1" si="40"/>
        <v>j</v>
      </c>
      <c r="E436" t="str">
        <f t="shared" ca="1" si="40"/>
        <v>K</v>
      </c>
      <c r="F436" t="str">
        <f t="shared" ca="1" si="40"/>
        <v>2</v>
      </c>
      <c r="G436" t="str">
        <f t="shared" ca="1" si="40"/>
        <v>8</v>
      </c>
      <c r="H436" t="str">
        <f t="shared" ca="1" si="40"/>
        <v>h</v>
      </c>
      <c r="I436" t="str">
        <f t="shared" ca="1" si="40"/>
        <v>3</v>
      </c>
      <c r="J436" t="str">
        <f t="shared" ca="1" si="40"/>
        <v>C</v>
      </c>
      <c r="K436" t="str">
        <f t="shared" ca="1" si="40"/>
        <v>J</v>
      </c>
      <c r="L436" t="str">
        <f t="shared" ca="1" si="40"/>
        <v>Q</v>
      </c>
      <c r="M436" t="str">
        <f t="shared" ca="1" si="40"/>
        <v>P</v>
      </c>
      <c r="N436" t="str">
        <f t="shared" ca="1" si="40"/>
        <v/>
      </c>
    </row>
    <row r="437" spans="1:14" x14ac:dyDescent="0.3">
      <c r="A437" t="str">
        <f t="shared" ca="1" si="39"/>
        <v>84NC316zeoh</v>
      </c>
      <c r="B437">
        <f t="shared" ca="1" si="37"/>
        <v>11</v>
      </c>
      <c r="C437" t="str">
        <f t="shared" ca="1" si="41"/>
        <v>8</v>
      </c>
      <c r="D437" t="str">
        <f t="shared" ca="1" si="40"/>
        <v>4</v>
      </c>
      <c r="E437" t="str">
        <f t="shared" ca="1" si="40"/>
        <v>N</v>
      </c>
      <c r="F437" t="str">
        <f t="shared" ca="1" si="40"/>
        <v>C</v>
      </c>
      <c r="G437" t="str">
        <f t="shared" ca="1" si="40"/>
        <v>3</v>
      </c>
      <c r="H437" t="str">
        <f t="shared" ca="1" si="40"/>
        <v>1</v>
      </c>
      <c r="I437" t="str">
        <f t="shared" ca="1" si="40"/>
        <v>6</v>
      </c>
      <c r="J437" t="str">
        <f t="shared" ca="1" si="40"/>
        <v>z</v>
      </c>
      <c r="K437" t="str">
        <f t="shared" ca="1" si="40"/>
        <v>e</v>
      </c>
      <c r="L437" t="str">
        <f t="shared" ca="1" si="40"/>
        <v>o</v>
      </c>
      <c r="M437" t="str">
        <f t="shared" ca="1" si="40"/>
        <v>h</v>
      </c>
      <c r="N437" t="str">
        <f t="shared" ca="1" si="40"/>
        <v/>
      </c>
    </row>
    <row r="438" spans="1:14" x14ac:dyDescent="0.3">
      <c r="A438" t="str">
        <f t="shared" ca="1" si="39"/>
        <v>tOVvEUXfkI3</v>
      </c>
      <c r="B438">
        <f t="shared" ca="1" si="37"/>
        <v>11</v>
      </c>
      <c r="C438" t="str">
        <f t="shared" ca="1" si="41"/>
        <v>t</v>
      </c>
      <c r="D438" t="str">
        <f t="shared" ca="1" si="40"/>
        <v>O</v>
      </c>
      <c r="E438" t="str">
        <f t="shared" ca="1" si="40"/>
        <v>V</v>
      </c>
      <c r="F438" t="str">
        <f t="shared" ca="1" si="40"/>
        <v>v</v>
      </c>
      <c r="G438" t="str">
        <f t="shared" ca="1" si="40"/>
        <v>E</v>
      </c>
      <c r="H438" t="str">
        <f t="shared" ca="1" si="40"/>
        <v>U</v>
      </c>
      <c r="I438" t="str">
        <f t="shared" ca="1" si="40"/>
        <v>X</v>
      </c>
      <c r="J438" t="str">
        <f t="shared" ca="1" si="40"/>
        <v>f</v>
      </c>
      <c r="K438" t="str">
        <f t="shared" ca="1" si="40"/>
        <v>k</v>
      </c>
      <c r="L438" t="str">
        <f t="shared" ca="1" si="40"/>
        <v>I</v>
      </c>
      <c r="M438" t="str">
        <f t="shared" ca="1" si="40"/>
        <v>3</v>
      </c>
      <c r="N438" t="str">
        <f t="shared" ca="1" si="40"/>
        <v/>
      </c>
    </row>
    <row r="439" spans="1:14" x14ac:dyDescent="0.3">
      <c r="A439" t="str">
        <f t="shared" ca="1" si="39"/>
        <v>q3C3hp8</v>
      </c>
      <c r="B439">
        <f t="shared" ca="1" si="37"/>
        <v>7</v>
      </c>
      <c r="C439" t="str">
        <f t="shared" ca="1" si="41"/>
        <v>q</v>
      </c>
      <c r="D439" t="str">
        <f t="shared" ca="1" si="40"/>
        <v>3</v>
      </c>
      <c r="E439" t="str">
        <f t="shared" ca="1" si="40"/>
        <v>C</v>
      </c>
      <c r="F439" t="str">
        <f t="shared" ca="1" si="40"/>
        <v>3</v>
      </c>
      <c r="G439" t="str">
        <f t="shared" ca="1" si="40"/>
        <v>h</v>
      </c>
      <c r="H439" t="str">
        <f t="shared" ca="1" si="40"/>
        <v>p</v>
      </c>
      <c r="I439" t="str">
        <f t="shared" ca="1" si="40"/>
        <v>8</v>
      </c>
      <c r="J439" t="str">
        <f t="shared" ca="1" si="40"/>
        <v/>
      </c>
      <c r="K439" t="str">
        <f t="shared" ca="1" si="40"/>
        <v/>
      </c>
      <c r="L439" t="str">
        <f t="shared" ref="D439:N502" ca="1" si="42">IF($B439&gt;=L$2,IF(RANDBETWEEN(1,3)=1,CHAR(RANDBETWEEN(48,57)),IF(RANDBETWEEN(2,3)=2,CHAR(RANDBETWEEN(65,90)),CHAR(RANDBETWEEN(97,122)))),"")</f>
        <v/>
      </c>
      <c r="M439" t="str">
        <f t="shared" ca="1" si="42"/>
        <v/>
      </c>
      <c r="N439" t="str">
        <f t="shared" ca="1" si="42"/>
        <v/>
      </c>
    </row>
    <row r="440" spans="1:14" x14ac:dyDescent="0.3">
      <c r="A440" t="str">
        <f t="shared" ca="1" si="39"/>
        <v>w7Bzts</v>
      </c>
      <c r="B440">
        <f t="shared" ca="1" si="37"/>
        <v>6</v>
      </c>
      <c r="C440" t="str">
        <f t="shared" ca="1" si="41"/>
        <v>w</v>
      </c>
      <c r="D440" t="str">
        <f t="shared" ca="1" si="42"/>
        <v>7</v>
      </c>
      <c r="E440" t="str">
        <f t="shared" ca="1" si="42"/>
        <v>B</v>
      </c>
      <c r="F440" t="str">
        <f t="shared" ca="1" si="42"/>
        <v>z</v>
      </c>
      <c r="G440" t="str">
        <f t="shared" ca="1" si="42"/>
        <v>t</v>
      </c>
      <c r="H440" t="str">
        <f t="shared" ca="1" si="42"/>
        <v>s</v>
      </c>
      <c r="I440" t="str">
        <f t="shared" ca="1" si="42"/>
        <v/>
      </c>
      <c r="J440" t="str">
        <f t="shared" ca="1" si="42"/>
        <v/>
      </c>
      <c r="K440" t="str">
        <f t="shared" ca="1" si="42"/>
        <v/>
      </c>
      <c r="L440" t="str">
        <f t="shared" ca="1" si="42"/>
        <v/>
      </c>
      <c r="M440" t="str">
        <f t="shared" ca="1" si="42"/>
        <v/>
      </c>
      <c r="N440" t="str">
        <f t="shared" ca="1" si="42"/>
        <v/>
      </c>
    </row>
    <row r="441" spans="1:14" x14ac:dyDescent="0.3">
      <c r="A441" t="str">
        <f t="shared" ca="1" si="39"/>
        <v>xkiOOV0</v>
      </c>
      <c r="B441">
        <f t="shared" ca="1" si="37"/>
        <v>7</v>
      </c>
      <c r="C441" t="str">
        <f t="shared" ca="1" si="41"/>
        <v>x</v>
      </c>
      <c r="D441" t="str">
        <f t="shared" ca="1" si="42"/>
        <v>k</v>
      </c>
      <c r="E441" t="str">
        <f t="shared" ca="1" si="42"/>
        <v>i</v>
      </c>
      <c r="F441" t="str">
        <f t="shared" ca="1" si="42"/>
        <v>O</v>
      </c>
      <c r="G441" t="str">
        <f t="shared" ca="1" si="42"/>
        <v>O</v>
      </c>
      <c r="H441" t="str">
        <f t="shared" ca="1" si="42"/>
        <v>V</v>
      </c>
      <c r="I441" t="str">
        <f t="shared" ca="1" si="42"/>
        <v>0</v>
      </c>
      <c r="J441" t="str">
        <f t="shared" ca="1" si="42"/>
        <v/>
      </c>
      <c r="K441" t="str">
        <f t="shared" ca="1" si="42"/>
        <v/>
      </c>
      <c r="L441" t="str">
        <f t="shared" ca="1" si="42"/>
        <v/>
      </c>
      <c r="M441" t="str">
        <f t="shared" ca="1" si="42"/>
        <v/>
      </c>
      <c r="N441" t="str">
        <f t="shared" ca="1" si="42"/>
        <v/>
      </c>
    </row>
    <row r="442" spans="1:14" x14ac:dyDescent="0.3">
      <c r="A442" t="str">
        <f t="shared" ca="1" si="39"/>
        <v>cq2vo6hPs0AY</v>
      </c>
      <c r="B442">
        <f t="shared" ca="1" si="37"/>
        <v>12</v>
      </c>
      <c r="C442" t="str">
        <f t="shared" ca="1" si="41"/>
        <v>c</v>
      </c>
      <c r="D442" t="str">
        <f t="shared" ca="1" si="42"/>
        <v>q</v>
      </c>
      <c r="E442" t="str">
        <f t="shared" ca="1" si="42"/>
        <v>2</v>
      </c>
      <c r="F442" t="str">
        <f t="shared" ca="1" si="42"/>
        <v>v</v>
      </c>
      <c r="G442" t="str">
        <f t="shared" ca="1" si="42"/>
        <v>o</v>
      </c>
      <c r="H442" t="str">
        <f t="shared" ca="1" si="42"/>
        <v>6</v>
      </c>
      <c r="I442" t="str">
        <f t="shared" ca="1" si="42"/>
        <v>h</v>
      </c>
      <c r="J442" t="str">
        <f t="shared" ca="1" si="42"/>
        <v>P</v>
      </c>
      <c r="K442" t="str">
        <f t="shared" ca="1" si="42"/>
        <v>s</v>
      </c>
      <c r="L442" t="str">
        <f t="shared" ca="1" si="42"/>
        <v>0</v>
      </c>
      <c r="M442" t="str">
        <f t="shared" ca="1" si="42"/>
        <v>A</v>
      </c>
      <c r="N442" t="str">
        <f t="shared" ca="1" si="42"/>
        <v>Y</v>
      </c>
    </row>
    <row r="443" spans="1:14" x14ac:dyDescent="0.3">
      <c r="A443" t="str">
        <f t="shared" ca="1" si="39"/>
        <v>H3WPyxjD9RaI</v>
      </c>
      <c r="B443">
        <f t="shared" ca="1" si="37"/>
        <v>12</v>
      </c>
      <c r="C443" t="str">
        <f t="shared" ca="1" si="41"/>
        <v>H</v>
      </c>
      <c r="D443" t="str">
        <f t="shared" ca="1" si="42"/>
        <v>3</v>
      </c>
      <c r="E443" t="str">
        <f t="shared" ca="1" si="42"/>
        <v>W</v>
      </c>
      <c r="F443" t="str">
        <f t="shared" ca="1" si="42"/>
        <v>P</v>
      </c>
      <c r="G443" t="str">
        <f t="shared" ca="1" si="42"/>
        <v>y</v>
      </c>
      <c r="H443" t="str">
        <f t="shared" ca="1" si="42"/>
        <v>x</v>
      </c>
      <c r="I443" t="str">
        <f t="shared" ca="1" si="42"/>
        <v>j</v>
      </c>
      <c r="J443" t="str">
        <f t="shared" ca="1" si="42"/>
        <v>D</v>
      </c>
      <c r="K443" t="str">
        <f t="shared" ca="1" si="42"/>
        <v>9</v>
      </c>
      <c r="L443" t="str">
        <f t="shared" ca="1" si="42"/>
        <v>R</v>
      </c>
      <c r="M443" t="str">
        <f t="shared" ca="1" si="42"/>
        <v>a</v>
      </c>
      <c r="N443" t="str">
        <f t="shared" ca="1" si="42"/>
        <v>I</v>
      </c>
    </row>
    <row r="444" spans="1:14" x14ac:dyDescent="0.3">
      <c r="A444" t="str">
        <f t="shared" ca="1" si="39"/>
        <v>U7Kyfe3D</v>
      </c>
      <c r="B444">
        <f t="shared" ca="1" si="37"/>
        <v>8</v>
      </c>
      <c r="C444" t="str">
        <f t="shared" ca="1" si="41"/>
        <v>U</v>
      </c>
      <c r="D444" t="str">
        <f t="shared" ca="1" si="42"/>
        <v>7</v>
      </c>
      <c r="E444" t="str">
        <f t="shared" ca="1" si="42"/>
        <v>K</v>
      </c>
      <c r="F444" t="str">
        <f t="shared" ca="1" si="42"/>
        <v>y</v>
      </c>
      <c r="G444" t="str">
        <f t="shared" ca="1" si="42"/>
        <v>f</v>
      </c>
      <c r="H444" t="str">
        <f t="shared" ca="1" si="42"/>
        <v>e</v>
      </c>
      <c r="I444" t="str">
        <f t="shared" ca="1" si="42"/>
        <v>3</v>
      </c>
      <c r="J444" t="str">
        <f t="shared" ca="1" si="42"/>
        <v>D</v>
      </c>
      <c r="K444" t="str">
        <f t="shared" ca="1" si="42"/>
        <v/>
      </c>
      <c r="L444" t="str">
        <f t="shared" ca="1" si="42"/>
        <v/>
      </c>
      <c r="M444" t="str">
        <f t="shared" ca="1" si="42"/>
        <v/>
      </c>
      <c r="N444" t="str">
        <f t="shared" ca="1" si="42"/>
        <v/>
      </c>
    </row>
    <row r="445" spans="1:14" x14ac:dyDescent="0.3">
      <c r="A445" t="str">
        <f t="shared" ca="1" si="39"/>
        <v>840QC1258l</v>
      </c>
      <c r="B445">
        <f t="shared" ca="1" si="37"/>
        <v>10</v>
      </c>
      <c r="C445" t="str">
        <f t="shared" ca="1" si="41"/>
        <v>8</v>
      </c>
      <c r="D445" t="str">
        <f t="shared" ca="1" si="42"/>
        <v>4</v>
      </c>
      <c r="E445" t="str">
        <f t="shared" ca="1" si="42"/>
        <v>0</v>
      </c>
      <c r="F445" t="str">
        <f t="shared" ca="1" si="42"/>
        <v>Q</v>
      </c>
      <c r="G445" t="str">
        <f t="shared" ca="1" si="42"/>
        <v>C</v>
      </c>
      <c r="H445" t="str">
        <f t="shared" ca="1" si="42"/>
        <v>1</v>
      </c>
      <c r="I445" t="str">
        <f t="shared" ca="1" si="42"/>
        <v>2</v>
      </c>
      <c r="J445" t="str">
        <f t="shared" ca="1" si="42"/>
        <v>5</v>
      </c>
      <c r="K445" t="str">
        <f t="shared" ca="1" si="42"/>
        <v>8</v>
      </c>
      <c r="L445" t="str">
        <f t="shared" ca="1" si="42"/>
        <v>l</v>
      </c>
      <c r="M445" t="str">
        <f t="shared" ca="1" si="42"/>
        <v/>
      </c>
      <c r="N445" t="str">
        <f t="shared" ca="1" si="42"/>
        <v/>
      </c>
    </row>
    <row r="446" spans="1:14" x14ac:dyDescent="0.3">
      <c r="A446" t="str">
        <f t="shared" ca="1" si="39"/>
        <v>s8K427y9</v>
      </c>
      <c r="B446">
        <f t="shared" ca="1" si="37"/>
        <v>8</v>
      </c>
      <c r="C446" t="str">
        <f t="shared" ca="1" si="41"/>
        <v>s</v>
      </c>
      <c r="D446" t="str">
        <f t="shared" ca="1" si="42"/>
        <v>8</v>
      </c>
      <c r="E446" t="str">
        <f t="shared" ca="1" si="42"/>
        <v>K</v>
      </c>
      <c r="F446" t="str">
        <f t="shared" ca="1" si="42"/>
        <v>4</v>
      </c>
      <c r="G446" t="str">
        <f t="shared" ca="1" si="42"/>
        <v>2</v>
      </c>
      <c r="H446" t="str">
        <f t="shared" ca="1" si="42"/>
        <v>7</v>
      </c>
      <c r="I446" t="str">
        <f t="shared" ca="1" si="42"/>
        <v>y</v>
      </c>
      <c r="J446" t="str">
        <f t="shared" ca="1" si="42"/>
        <v>9</v>
      </c>
      <c r="K446" t="str">
        <f t="shared" ca="1" si="42"/>
        <v/>
      </c>
      <c r="L446" t="str">
        <f t="shared" ca="1" si="42"/>
        <v/>
      </c>
      <c r="M446" t="str">
        <f t="shared" ca="1" si="42"/>
        <v/>
      </c>
      <c r="N446" t="str">
        <f t="shared" ca="1" si="42"/>
        <v/>
      </c>
    </row>
    <row r="447" spans="1:14" x14ac:dyDescent="0.3">
      <c r="A447" t="str">
        <f t="shared" ca="1" si="39"/>
        <v>2Ys38Z</v>
      </c>
      <c r="B447">
        <f t="shared" ca="1" si="37"/>
        <v>6</v>
      </c>
      <c r="C447" t="str">
        <f t="shared" ca="1" si="41"/>
        <v>2</v>
      </c>
      <c r="D447" t="str">
        <f t="shared" ca="1" si="42"/>
        <v>Y</v>
      </c>
      <c r="E447" t="str">
        <f t="shared" ca="1" si="42"/>
        <v>s</v>
      </c>
      <c r="F447" t="str">
        <f t="shared" ca="1" si="42"/>
        <v>3</v>
      </c>
      <c r="G447" t="str">
        <f t="shared" ca="1" si="42"/>
        <v>8</v>
      </c>
      <c r="H447" t="str">
        <f t="shared" ca="1" si="42"/>
        <v>Z</v>
      </c>
      <c r="I447" t="str">
        <f t="shared" ca="1" si="42"/>
        <v/>
      </c>
      <c r="J447" t="str">
        <f t="shared" ca="1" si="42"/>
        <v/>
      </c>
      <c r="K447" t="str">
        <f t="shared" ca="1" si="42"/>
        <v/>
      </c>
      <c r="L447" t="str">
        <f t="shared" ca="1" si="42"/>
        <v/>
      </c>
      <c r="M447" t="str">
        <f t="shared" ca="1" si="42"/>
        <v/>
      </c>
      <c r="N447" t="str">
        <f t="shared" ca="1" si="42"/>
        <v/>
      </c>
    </row>
    <row r="448" spans="1:14" x14ac:dyDescent="0.3">
      <c r="A448" t="str">
        <f t="shared" ca="1" si="39"/>
        <v>zlgE98N37</v>
      </c>
      <c r="B448">
        <f t="shared" ca="1" si="37"/>
        <v>9</v>
      </c>
      <c r="C448" t="str">
        <f t="shared" ca="1" si="41"/>
        <v>z</v>
      </c>
      <c r="D448" t="str">
        <f t="shared" ca="1" si="42"/>
        <v>l</v>
      </c>
      <c r="E448" t="str">
        <f t="shared" ca="1" si="42"/>
        <v>g</v>
      </c>
      <c r="F448" t="str">
        <f t="shared" ca="1" si="42"/>
        <v>E</v>
      </c>
      <c r="G448" t="str">
        <f t="shared" ca="1" si="42"/>
        <v>9</v>
      </c>
      <c r="H448" t="str">
        <f t="shared" ca="1" si="42"/>
        <v>8</v>
      </c>
      <c r="I448" t="str">
        <f t="shared" ca="1" si="42"/>
        <v>N</v>
      </c>
      <c r="J448" t="str">
        <f t="shared" ca="1" si="42"/>
        <v>3</v>
      </c>
      <c r="K448" t="str">
        <f t="shared" ca="1" si="42"/>
        <v>7</v>
      </c>
      <c r="L448" t="str">
        <f t="shared" ca="1" si="42"/>
        <v/>
      </c>
      <c r="M448" t="str">
        <f t="shared" ca="1" si="42"/>
        <v/>
      </c>
      <c r="N448" t="str">
        <f t="shared" ca="1" si="42"/>
        <v/>
      </c>
    </row>
    <row r="449" spans="1:14" x14ac:dyDescent="0.3">
      <c r="A449" t="str">
        <f t="shared" ca="1" si="39"/>
        <v>05YEJP</v>
      </c>
      <c r="B449">
        <f t="shared" ca="1" si="37"/>
        <v>6</v>
      </c>
      <c r="C449" t="str">
        <f t="shared" ca="1" si="41"/>
        <v>0</v>
      </c>
      <c r="D449" t="str">
        <f t="shared" ca="1" si="42"/>
        <v>5</v>
      </c>
      <c r="E449" t="str">
        <f t="shared" ca="1" si="42"/>
        <v>Y</v>
      </c>
      <c r="F449" t="str">
        <f t="shared" ca="1" si="42"/>
        <v>E</v>
      </c>
      <c r="G449" t="str">
        <f t="shared" ca="1" si="42"/>
        <v>J</v>
      </c>
      <c r="H449" t="str">
        <f t="shared" ca="1" si="42"/>
        <v>P</v>
      </c>
      <c r="I449" t="str">
        <f t="shared" ca="1" si="42"/>
        <v/>
      </c>
      <c r="J449" t="str">
        <f t="shared" ca="1" si="42"/>
        <v/>
      </c>
      <c r="K449" t="str">
        <f t="shared" ca="1" si="42"/>
        <v/>
      </c>
      <c r="L449" t="str">
        <f t="shared" ca="1" si="42"/>
        <v/>
      </c>
      <c r="M449" t="str">
        <f t="shared" ca="1" si="42"/>
        <v/>
      </c>
      <c r="N449" t="str">
        <f t="shared" ca="1" si="42"/>
        <v/>
      </c>
    </row>
    <row r="450" spans="1:14" x14ac:dyDescent="0.3">
      <c r="A450" t="str">
        <f t="shared" ca="1" si="39"/>
        <v>05EnUTppr</v>
      </c>
      <c r="B450">
        <f t="shared" ca="1" si="37"/>
        <v>9</v>
      </c>
      <c r="C450" t="str">
        <f t="shared" ca="1" si="41"/>
        <v>0</v>
      </c>
      <c r="D450" t="str">
        <f t="shared" ca="1" si="42"/>
        <v>5</v>
      </c>
      <c r="E450" t="str">
        <f t="shared" ca="1" si="42"/>
        <v>E</v>
      </c>
      <c r="F450" t="str">
        <f t="shared" ca="1" si="42"/>
        <v>n</v>
      </c>
      <c r="G450" t="str">
        <f t="shared" ca="1" si="42"/>
        <v>U</v>
      </c>
      <c r="H450" t="str">
        <f t="shared" ca="1" si="42"/>
        <v>T</v>
      </c>
      <c r="I450" t="str">
        <f t="shared" ca="1" si="42"/>
        <v>p</v>
      </c>
      <c r="J450" t="str">
        <f t="shared" ca="1" si="42"/>
        <v>p</v>
      </c>
      <c r="K450" t="str">
        <f t="shared" ca="1" si="42"/>
        <v>r</v>
      </c>
      <c r="L450" t="str">
        <f t="shared" ca="1" si="42"/>
        <v/>
      </c>
      <c r="M450" t="str">
        <f t="shared" ca="1" si="42"/>
        <v/>
      </c>
      <c r="N450" t="str">
        <f t="shared" ca="1" si="42"/>
        <v/>
      </c>
    </row>
    <row r="451" spans="1:14" x14ac:dyDescent="0.3">
      <c r="A451" t="str">
        <f t="shared" ca="1" si="39"/>
        <v>9xVVkWk5</v>
      </c>
      <c r="B451">
        <f t="shared" ca="1" si="37"/>
        <v>8</v>
      </c>
      <c r="C451" t="str">
        <f t="shared" ca="1" si="41"/>
        <v>9</v>
      </c>
      <c r="D451" t="str">
        <f t="shared" ca="1" si="42"/>
        <v>x</v>
      </c>
      <c r="E451" t="str">
        <f t="shared" ca="1" si="42"/>
        <v>V</v>
      </c>
      <c r="F451" t="str">
        <f t="shared" ca="1" si="42"/>
        <v>V</v>
      </c>
      <c r="G451" t="str">
        <f t="shared" ca="1" si="42"/>
        <v>k</v>
      </c>
      <c r="H451" t="str">
        <f t="shared" ca="1" si="42"/>
        <v>W</v>
      </c>
      <c r="I451" t="str">
        <f t="shared" ca="1" si="42"/>
        <v>k</v>
      </c>
      <c r="J451" t="str">
        <f t="shared" ca="1" si="42"/>
        <v>5</v>
      </c>
      <c r="K451" t="str">
        <f t="shared" ca="1" si="42"/>
        <v/>
      </c>
      <c r="L451" t="str">
        <f t="shared" ca="1" si="42"/>
        <v/>
      </c>
      <c r="M451" t="str">
        <f t="shared" ca="1" si="42"/>
        <v/>
      </c>
      <c r="N451" t="str">
        <f t="shared" ca="1" si="42"/>
        <v/>
      </c>
    </row>
    <row r="452" spans="1:14" x14ac:dyDescent="0.3">
      <c r="A452" t="str">
        <f t="shared" ca="1" si="39"/>
        <v>3SYpmb5U9</v>
      </c>
      <c r="B452">
        <f t="shared" ref="B452:B515" ca="1" si="43">RANDBETWEEN(6,12)</f>
        <v>9</v>
      </c>
      <c r="C452" t="str">
        <f t="shared" ca="1" si="41"/>
        <v>3</v>
      </c>
      <c r="D452" t="str">
        <f t="shared" ca="1" si="42"/>
        <v>S</v>
      </c>
      <c r="E452" t="str">
        <f t="shared" ca="1" si="42"/>
        <v>Y</v>
      </c>
      <c r="F452" t="str">
        <f t="shared" ca="1" si="42"/>
        <v>p</v>
      </c>
      <c r="G452" t="str">
        <f t="shared" ca="1" si="42"/>
        <v>m</v>
      </c>
      <c r="H452" t="str">
        <f t="shared" ca="1" si="42"/>
        <v>b</v>
      </c>
      <c r="I452" t="str">
        <f t="shared" ca="1" si="42"/>
        <v>5</v>
      </c>
      <c r="J452" t="str">
        <f t="shared" ca="1" si="42"/>
        <v>U</v>
      </c>
      <c r="K452" t="str">
        <f t="shared" ca="1" si="42"/>
        <v>9</v>
      </c>
      <c r="L452" t="str">
        <f t="shared" ca="1" si="42"/>
        <v/>
      </c>
      <c r="M452" t="str">
        <f t="shared" ca="1" si="42"/>
        <v/>
      </c>
      <c r="N452" t="str">
        <f t="shared" ca="1" si="42"/>
        <v/>
      </c>
    </row>
    <row r="453" spans="1:14" x14ac:dyDescent="0.3">
      <c r="A453" t="str">
        <f t="shared" ca="1" si="39"/>
        <v>N01yzEj9K</v>
      </c>
      <c r="B453">
        <f t="shared" ca="1" si="43"/>
        <v>9</v>
      </c>
      <c r="C453" t="str">
        <f t="shared" ca="1" si="41"/>
        <v>N</v>
      </c>
      <c r="D453" t="str">
        <f t="shared" ca="1" si="42"/>
        <v>0</v>
      </c>
      <c r="E453" t="str">
        <f t="shared" ca="1" si="42"/>
        <v>1</v>
      </c>
      <c r="F453" t="str">
        <f t="shared" ca="1" si="42"/>
        <v>y</v>
      </c>
      <c r="G453" t="str">
        <f t="shared" ca="1" si="42"/>
        <v>z</v>
      </c>
      <c r="H453" t="str">
        <f t="shared" ca="1" si="42"/>
        <v>E</v>
      </c>
      <c r="I453" t="str">
        <f t="shared" ca="1" si="42"/>
        <v>j</v>
      </c>
      <c r="J453" t="str">
        <f t="shared" ca="1" si="42"/>
        <v>9</v>
      </c>
      <c r="K453" t="str">
        <f t="shared" ca="1" si="42"/>
        <v>K</v>
      </c>
      <c r="L453" t="str">
        <f t="shared" ca="1" si="42"/>
        <v/>
      </c>
      <c r="M453" t="str">
        <f t="shared" ca="1" si="42"/>
        <v/>
      </c>
      <c r="N453" t="str">
        <f t="shared" ca="1" si="42"/>
        <v/>
      </c>
    </row>
    <row r="454" spans="1:14" x14ac:dyDescent="0.3">
      <c r="A454" t="str">
        <f t="shared" ca="1" si="39"/>
        <v>7AKVq693</v>
      </c>
      <c r="B454">
        <f t="shared" ca="1" si="43"/>
        <v>8</v>
      </c>
      <c r="C454" t="str">
        <f t="shared" ca="1" si="41"/>
        <v>7</v>
      </c>
      <c r="D454" t="str">
        <f t="shared" ca="1" si="42"/>
        <v>A</v>
      </c>
      <c r="E454" t="str">
        <f t="shared" ca="1" si="42"/>
        <v>K</v>
      </c>
      <c r="F454" t="str">
        <f t="shared" ca="1" si="42"/>
        <v>V</v>
      </c>
      <c r="G454" t="str">
        <f t="shared" ca="1" si="42"/>
        <v>q</v>
      </c>
      <c r="H454" t="str">
        <f t="shared" ca="1" si="42"/>
        <v>6</v>
      </c>
      <c r="I454" t="str">
        <f t="shared" ca="1" si="42"/>
        <v>9</v>
      </c>
      <c r="J454" t="str">
        <f t="shared" ca="1" si="42"/>
        <v>3</v>
      </c>
      <c r="K454" t="str">
        <f t="shared" ca="1" si="42"/>
        <v/>
      </c>
      <c r="L454" t="str">
        <f t="shared" ca="1" si="42"/>
        <v/>
      </c>
      <c r="M454" t="str">
        <f t="shared" ca="1" si="42"/>
        <v/>
      </c>
      <c r="N454" t="str">
        <f t="shared" ca="1" si="42"/>
        <v/>
      </c>
    </row>
    <row r="455" spans="1:14" x14ac:dyDescent="0.3">
      <c r="A455" t="str">
        <f t="shared" ca="1" si="39"/>
        <v>HkoG5I</v>
      </c>
      <c r="B455">
        <f t="shared" ca="1" si="43"/>
        <v>6</v>
      </c>
      <c r="C455" t="str">
        <f t="shared" ca="1" si="41"/>
        <v>H</v>
      </c>
      <c r="D455" t="str">
        <f t="shared" ca="1" si="42"/>
        <v>k</v>
      </c>
      <c r="E455" t="str">
        <f t="shared" ca="1" si="42"/>
        <v>o</v>
      </c>
      <c r="F455" t="str">
        <f t="shared" ca="1" si="42"/>
        <v>G</v>
      </c>
      <c r="G455" t="str">
        <f t="shared" ca="1" si="42"/>
        <v>5</v>
      </c>
      <c r="H455" t="str">
        <f t="shared" ca="1" si="42"/>
        <v>I</v>
      </c>
      <c r="I455" t="str">
        <f t="shared" ca="1" si="42"/>
        <v/>
      </c>
      <c r="J455" t="str">
        <f t="shared" ca="1" si="42"/>
        <v/>
      </c>
      <c r="K455" t="str">
        <f t="shared" ca="1" si="42"/>
        <v/>
      </c>
      <c r="L455" t="str">
        <f t="shared" ca="1" si="42"/>
        <v/>
      </c>
      <c r="M455" t="str">
        <f t="shared" ca="1" si="42"/>
        <v/>
      </c>
      <c r="N455" t="str">
        <f t="shared" ca="1" si="42"/>
        <v/>
      </c>
    </row>
    <row r="456" spans="1:14" x14ac:dyDescent="0.3">
      <c r="A456" t="str">
        <f t="shared" ca="1" si="39"/>
        <v>ORPZx31E8g9</v>
      </c>
      <c r="B456">
        <f t="shared" ca="1" si="43"/>
        <v>11</v>
      </c>
      <c r="C456" t="str">
        <f t="shared" ca="1" si="41"/>
        <v>O</v>
      </c>
      <c r="D456" t="str">
        <f t="shared" ca="1" si="42"/>
        <v>R</v>
      </c>
      <c r="E456" t="str">
        <f t="shared" ca="1" si="42"/>
        <v>P</v>
      </c>
      <c r="F456" t="str">
        <f t="shared" ca="1" si="42"/>
        <v>Z</v>
      </c>
      <c r="G456" t="str">
        <f t="shared" ca="1" si="42"/>
        <v>x</v>
      </c>
      <c r="H456" t="str">
        <f t="shared" ca="1" si="42"/>
        <v>3</v>
      </c>
      <c r="I456" t="str">
        <f t="shared" ca="1" si="42"/>
        <v>1</v>
      </c>
      <c r="J456" t="str">
        <f t="shared" ca="1" si="42"/>
        <v>E</v>
      </c>
      <c r="K456" t="str">
        <f t="shared" ca="1" si="42"/>
        <v>8</v>
      </c>
      <c r="L456" t="str">
        <f t="shared" ca="1" si="42"/>
        <v>g</v>
      </c>
      <c r="M456" t="str">
        <f t="shared" ca="1" si="42"/>
        <v>9</v>
      </c>
      <c r="N456" t="str">
        <f t="shared" ca="1" si="42"/>
        <v/>
      </c>
    </row>
    <row r="457" spans="1:14" x14ac:dyDescent="0.3">
      <c r="A457" t="str">
        <f t="shared" ca="1" si="39"/>
        <v>4vTPDPw1V</v>
      </c>
      <c r="B457">
        <f t="shared" ca="1" si="43"/>
        <v>9</v>
      </c>
      <c r="C457" t="str">
        <f t="shared" ca="1" si="41"/>
        <v>4</v>
      </c>
      <c r="D457" t="str">
        <f t="shared" ca="1" si="42"/>
        <v>v</v>
      </c>
      <c r="E457" t="str">
        <f t="shared" ca="1" si="42"/>
        <v>T</v>
      </c>
      <c r="F457" t="str">
        <f t="shared" ca="1" si="42"/>
        <v>P</v>
      </c>
      <c r="G457" t="str">
        <f t="shared" ca="1" si="42"/>
        <v>D</v>
      </c>
      <c r="H457" t="str">
        <f t="shared" ca="1" si="42"/>
        <v>P</v>
      </c>
      <c r="I457" t="str">
        <f t="shared" ca="1" si="42"/>
        <v>w</v>
      </c>
      <c r="J457" t="str">
        <f t="shared" ca="1" si="42"/>
        <v>1</v>
      </c>
      <c r="K457" t="str">
        <f t="shared" ca="1" si="42"/>
        <v>V</v>
      </c>
      <c r="L457" t="str">
        <f t="shared" ca="1" si="42"/>
        <v/>
      </c>
      <c r="M457" t="str">
        <f t="shared" ca="1" si="42"/>
        <v/>
      </c>
      <c r="N457" t="str">
        <f t="shared" ca="1" si="42"/>
        <v/>
      </c>
    </row>
    <row r="458" spans="1:14" x14ac:dyDescent="0.3">
      <c r="A458" t="str">
        <f t="shared" ca="1" si="39"/>
        <v>4CY8x8p4tT</v>
      </c>
      <c r="B458">
        <f t="shared" ca="1" si="43"/>
        <v>10</v>
      </c>
      <c r="C458" t="str">
        <f t="shared" ca="1" si="41"/>
        <v>4</v>
      </c>
      <c r="D458" t="str">
        <f t="shared" ca="1" si="42"/>
        <v>C</v>
      </c>
      <c r="E458" t="str">
        <f t="shared" ca="1" si="42"/>
        <v>Y</v>
      </c>
      <c r="F458" t="str">
        <f t="shared" ca="1" si="42"/>
        <v>8</v>
      </c>
      <c r="G458" t="str">
        <f t="shared" ca="1" si="42"/>
        <v>x</v>
      </c>
      <c r="H458" t="str">
        <f t="shared" ca="1" si="42"/>
        <v>8</v>
      </c>
      <c r="I458" t="str">
        <f t="shared" ca="1" si="42"/>
        <v>p</v>
      </c>
      <c r="J458" t="str">
        <f t="shared" ca="1" si="42"/>
        <v>4</v>
      </c>
      <c r="K458" t="str">
        <f t="shared" ca="1" si="42"/>
        <v>t</v>
      </c>
      <c r="L458" t="str">
        <f t="shared" ca="1" si="42"/>
        <v>T</v>
      </c>
      <c r="M458" t="str">
        <f t="shared" ca="1" si="42"/>
        <v/>
      </c>
      <c r="N458" t="str">
        <f t="shared" ca="1" si="42"/>
        <v/>
      </c>
    </row>
    <row r="459" spans="1:14" x14ac:dyDescent="0.3">
      <c r="A459" t="str">
        <f t="shared" ca="1" si="39"/>
        <v>hCwgo438P2sL</v>
      </c>
      <c r="B459">
        <f t="shared" ca="1" si="43"/>
        <v>12</v>
      </c>
      <c r="C459" t="str">
        <f t="shared" ca="1" si="41"/>
        <v>h</v>
      </c>
      <c r="D459" t="str">
        <f t="shared" ca="1" si="42"/>
        <v>C</v>
      </c>
      <c r="E459" t="str">
        <f t="shared" ca="1" si="42"/>
        <v>w</v>
      </c>
      <c r="F459" t="str">
        <f t="shared" ca="1" si="42"/>
        <v>g</v>
      </c>
      <c r="G459" t="str">
        <f t="shared" ca="1" si="42"/>
        <v>o</v>
      </c>
      <c r="H459" t="str">
        <f t="shared" ca="1" si="42"/>
        <v>4</v>
      </c>
      <c r="I459" t="str">
        <f t="shared" ca="1" si="42"/>
        <v>3</v>
      </c>
      <c r="J459" t="str">
        <f t="shared" ca="1" si="42"/>
        <v>8</v>
      </c>
      <c r="K459" t="str">
        <f t="shared" ca="1" si="42"/>
        <v>P</v>
      </c>
      <c r="L459" t="str">
        <f t="shared" ca="1" si="42"/>
        <v>2</v>
      </c>
      <c r="M459" t="str">
        <f t="shared" ca="1" si="42"/>
        <v>s</v>
      </c>
      <c r="N459" t="str">
        <f t="shared" ca="1" si="42"/>
        <v>L</v>
      </c>
    </row>
    <row r="460" spans="1:14" x14ac:dyDescent="0.3">
      <c r="A460" t="str">
        <f t="shared" ca="1" si="39"/>
        <v>z3Ne0LXbRRV</v>
      </c>
      <c r="B460">
        <f t="shared" ca="1" si="43"/>
        <v>11</v>
      </c>
      <c r="C460" t="str">
        <f t="shared" ca="1" si="41"/>
        <v>z</v>
      </c>
      <c r="D460" t="str">
        <f t="shared" ca="1" si="42"/>
        <v>3</v>
      </c>
      <c r="E460" t="str">
        <f t="shared" ca="1" si="42"/>
        <v>N</v>
      </c>
      <c r="F460" t="str">
        <f t="shared" ca="1" si="42"/>
        <v>e</v>
      </c>
      <c r="G460" t="str">
        <f t="shared" ca="1" si="42"/>
        <v>0</v>
      </c>
      <c r="H460" t="str">
        <f t="shared" ca="1" si="42"/>
        <v>L</v>
      </c>
      <c r="I460" t="str">
        <f t="shared" ca="1" si="42"/>
        <v>X</v>
      </c>
      <c r="J460" t="str">
        <f t="shared" ca="1" si="42"/>
        <v>b</v>
      </c>
      <c r="K460" t="str">
        <f t="shared" ca="1" si="42"/>
        <v>R</v>
      </c>
      <c r="L460" t="str">
        <f t="shared" ca="1" si="42"/>
        <v>R</v>
      </c>
      <c r="M460" t="str">
        <f t="shared" ca="1" si="42"/>
        <v>V</v>
      </c>
      <c r="N460" t="str">
        <f t="shared" ca="1" si="42"/>
        <v/>
      </c>
    </row>
    <row r="461" spans="1:14" x14ac:dyDescent="0.3">
      <c r="A461" t="str">
        <f t="shared" ca="1" si="39"/>
        <v>KHVC2b4YH</v>
      </c>
      <c r="B461">
        <f t="shared" ca="1" si="43"/>
        <v>9</v>
      </c>
      <c r="C461" t="str">
        <f t="shared" ca="1" si="41"/>
        <v>K</v>
      </c>
      <c r="D461" t="str">
        <f t="shared" ca="1" si="42"/>
        <v>H</v>
      </c>
      <c r="E461" t="str">
        <f t="shared" ca="1" si="42"/>
        <v>V</v>
      </c>
      <c r="F461" t="str">
        <f t="shared" ca="1" si="42"/>
        <v>C</v>
      </c>
      <c r="G461" t="str">
        <f t="shared" ca="1" si="42"/>
        <v>2</v>
      </c>
      <c r="H461" t="str">
        <f t="shared" ca="1" si="42"/>
        <v>b</v>
      </c>
      <c r="I461" t="str">
        <f t="shared" ca="1" si="42"/>
        <v>4</v>
      </c>
      <c r="J461" t="str">
        <f t="shared" ca="1" si="42"/>
        <v>Y</v>
      </c>
      <c r="K461" t="str">
        <f t="shared" ca="1" si="42"/>
        <v>H</v>
      </c>
      <c r="L461" t="str">
        <f t="shared" ca="1" si="42"/>
        <v/>
      </c>
      <c r="M461" t="str">
        <f t="shared" ca="1" si="42"/>
        <v/>
      </c>
      <c r="N461" t="str">
        <f t="shared" ca="1" si="42"/>
        <v/>
      </c>
    </row>
    <row r="462" spans="1:14" x14ac:dyDescent="0.3">
      <c r="A462" t="str">
        <f t="shared" ca="1" si="39"/>
        <v>l0AwnHy</v>
      </c>
      <c r="B462">
        <f t="shared" ca="1" si="43"/>
        <v>7</v>
      </c>
      <c r="C462" t="str">
        <f t="shared" ca="1" si="41"/>
        <v>l</v>
      </c>
      <c r="D462" t="str">
        <f t="shared" ca="1" si="42"/>
        <v>0</v>
      </c>
      <c r="E462" t="str">
        <f t="shared" ca="1" si="42"/>
        <v>A</v>
      </c>
      <c r="F462" t="str">
        <f t="shared" ca="1" si="42"/>
        <v>w</v>
      </c>
      <c r="G462" t="str">
        <f t="shared" ca="1" si="42"/>
        <v>n</v>
      </c>
      <c r="H462" t="str">
        <f t="shared" ca="1" si="42"/>
        <v>H</v>
      </c>
      <c r="I462" t="str">
        <f t="shared" ca="1" si="42"/>
        <v>y</v>
      </c>
      <c r="J462" t="str">
        <f t="shared" ca="1" si="42"/>
        <v/>
      </c>
      <c r="K462" t="str">
        <f t="shared" ca="1" si="42"/>
        <v/>
      </c>
      <c r="L462" t="str">
        <f t="shared" ca="1" si="42"/>
        <v/>
      </c>
      <c r="M462" t="str">
        <f t="shared" ca="1" si="42"/>
        <v/>
      </c>
      <c r="N462" t="str">
        <f t="shared" ref="D462:N506" ca="1" si="44">IF($B462&gt;=N$2,IF(RANDBETWEEN(1,3)=1,CHAR(RANDBETWEEN(48,57)),IF(RANDBETWEEN(2,3)=2,CHAR(RANDBETWEEN(65,90)),CHAR(RANDBETWEEN(97,122)))),"")</f>
        <v/>
      </c>
    </row>
    <row r="463" spans="1:14" x14ac:dyDescent="0.3">
      <c r="A463" t="str">
        <f t="shared" ca="1" si="39"/>
        <v>78WjY4Cvn</v>
      </c>
      <c r="B463">
        <f t="shared" ca="1" si="43"/>
        <v>9</v>
      </c>
      <c r="C463" t="str">
        <f t="shared" ca="1" si="41"/>
        <v>7</v>
      </c>
      <c r="D463" t="str">
        <f t="shared" ca="1" si="44"/>
        <v>8</v>
      </c>
      <c r="E463" t="str">
        <f t="shared" ca="1" si="44"/>
        <v>W</v>
      </c>
      <c r="F463" t="str">
        <f t="shared" ca="1" si="44"/>
        <v>j</v>
      </c>
      <c r="G463" t="str">
        <f t="shared" ca="1" si="44"/>
        <v>Y</v>
      </c>
      <c r="H463" t="str">
        <f t="shared" ca="1" si="44"/>
        <v>4</v>
      </c>
      <c r="I463" t="str">
        <f t="shared" ca="1" si="44"/>
        <v>C</v>
      </c>
      <c r="J463" t="str">
        <f t="shared" ca="1" si="44"/>
        <v>v</v>
      </c>
      <c r="K463" t="str">
        <f t="shared" ca="1" si="44"/>
        <v>n</v>
      </c>
      <c r="L463" t="str">
        <f t="shared" ca="1" si="44"/>
        <v/>
      </c>
      <c r="M463" t="str">
        <f t="shared" ca="1" si="44"/>
        <v/>
      </c>
      <c r="N463" t="str">
        <f t="shared" ca="1" si="44"/>
        <v/>
      </c>
    </row>
    <row r="464" spans="1:14" x14ac:dyDescent="0.3">
      <c r="A464" t="str">
        <f t="shared" ref="A464:A506" ca="1" si="45">TRIM(C464&amp;D464&amp;E464&amp;F464&amp;G464&amp;H464&amp;I464&amp;J464&amp;K464&amp;L464&amp;M464&amp;N464)</f>
        <v>xr8JH7O</v>
      </c>
      <c r="B464">
        <f t="shared" ca="1" si="43"/>
        <v>7</v>
      </c>
      <c r="C464" t="str">
        <f t="shared" ca="1" si="41"/>
        <v>x</v>
      </c>
      <c r="D464" t="str">
        <f t="shared" ca="1" si="44"/>
        <v>r</v>
      </c>
      <c r="E464" t="str">
        <f t="shared" ca="1" si="44"/>
        <v>8</v>
      </c>
      <c r="F464" t="str">
        <f t="shared" ca="1" si="44"/>
        <v>J</v>
      </c>
      <c r="G464" t="str">
        <f t="shared" ca="1" si="44"/>
        <v>H</v>
      </c>
      <c r="H464" t="str">
        <f t="shared" ca="1" si="44"/>
        <v>7</v>
      </c>
      <c r="I464" t="str">
        <f t="shared" ca="1" si="44"/>
        <v>O</v>
      </c>
      <c r="J464" t="str">
        <f t="shared" ca="1" si="44"/>
        <v/>
      </c>
      <c r="K464" t="str">
        <f t="shared" ca="1" si="44"/>
        <v/>
      </c>
      <c r="L464" t="str">
        <f t="shared" ca="1" si="44"/>
        <v/>
      </c>
      <c r="M464" t="str">
        <f t="shared" ca="1" si="44"/>
        <v/>
      </c>
      <c r="N464" t="str">
        <f t="shared" ca="1" si="44"/>
        <v/>
      </c>
    </row>
    <row r="465" spans="1:14" x14ac:dyDescent="0.3">
      <c r="A465" t="str">
        <f t="shared" ca="1" si="45"/>
        <v>G8OO32A</v>
      </c>
      <c r="B465">
        <f t="shared" ca="1" si="43"/>
        <v>7</v>
      </c>
      <c r="C465" t="str">
        <f t="shared" ca="1" si="41"/>
        <v>G</v>
      </c>
      <c r="D465" t="str">
        <f t="shared" ca="1" si="44"/>
        <v>8</v>
      </c>
      <c r="E465" t="str">
        <f t="shared" ca="1" si="44"/>
        <v>O</v>
      </c>
      <c r="F465" t="str">
        <f t="shared" ca="1" si="44"/>
        <v>O</v>
      </c>
      <c r="G465" t="str">
        <f t="shared" ca="1" si="44"/>
        <v>3</v>
      </c>
      <c r="H465" t="str">
        <f t="shared" ca="1" si="44"/>
        <v>2</v>
      </c>
      <c r="I465" t="str">
        <f t="shared" ca="1" si="44"/>
        <v>A</v>
      </c>
      <c r="J465" t="str">
        <f t="shared" ca="1" si="44"/>
        <v/>
      </c>
      <c r="K465" t="str">
        <f t="shared" ca="1" si="44"/>
        <v/>
      </c>
      <c r="L465" t="str">
        <f t="shared" ca="1" si="44"/>
        <v/>
      </c>
      <c r="M465" t="str">
        <f t="shared" ca="1" si="44"/>
        <v/>
      </c>
      <c r="N465" t="str">
        <f t="shared" ca="1" si="44"/>
        <v/>
      </c>
    </row>
    <row r="466" spans="1:14" x14ac:dyDescent="0.3">
      <c r="A466" t="str">
        <f t="shared" ca="1" si="45"/>
        <v>u3PZDNog</v>
      </c>
      <c r="B466">
        <f t="shared" ca="1" si="43"/>
        <v>8</v>
      </c>
      <c r="C466" t="str">
        <f t="shared" ca="1" si="41"/>
        <v>u</v>
      </c>
      <c r="D466" t="str">
        <f t="shared" ca="1" si="44"/>
        <v>3</v>
      </c>
      <c r="E466" t="str">
        <f t="shared" ca="1" si="44"/>
        <v>P</v>
      </c>
      <c r="F466" t="str">
        <f t="shared" ca="1" si="44"/>
        <v>Z</v>
      </c>
      <c r="G466" t="str">
        <f t="shared" ca="1" si="44"/>
        <v>D</v>
      </c>
      <c r="H466" t="str">
        <f t="shared" ca="1" si="44"/>
        <v>N</v>
      </c>
      <c r="I466" t="str">
        <f t="shared" ca="1" si="44"/>
        <v>o</v>
      </c>
      <c r="J466" t="str">
        <f t="shared" ca="1" si="44"/>
        <v>g</v>
      </c>
      <c r="K466" t="str">
        <f t="shared" ca="1" si="44"/>
        <v/>
      </c>
      <c r="L466" t="str">
        <f t="shared" ca="1" si="44"/>
        <v/>
      </c>
      <c r="M466" t="str">
        <f t="shared" ca="1" si="44"/>
        <v/>
      </c>
      <c r="N466" t="str">
        <f t="shared" ca="1" si="44"/>
        <v/>
      </c>
    </row>
    <row r="467" spans="1:14" x14ac:dyDescent="0.3">
      <c r="A467" t="str">
        <f t="shared" ca="1" si="45"/>
        <v>20F6Gk8uH81A</v>
      </c>
      <c r="B467">
        <f t="shared" ca="1" si="43"/>
        <v>12</v>
      </c>
      <c r="C467" t="str">
        <f t="shared" ca="1" si="41"/>
        <v>2</v>
      </c>
      <c r="D467" t="str">
        <f t="shared" ca="1" si="44"/>
        <v>0</v>
      </c>
      <c r="E467" t="str">
        <f t="shared" ca="1" si="44"/>
        <v>F</v>
      </c>
      <c r="F467" t="str">
        <f t="shared" ca="1" si="44"/>
        <v>6</v>
      </c>
      <c r="G467" t="str">
        <f t="shared" ca="1" si="44"/>
        <v>G</v>
      </c>
      <c r="H467" t="str">
        <f t="shared" ca="1" si="44"/>
        <v>k</v>
      </c>
      <c r="I467" t="str">
        <f t="shared" ca="1" si="44"/>
        <v>8</v>
      </c>
      <c r="J467" t="str">
        <f t="shared" ca="1" si="44"/>
        <v>u</v>
      </c>
      <c r="K467" t="str">
        <f t="shared" ca="1" si="44"/>
        <v>H</v>
      </c>
      <c r="L467" t="str">
        <f t="shared" ca="1" si="44"/>
        <v>8</v>
      </c>
      <c r="M467" t="str">
        <f t="shared" ca="1" si="44"/>
        <v>1</v>
      </c>
      <c r="N467" t="str">
        <f t="shared" ca="1" si="44"/>
        <v>A</v>
      </c>
    </row>
    <row r="468" spans="1:14" x14ac:dyDescent="0.3">
      <c r="A468" t="str">
        <f t="shared" ca="1" si="45"/>
        <v>65JPM1gw7Tv</v>
      </c>
      <c r="B468">
        <f t="shared" ca="1" si="43"/>
        <v>11</v>
      </c>
      <c r="C468" t="str">
        <f t="shared" ca="1" si="41"/>
        <v>6</v>
      </c>
      <c r="D468" t="str">
        <f t="shared" ca="1" si="44"/>
        <v>5</v>
      </c>
      <c r="E468" t="str">
        <f t="shared" ca="1" si="44"/>
        <v>J</v>
      </c>
      <c r="F468" t="str">
        <f t="shared" ca="1" si="44"/>
        <v>P</v>
      </c>
      <c r="G468" t="str">
        <f t="shared" ca="1" si="44"/>
        <v>M</v>
      </c>
      <c r="H468" t="str">
        <f t="shared" ca="1" si="44"/>
        <v>1</v>
      </c>
      <c r="I468" t="str">
        <f t="shared" ca="1" si="44"/>
        <v>g</v>
      </c>
      <c r="J468" t="str">
        <f t="shared" ca="1" si="44"/>
        <v>w</v>
      </c>
      <c r="K468" t="str">
        <f t="shared" ca="1" si="44"/>
        <v>7</v>
      </c>
      <c r="L468" t="str">
        <f t="shared" ca="1" si="44"/>
        <v>T</v>
      </c>
      <c r="M468" t="str">
        <f t="shared" ca="1" si="44"/>
        <v>v</v>
      </c>
      <c r="N468" t="str">
        <f t="shared" ca="1" si="44"/>
        <v/>
      </c>
    </row>
    <row r="469" spans="1:14" x14ac:dyDescent="0.3">
      <c r="A469" t="str">
        <f t="shared" ca="1" si="45"/>
        <v>RXBkVn5hNDC</v>
      </c>
      <c r="B469">
        <f t="shared" ca="1" si="43"/>
        <v>11</v>
      </c>
      <c r="C469" t="str">
        <f t="shared" ca="1" si="41"/>
        <v>R</v>
      </c>
      <c r="D469" t="str">
        <f t="shared" ca="1" si="44"/>
        <v>X</v>
      </c>
      <c r="E469" t="str">
        <f t="shared" ca="1" si="44"/>
        <v>B</v>
      </c>
      <c r="F469" t="str">
        <f t="shared" ca="1" si="44"/>
        <v>k</v>
      </c>
      <c r="G469" t="str">
        <f t="shared" ca="1" si="44"/>
        <v>V</v>
      </c>
      <c r="H469" t="str">
        <f t="shared" ca="1" si="44"/>
        <v>n</v>
      </c>
      <c r="I469" t="str">
        <f t="shared" ca="1" si="44"/>
        <v>5</v>
      </c>
      <c r="J469" t="str">
        <f t="shared" ca="1" si="44"/>
        <v>h</v>
      </c>
      <c r="K469" t="str">
        <f t="shared" ca="1" si="44"/>
        <v>N</v>
      </c>
      <c r="L469" t="str">
        <f t="shared" ca="1" si="44"/>
        <v>D</v>
      </c>
      <c r="M469" t="str">
        <f t="shared" ca="1" si="44"/>
        <v>C</v>
      </c>
      <c r="N469" t="str">
        <f t="shared" ca="1" si="44"/>
        <v/>
      </c>
    </row>
    <row r="470" spans="1:14" x14ac:dyDescent="0.3">
      <c r="A470" t="str">
        <f t="shared" ca="1" si="45"/>
        <v>dOo05mX</v>
      </c>
      <c r="B470">
        <f t="shared" ca="1" si="43"/>
        <v>7</v>
      </c>
      <c r="C470" t="str">
        <f t="shared" ca="1" si="41"/>
        <v>d</v>
      </c>
      <c r="D470" t="str">
        <f t="shared" ca="1" si="44"/>
        <v>O</v>
      </c>
      <c r="E470" t="str">
        <f t="shared" ca="1" si="44"/>
        <v>o</v>
      </c>
      <c r="F470" t="str">
        <f t="shared" ca="1" si="44"/>
        <v>0</v>
      </c>
      <c r="G470" t="str">
        <f t="shared" ca="1" si="44"/>
        <v>5</v>
      </c>
      <c r="H470" t="str">
        <f t="shared" ca="1" si="44"/>
        <v>m</v>
      </c>
      <c r="I470" t="str">
        <f t="shared" ca="1" si="44"/>
        <v>X</v>
      </c>
      <c r="J470" t="str">
        <f t="shared" ca="1" si="44"/>
        <v/>
      </c>
      <c r="K470" t="str">
        <f t="shared" ca="1" si="44"/>
        <v/>
      </c>
      <c r="L470" t="str">
        <f t="shared" ca="1" si="44"/>
        <v/>
      </c>
      <c r="M470" t="str">
        <f t="shared" ca="1" si="44"/>
        <v/>
      </c>
      <c r="N470" t="str">
        <f t="shared" ca="1" si="44"/>
        <v/>
      </c>
    </row>
    <row r="471" spans="1:14" x14ac:dyDescent="0.3">
      <c r="A471" t="str">
        <f t="shared" ca="1" si="45"/>
        <v>TnhmPXvnIeq0</v>
      </c>
      <c r="B471">
        <f t="shared" ca="1" si="43"/>
        <v>12</v>
      </c>
      <c r="C471" t="str">
        <f t="shared" ca="1" si="41"/>
        <v>T</v>
      </c>
      <c r="D471" t="str">
        <f t="shared" ca="1" si="44"/>
        <v>n</v>
      </c>
      <c r="E471" t="str">
        <f t="shared" ca="1" si="44"/>
        <v>h</v>
      </c>
      <c r="F471" t="str">
        <f t="shared" ca="1" si="44"/>
        <v>m</v>
      </c>
      <c r="G471" t="str">
        <f t="shared" ca="1" si="44"/>
        <v>P</v>
      </c>
      <c r="H471" t="str">
        <f t="shared" ca="1" si="44"/>
        <v>X</v>
      </c>
      <c r="I471" t="str">
        <f t="shared" ca="1" si="44"/>
        <v>v</v>
      </c>
      <c r="J471" t="str">
        <f t="shared" ca="1" si="44"/>
        <v>n</v>
      </c>
      <c r="K471" t="str">
        <f t="shared" ca="1" si="44"/>
        <v>I</v>
      </c>
      <c r="L471" t="str">
        <f t="shared" ca="1" si="44"/>
        <v>e</v>
      </c>
      <c r="M471" t="str">
        <f t="shared" ca="1" si="44"/>
        <v>q</v>
      </c>
      <c r="N471" t="str">
        <f t="shared" ca="1" si="44"/>
        <v>0</v>
      </c>
    </row>
    <row r="472" spans="1:14" x14ac:dyDescent="0.3">
      <c r="A472" t="str">
        <f t="shared" ca="1" si="45"/>
        <v>Kgyr44V6kiiV</v>
      </c>
      <c r="B472">
        <f t="shared" ca="1" si="43"/>
        <v>12</v>
      </c>
      <c r="C472" t="str">
        <f t="shared" ca="1" si="41"/>
        <v>K</v>
      </c>
      <c r="D472" t="str">
        <f t="shared" ca="1" si="44"/>
        <v>g</v>
      </c>
      <c r="E472" t="str">
        <f t="shared" ca="1" si="44"/>
        <v>y</v>
      </c>
      <c r="F472" t="str">
        <f t="shared" ca="1" si="44"/>
        <v>r</v>
      </c>
      <c r="G472" t="str">
        <f t="shared" ca="1" si="44"/>
        <v>4</v>
      </c>
      <c r="H472" t="str">
        <f t="shared" ca="1" si="44"/>
        <v>4</v>
      </c>
      <c r="I472" t="str">
        <f t="shared" ca="1" si="44"/>
        <v>V</v>
      </c>
      <c r="J472" t="str">
        <f t="shared" ca="1" si="44"/>
        <v>6</v>
      </c>
      <c r="K472" t="str">
        <f t="shared" ca="1" si="44"/>
        <v>k</v>
      </c>
      <c r="L472" t="str">
        <f t="shared" ca="1" si="44"/>
        <v>i</v>
      </c>
      <c r="M472" t="str">
        <f t="shared" ca="1" si="44"/>
        <v>i</v>
      </c>
      <c r="N472" t="str">
        <f t="shared" ca="1" si="44"/>
        <v>V</v>
      </c>
    </row>
    <row r="473" spans="1:14" x14ac:dyDescent="0.3">
      <c r="A473" t="str">
        <f t="shared" ca="1" si="45"/>
        <v>z7gE104</v>
      </c>
      <c r="B473">
        <f t="shared" ca="1" si="43"/>
        <v>7</v>
      </c>
      <c r="C473" t="str">
        <f t="shared" ca="1" si="41"/>
        <v>z</v>
      </c>
      <c r="D473" t="str">
        <f t="shared" ca="1" si="44"/>
        <v>7</v>
      </c>
      <c r="E473" t="str">
        <f t="shared" ca="1" si="44"/>
        <v>g</v>
      </c>
      <c r="F473" t="str">
        <f t="shared" ca="1" si="44"/>
        <v>E</v>
      </c>
      <c r="G473" t="str">
        <f t="shared" ca="1" si="44"/>
        <v>1</v>
      </c>
      <c r="H473" t="str">
        <f t="shared" ca="1" si="44"/>
        <v>0</v>
      </c>
      <c r="I473" t="str">
        <f t="shared" ca="1" si="44"/>
        <v>4</v>
      </c>
      <c r="J473" t="str">
        <f t="shared" ca="1" si="44"/>
        <v/>
      </c>
      <c r="K473" t="str">
        <f t="shared" ca="1" si="44"/>
        <v/>
      </c>
      <c r="L473" t="str">
        <f t="shared" ca="1" si="44"/>
        <v/>
      </c>
      <c r="M473" t="str">
        <f t="shared" ca="1" si="44"/>
        <v/>
      </c>
      <c r="N473" t="str">
        <f t="shared" ca="1" si="44"/>
        <v/>
      </c>
    </row>
    <row r="474" spans="1:14" x14ac:dyDescent="0.3">
      <c r="A474" t="str">
        <f t="shared" ca="1" si="45"/>
        <v>2h4wW2VRn</v>
      </c>
      <c r="B474">
        <f t="shared" ca="1" si="43"/>
        <v>9</v>
      </c>
      <c r="C474" t="str">
        <f t="shared" ca="1" si="41"/>
        <v>2</v>
      </c>
      <c r="D474" t="str">
        <f t="shared" ca="1" si="44"/>
        <v>h</v>
      </c>
      <c r="E474" t="str">
        <f t="shared" ca="1" si="44"/>
        <v>4</v>
      </c>
      <c r="F474" t="str">
        <f t="shared" ca="1" si="44"/>
        <v>w</v>
      </c>
      <c r="G474" t="str">
        <f t="shared" ca="1" si="44"/>
        <v>W</v>
      </c>
      <c r="H474" t="str">
        <f t="shared" ca="1" si="44"/>
        <v>2</v>
      </c>
      <c r="I474" t="str">
        <f t="shared" ca="1" si="44"/>
        <v>V</v>
      </c>
      <c r="J474" t="str">
        <f t="shared" ca="1" si="44"/>
        <v>R</v>
      </c>
      <c r="K474" t="str">
        <f t="shared" ca="1" si="44"/>
        <v>n</v>
      </c>
      <c r="L474" t="str">
        <f t="shared" ca="1" si="44"/>
        <v/>
      </c>
      <c r="M474" t="str">
        <f t="shared" ca="1" si="44"/>
        <v/>
      </c>
      <c r="N474" t="str">
        <f t="shared" ca="1" si="44"/>
        <v/>
      </c>
    </row>
    <row r="475" spans="1:14" x14ac:dyDescent="0.3">
      <c r="A475" t="str">
        <f t="shared" ca="1" si="45"/>
        <v>VCeh1hWbjU8</v>
      </c>
      <c r="B475">
        <f t="shared" ca="1" si="43"/>
        <v>11</v>
      </c>
      <c r="C475" t="str">
        <f t="shared" ca="1" si="41"/>
        <v>V</v>
      </c>
      <c r="D475" t="str">
        <f t="shared" ca="1" si="44"/>
        <v>C</v>
      </c>
      <c r="E475" t="str">
        <f t="shared" ca="1" si="44"/>
        <v>e</v>
      </c>
      <c r="F475" t="str">
        <f t="shared" ca="1" si="44"/>
        <v>h</v>
      </c>
      <c r="G475" t="str">
        <f t="shared" ca="1" si="44"/>
        <v>1</v>
      </c>
      <c r="H475" t="str">
        <f t="shared" ca="1" si="44"/>
        <v>h</v>
      </c>
      <c r="I475" t="str">
        <f t="shared" ca="1" si="44"/>
        <v>W</v>
      </c>
      <c r="J475" t="str">
        <f t="shared" ca="1" si="44"/>
        <v>b</v>
      </c>
      <c r="K475" t="str">
        <f t="shared" ca="1" si="44"/>
        <v>j</v>
      </c>
      <c r="L475" t="str">
        <f t="shared" ca="1" si="44"/>
        <v>U</v>
      </c>
      <c r="M475" t="str">
        <f t="shared" ca="1" si="44"/>
        <v>8</v>
      </c>
      <c r="N475" t="str">
        <f t="shared" ca="1" si="44"/>
        <v/>
      </c>
    </row>
    <row r="476" spans="1:14" x14ac:dyDescent="0.3">
      <c r="A476" t="str">
        <f t="shared" ca="1" si="45"/>
        <v>Gj47u2aXGw</v>
      </c>
      <c r="B476">
        <f t="shared" ca="1" si="43"/>
        <v>10</v>
      </c>
      <c r="C476" t="str">
        <f t="shared" ca="1" si="41"/>
        <v>G</v>
      </c>
      <c r="D476" t="str">
        <f t="shared" ca="1" si="44"/>
        <v>j</v>
      </c>
      <c r="E476" t="str">
        <f t="shared" ca="1" si="44"/>
        <v>4</v>
      </c>
      <c r="F476" t="str">
        <f t="shared" ca="1" si="44"/>
        <v>7</v>
      </c>
      <c r="G476" t="str">
        <f t="shared" ca="1" si="44"/>
        <v>u</v>
      </c>
      <c r="H476" t="str">
        <f t="shared" ca="1" si="44"/>
        <v>2</v>
      </c>
      <c r="I476" t="str">
        <f t="shared" ca="1" si="44"/>
        <v>a</v>
      </c>
      <c r="J476" t="str">
        <f t="shared" ca="1" si="44"/>
        <v>X</v>
      </c>
      <c r="K476" t="str">
        <f t="shared" ca="1" si="44"/>
        <v>G</v>
      </c>
      <c r="L476" t="str">
        <f t="shared" ca="1" si="44"/>
        <v>w</v>
      </c>
      <c r="M476" t="str">
        <f t="shared" ca="1" si="44"/>
        <v/>
      </c>
      <c r="N476" t="str">
        <f t="shared" ca="1" si="44"/>
        <v/>
      </c>
    </row>
    <row r="477" spans="1:14" x14ac:dyDescent="0.3">
      <c r="A477" t="str">
        <f t="shared" ca="1" si="45"/>
        <v>8bAuK32tQ6CV</v>
      </c>
      <c r="B477">
        <f t="shared" ca="1" si="43"/>
        <v>12</v>
      </c>
      <c r="C477" t="str">
        <f t="shared" ca="1" si="41"/>
        <v>8</v>
      </c>
      <c r="D477" t="str">
        <f t="shared" ca="1" si="44"/>
        <v>b</v>
      </c>
      <c r="E477" t="str">
        <f t="shared" ca="1" si="44"/>
        <v>A</v>
      </c>
      <c r="F477" t="str">
        <f t="shared" ca="1" si="44"/>
        <v>u</v>
      </c>
      <c r="G477" t="str">
        <f t="shared" ca="1" si="44"/>
        <v>K</v>
      </c>
      <c r="H477" t="str">
        <f t="shared" ca="1" si="44"/>
        <v>3</v>
      </c>
      <c r="I477" t="str">
        <f t="shared" ca="1" si="44"/>
        <v>2</v>
      </c>
      <c r="J477" t="str">
        <f t="shared" ca="1" si="44"/>
        <v>t</v>
      </c>
      <c r="K477" t="str">
        <f t="shared" ca="1" si="44"/>
        <v>Q</v>
      </c>
      <c r="L477" t="str">
        <f t="shared" ca="1" si="44"/>
        <v>6</v>
      </c>
      <c r="M477" t="str">
        <f t="shared" ca="1" si="44"/>
        <v>C</v>
      </c>
      <c r="N477" t="str">
        <f t="shared" ca="1" si="44"/>
        <v>V</v>
      </c>
    </row>
    <row r="478" spans="1:14" x14ac:dyDescent="0.3">
      <c r="A478" t="str">
        <f t="shared" ca="1" si="45"/>
        <v>E8Ypbf17H</v>
      </c>
      <c r="B478">
        <f t="shared" ca="1" si="43"/>
        <v>9</v>
      </c>
      <c r="C478" t="str">
        <f t="shared" ca="1" si="41"/>
        <v>E</v>
      </c>
      <c r="D478" t="str">
        <f t="shared" ca="1" si="44"/>
        <v>8</v>
      </c>
      <c r="E478" t="str">
        <f t="shared" ca="1" si="44"/>
        <v>Y</v>
      </c>
      <c r="F478" t="str">
        <f t="shared" ca="1" si="44"/>
        <v>p</v>
      </c>
      <c r="G478" t="str">
        <f t="shared" ca="1" si="44"/>
        <v>b</v>
      </c>
      <c r="H478" t="str">
        <f t="shared" ca="1" si="44"/>
        <v>f</v>
      </c>
      <c r="I478" t="str">
        <f t="shared" ca="1" si="44"/>
        <v>1</v>
      </c>
      <c r="J478" t="str">
        <f t="shared" ca="1" si="44"/>
        <v>7</v>
      </c>
      <c r="K478" t="str">
        <f t="shared" ca="1" si="44"/>
        <v>H</v>
      </c>
      <c r="L478" t="str">
        <f t="shared" ca="1" si="44"/>
        <v/>
      </c>
      <c r="M478" t="str">
        <f t="shared" ca="1" si="44"/>
        <v/>
      </c>
      <c r="N478" t="str">
        <f t="shared" ca="1" si="44"/>
        <v/>
      </c>
    </row>
    <row r="479" spans="1:14" x14ac:dyDescent="0.3">
      <c r="A479" t="str">
        <f t="shared" ca="1" si="45"/>
        <v>j6ELAE</v>
      </c>
      <c r="B479">
        <f t="shared" ca="1" si="43"/>
        <v>6</v>
      </c>
      <c r="C479" t="str">
        <f t="shared" ca="1" si="41"/>
        <v>j</v>
      </c>
      <c r="D479" t="str">
        <f t="shared" ca="1" si="44"/>
        <v>6</v>
      </c>
      <c r="E479" t="str">
        <f t="shared" ca="1" si="44"/>
        <v>E</v>
      </c>
      <c r="F479" t="str">
        <f t="shared" ca="1" si="44"/>
        <v>L</v>
      </c>
      <c r="G479" t="str">
        <f t="shared" ca="1" si="44"/>
        <v>A</v>
      </c>
      <c r="H479" t="str">
        <f t="shared" ca="1" si="44"/>
        <v>E</v>
      </c>
      <c r="I479" t="str">
        <f t="shared" ca="1" si="44"/>
        <v/>
      </c>
      <c r="J479" t="str">
        <f t="shared" ca="1" si="44"/>
        <v/>
      </c>
      <c r="K479" t="str">
        <f t="shared" ca="1" si="44"/>
        <v/>
      </c>
      <c r="L479" t="str">
        <f t="shared" ca="1" si="44"/>
        <v/>
      </c>
      <c r="M479" t="str">
        <f t="shared" ca="1" si="44"/>
        <v/>
      </c>
      <c r="N479" t="str">
        <f t="shared" ca="1" si="44"/>
        <v/>
      </c>
    </row>
    <row r="480" spans="1:14" x14ac:dyDescent="0.3">
      <c r="A480" t="str">
        <f t="shared" ca="1" si="45"/>
        <v>C206vr08h9W</v>
      </c>
      <c r="B480">
        <f t="shared" ca="1" si="43"/>
        <v>11</v>
      </c>
      <c r="C480" t="str">
        <f t="shared" ca="1" si="41"/>
        <v>C</v>
      </c>
      <c r="D480" t="str">
        <f t="shared" ca="1" si="44"/>
        <v>2</v>
      </c>
      <c r="E480" t="str">
        <f t="shared" ca="1" si="44"/>
        <v>0</v>
      </c>
      <c r="F480" t="str">
        <f t="shared" ca="1" si="44"/>
        <v>6</v>
      </c>
      <c r="G480" t="str">
        <f t="shared" ca="1" si="44"/>
        <v>v</v>
      </c>
      <c r="H480" t="str">
        <f t="shared" ca="1" si="44"/>
        <v>r</v>
      </c>
      <c r="I480" t="str">
        <f t="shared" ca="1" si="44"/>
        <v>0</v>
      </c>
      <c r="J480" t="str">
        <f t="shared" ca="1" si="44"/>
        <v>8</v>
      </c>
      <c r="K480" t="str">
        <f t="shared" ca="1" si="44"/>
        <v>h</v>
      </c>
      <c r="L480" t="str">
        <f t="shared" ca="1" si="44"/>
        <v>9</v>
      </c>
      <c r="M480" t="str">
        <f t="shared" ca="1" si="44"/>
        <v>W</v>
      </c>
      <c r="N480" t="str">
        <f t="shared" ca="1" si="44"/>
        <v/>
      </c>
    </row>
    <row r="481" spans="1:14" x14ac:dyDescent="0.3">
      <c r="A481" t="str">
        <f t="shared" ca="1" si="45"/>
        <v>wG8832eX7F0</v>
      </c>
      <c r="B481">
        <f t="shared" ca="1" si="43"/>
        <v>11</v>
      </c>
      <c r="C481" t="str">
        <f t="shared" ca="1" si="41"/>
        <v>w</v>
      </c>
      <c r="D481" t="str">
        <f t="shared" ca="1" si="44"/>
        <v>G</v>
      </c>
      <c r="E481" t="str">
        <f t="shared" ca="1" si="44"/>
        <v>8</v>
      </c>
      <c r="F481" t="str">
        <f t="shared" ca="1" si="44"/>
        <v>8</v>
      </c>
      <c r="G481" t="str">
        <f t="shared" ca="1" si="44"/>
        <v>3</v>
      </c>
      <c r="H481" t="str">
        <f t="shared" ca="1" si="44"/>
        <v>2</v>
      </c>
      <c r="I481" t="str">
        <f t="shared" ca="1" si="44"/>
        <v>e</v>
      </c>
      <c r="J481" t="str">
        <f t="shared" ca="1" si="44"/>
        <v>X</v>
      </c>
      <c r="K481" t="str">
        <f t="shared" ca="1" si="44"/>
        <v>7</v>
      </c>
      <c r="L481" t="str">
        <f t="shared" ca="1" si="44"/>
        <v>F</v>
      </c>
      <c r="M481" t="str">
        <f t="shared" ca="1" si="44"/>
        <v>0</v>
      </c>
      <c r="N481" t="str">
        <f t="shared" ca="1" si="44"/>
        <v/>
      </c>
    </row>
    <row r="482" spans="1:14" x14ac:dyDescent="0.3">
      <c r="A482" t="str">
        <f t="shared" ca="1" si="45"/>
        <v>IfG3ro3gr</v>
      </c>
      <c r="B482">
        <f t="shared" ca="1" si="43"/>
        <v>9</v>
      </c>
      <c r="C482" t="str">
        <f t="shared" ca="1" si="41"/>
        <v>I</v>
      </c>
      <c r="D482" t="str">
        <f t="shared" ca="1" si="44"/>
        <v>f</v>
      </c>
      <c r="E482" t="str">
        <f t="shared" ca="1" si="44"/>
        <v>G</v>
      </c>
      <c r="F482" t="str">
        <f t="shared" ca="1" si="44"/>
        <v>3</v>
      </c>
      <c r="G482" t="str">
        <f t="shared" ca="1" si="44"/>
        <v>r</v>
      </c>
      <c r="H482" t="str">
        <f t="shared" ca="1" si="44"/>
        <v>o</v>
      </c>
      <c r="I482" t="str">
        <f t="shared" ca="1" si="44"/>
        <v>3</v>
      </c>
      <c r="J482" t="str">
        <f t="shared" ca="1" si="44"/>
        <v>g</v>
      </c>
      <c r="K482" t="str">
        <f t="shared" ca="1" si="44"/>
        <v>r</v>
      </c>
      <c r="L482" t="str">
        <f t="shared" ca="1" si="44"/>
        <v/>
      </c>
      <c r="M482" t="str">
        <f t="shared" ca="1" si="44"/>
        <v/>
      </c>
      <c r="N482" t="str">
        <f t="shared" ca="1" si="44"/>
        <v/>
      </c>
    </row>
    <row r="483" spans="1:14" x14ac:dyDescent="0.3">
      <c r="A483" t="str">
        <f t="shared" ca="1" si="45"/>
        <v>402A6ah</v>
      </c>
      <c r="B483">
        <f t="shared" ca="1" si="43"/>
        <v>7</v>
      </c>
      <c r="C483" t="str">
        <f t="shared" ca="1" si="41"/>
        <v>4</v>
      </c>
      <c r="D483" t="str">
        <f t="shared" ca="1" si="44"/>
        <v>0</v>
      </c>
      <c r="E483" t="str">
        <f t="shared" ca="1" si="44"/>
        <v>2</v>
      </c>
      <c r="F483" t="str">
        <f t="shared" ca="1" si="44"/>
        <v>A</v>
      </c>
      <c r="G483" t="str">
        <f t="shared" ca="1" si="44"/>
        <v>6</v>
      </c>
      <c r="H483" t="str">
        <f t="shared" ca="1" si="44"/>
        <v>a</v>
      </c>
      <c r="I483" t="str">
        <f t="shared" ca="1" si="44"/>
        <v>h</v>
      </c>
      <c r="J483" t="str">
        <f t="shared" ca="1" si="44"/>
        <v/>
      </c>
      <c r="K483" t="str">
        <f t="shared" ca="1" si="44"/>
        <v/>
      </c>
      <c r="L483" t="str">
        <f t="shared" ca="1" si="44"/>
        <v/>
      </c>
      <c r="M483" t="str">
        <f t="shared" ca="1" si="44"/>
        <v/>
      </c>
      <c r="N483" t="str">
        <f t="shared" ca="1" si="44"/>
        <v/>
      </c>
    </row>
    <row r="484" spans="1:14" x14ac:dyDescent="0.3">
      <c r="A484" t="str">
        <f t="shared" ca="1" si="45"/>
        <v>T3IBHY</v>
      </c>
      <c r="B484">
        <f t="shared" ca="1" si="43"/>
        <v>6</v>
      </c>
      <c r="C484" t="str">
        <f t="shared" ca="1" si="41"/>
        <v>T</v>
      </c>
      <c r="D484" t="str">
        <f t="shared" ca="1" si="44"/>
        <v>3</v>
      </c>
      <c r="E484" t="str">
        <f t="shared" ca="1" si="44"/>
        <v>I</v>
      </c>
      <c r="F484" t="str">
        <f t="shared" ca="1" si="44"/>
        <v>B</v>
      </c>
      <c r="G484" t="str">
        <f t="shared" ca="1" si="44"/>
        <v>H</v>
      </c>
      <c r="H484" t="str">
        <f t="shared" ca="1" si="44"/>
        <v>Y</v>
      </c>
      <c r="I484" t="str">
        <f t="shared" ca="1" si="44"/>
        <v/>
      </c>
      <c r="J484" t="str">
        <f t="shared" ca="1" si="44"/>
        <v/>
      </c>
      <c r="K484" t="str">
        <f t="shared" ca="1" si="44"/>
        <v/>
      </c>
      <c r="L484" t="str">
        <f t="shared" ca="1" si="44"/>
        <v/>
      </c>
      <c r="M484" t="str">
        <f t="shared" ca="1" si="44"/>
        <v/>
      </c>
      <c r="N484" t="str">
        <f t="shared" ca="1" si="44"/>
        <v/>
      </c>
    </row>
    <row r="485" spans="1:14" x14ac:dyDescent="0.3">
      <c r="A485" t="str">
        <f t="shared" ca="1" si="45"/>
        <v>pd9pjBsi0AI</v>
      </c>
      <c r="B485">
        <f t="shared" ca="1" si="43"/>
        <v>11</v>
      </c>
      <c r="C485" t="str">
        <f t="shared" ca="1" si="41"/>
        <v>p</v>
      </c>
      <c r="D485" t="str">
        <f t="shared" ca="1" si="44"/>
        <v>d</v>
      </c>
      <c r="E485" t="str">
        <f t="shared" ca="1" si="44"/>
        <v>9</v>
      </c>
      <c r="F485" t="str">
        <f t="shared" ca="1" si="44"/>
        <v>p</v>
      </c>
      <c r="G485" t="str">
        <f t="shared" ca="1" si="44"/>
        <v>j</v>
      </c>
      <c r="H485" t="str">
        <f t="shared" ca="1" si="44"/>
        <v>B</v>
      </c>
      <c r="I485" t="str">
        <f t="shared" ca="1" si="44"/>
        <v>s</v>
      </c>
      <c r="J485" t="str">
        <f t="shared" ca="1" si="44"/>
        <v>i</v>
      </c>
      <c r="K485" t="str">
        <f t="shared" ca="1" si="44"/>
        <v>0</v>
      </c>
      <c r="L485" t="str">
        <f t="shared" ca="1" si="44"/>
        <v>A</v>
      </c>
      <c r="M485" t="str">
        <f t="shared" ca="1" si="44"/>
        <v>I</v>
      </c>
      <c r="N485" t="str">
        <f t="shared" ca="1" si="44"/>
        <v/>
      </c>
    </row>
    <row r="486" spans="1:14" x14ac:dyDescent="0.3">
      <c r="A486" t="str">
        <f t="shared" ca="1" si="45"/>
        <v>9SCg9k32421Y</v>
      </c>
      <c r="B486">
        <f t="shared" ca="1" si="43"/>
        <v>12</v>
      </c>
      <c r="C486" t="str">
        <f t="shared" ca="1" si="41"/>
        <v>9</v>
      </c>
      <c r="D486" t="str">
        <f t="shared" ca="1" si="44"/>
        <v>S</v>
      </c>
      <c r="E486" t="str">
        <f t="shared" ref="D486:N507" ca="1" si="46">IF($B486&gt;=E$2,IF(RANDBETWEEN(1,3)=1,CHAR(RANDBETWEEN(48,57)),IF(RANDBETWEEN(2,3)=2,CHAR(RANDBETWEEN(65,90)),CHAR(RANDBETWEEN(97,122)))),"")</f>
        <v>C</v>
      </c>
      <c r="F486" t="str">
        <f t="shared" ca="1" si="46"/>
        <v>g</v>
      </c>
      <c r="G486" t="str">
        <f t="shared" ca="1" si="46"/>
        <v>9</v>
      </c>
      <c r="H486" t="str">
        <f t="shared" ca="1" si="46"/>
        <v>k</v>
      </c>
      <c r="I486" t="str">
        <f t="shared" ca="1" si="46"/>
        <v>3</v>
      </c>
      <c r="J486" t="str">
        <f t="shared" ca="1" si="46"/>
        <v>2</v>
      </c>
      <c r="K486" t="str">
        <f t="shared" ca="1" si="46"/>
        <v>4</v>
      </c>
      <c r="L486" t="str">
        <f t="shared" ca="1" si="46"/>
        <v>2</v>
      </c>
      <c r="M486" t="str">
        <f t="shared" ca="1" si="46"/>
        <v>1</v>
      </c>
      <c r="N486" t="str">
        <f t="shared" ca="1" si="46"/>
        <v>Y</v>
      </c>
    </row>
    <row r="487" spans="1:14" x14ac:dyDescent="0.3">
      <c r="A487" t="str">
        <f t="shared" ca="1" si="45"/>
        <v>tDm1tGy49IP</v>
      </c>
      <c r="B487">
        <f t="shared" ca="1" si="43"/>
        <v>11</v>
      </c>
      <c r="C487" t="str">
        <f t="shared" ca="1" si="41"/>
        <v>t</v>
      </c>
      <c r="D487" t="str">
        <f t="shared" ca="1" si="46"/>
        <v>D</v>
      </c>
      <c r="E487" t="str">
        <f t="shared" ca="1" si="46"/>
        <v>m</v>
      </c>
      <c r="F487" t="str">
        <f t="shared" ca="1" si="46"/>
        <v>1</v>
      </c>
      <c r="G487" t="str">
        <f t="shared" ca="1" si="46"/>
        <v>t</v>
      </c>
      <c r="H487" t="str">
        <f t="shared" ca="1" si="46"/>
        <v>G</v>
      </c>
      <c r="I487" t="str">
        <f t="shared" ca="1" si="46"/>
        <v>y</v>
      </c>
      <c r="J487" t="str">
        <f t="shared" ca="1" si="46"/>
        <v>4</v>
      </c>
      <c r="K487" t="str">
        <f t="shared" ca="1" si="46"/>
        <v>9</v>
      </c>
      <c r="L487" t="str">
        <f t="shared" ca="1" si="46"/>
        <v>I</v>
      </c>
      <c r="M487" t="str">
        <f t="shared" ca="1" si="46"/>
        <v>P</v>
      </c>
      <c r="N487" t="str">
        <f t="shared" ca="1" si="46"/>
        <v/>
      </c>
    </row>
    <row r="488" spans="1:14" x14ac:dyDescent="0.3">
      <c r="A488" t="str">
        <f t="shared" ca="1" si="45"/>
        <v>6816S5dK</v>
      </c>
      <c r="B488">
        <f t="shared" ca="1" si="43"/>
        <v>8</v>
      </c>
      <c r="C488" t="str">
        <f t="shared" ca="1" si="41"/>
        <v>6</v>
      </c>
      <c r="D488" t="str">
        <f t="shared" ca="1" si="46"/>
        <v>8</v>
      </c>
      <c r="E488" t="str">
        <f t="shared" ca="1" si="46"/>
        <v>1</v>
      </c>
      <c r="F488" t="str">
        <f t="shared" ca="1" si="46"/>
        <v>6</v>
      </c>
      <c r="G488" t="str">
        <f t="shared" ca="1" si="46"/>
        <v>S</v>
      </c>
      <c r="H488" t="str">
        <f t="shared" ca="1" si="46"/>
        <v>5</v>
      </c>
      <c r="I488" t="str">
        <f t="shared" ca="1" si="46"/>
        <v>d</v>
      </c>
      <c r="J488" t="str">
        <f t="shared" ca="1" si="46"/>
        <v>K</v>
      </c>
      <c r="K488" t="str">
        <f t="shared" ca="1" si="46"/>
        <v/>
      </c>
      <c r="L488" t="str">
        <f t="shared" ca="1" si="46"/>
        <v/>
      </c>
      <c r="M488" t="str">
        <f t="shared" ca="1" si="46"/>
        <v/>
      </c>
      <c r="N488" t="str">
        <f t="shared" ca="1" si="46"/>
        <v/>
      </c>
    </row>
    <row r="489" spans="1:14" x14ac:dyDescent="0.3">
      <c r="A489" t="str">
        <f t="shared" ca="1" si="45"/>
        <v>SPU607S23uX</v>
      </c>
      <c r="B489">
        <f t="shared" ca="1" si="43"/>
        <v>11</v>
      </c>
      <c r="C489" t="str">
        <f t="shared" ca="1" si="41"/>
        <v>S</v>
      </c>
      <c r="D489" t="str">
        <f t="shared" ca="1" si="46"/>
        <v>P</v>
      </c>
      <c r="E489" t="str">
        <f t="shared" ca="1" si="46"/>
        <v>U</v>
      </c>
      <c r="F489" t="str">
        <f t="shared" ca="1" si="46"/>
        <v>6</v>
      </c>
      <c r="G489" t="str">
        <f t="shared" ca="1" si="46"/>
        <v>0</v>
      </c>
      <c r="H489" t="str">
        <f t="shared" ca="1" si="46"/>
        <v>7</v>
      </c>
      <c r="I489" t="str">
        <f t="shared" ca="1" si="46"/>
        <v>S</v>
      </c>
      <c r="J489" t="str">
        <f t="shared" ca="1" si="46"/>
        <v>2</v>
      </c>
      <c r="K489" t="str">
        <f t="shared" ca="1" si="46"/>
        <v>3</v>
      </c>
      <c r="L489" t="str">
        <f t="shared" ca="1" si="46"/>
        <v>u</v>
      </c>
      <c r="M489" t="str">
        <f t="shared" ca="1" si="46"/>
        <v>X</v>
      </c>
      <c r="N489" t="str">
        <f t="shared" ca="1" si="46"/>
        <v/>
      </c>
    </row>
    <row r="490" spans="1:14" x14ac:dyDescent="0.3">
      <c r="A490" t="str">
        <f t="shared" ca="1" si="45"/>
        <v>Q21g07542s8</v>
      </c>
      <c r="B490">
        <f t="shared" ca="1" si="43"/>
        <v>11</v>
      </c>
      <c r="C490" t="str">
        <f t="shared" ca="1" si="41"/>
        <v>Q</v>
      </c>
      <c r="D490" t="str">
        <f t="shared" ca="1" si="46"/>
        <v>2</v>
      </c>
      <c r="E490" t="str">
        <f t="shared" ca="1" si="46"/>
        <v>1</v>
      </c>
      <c r="F490" t="str">
        <f t="shared" ca="1" si="46"/>
        <v>g</v>
      </c>
      <c r="G490" t="str">
        <f t="shared" ca="1" si="46"/>
        <v>0</v>
      </c>
      <c r="H490" t="str">
        <f t="shared" ca="1" si="46"/>
        <v>7</v>
      </c>
      <c r="I490" t="str">
        <f t="shared" ca="1" si="46"/>
        <v>5</v>
      </c>
      <c r="J490" t="str">
        <f t="shared" ca="1" si="46"/>
        <v>4</v>
      </c>
      <c r="K490" t="str">
        <f t="shared" ca="1" si="46"/>
        <v>2</v>
      </c>
      <c r="L490" t="str">
        <f t="shared" ca="1" si="46"/>
        <v>s</v>
      </c>
      <c r="M490" t="str">
        <f t="shared" ca="1" si="46"/>
        <v>8</v>
      </c>
      <c r="N490" t="str">
        <f t="shared" ca="1" si="46"/>
        <v/>
      </c>
    </row>
    <row r="491" spans="1:14" x14ac:dyDescent="0.3">
      <c r="A491" t="str">
        <f t="shared" ca="1" si="45"/>
        <v>Db01713h</v>
      </c>
      <c r="B491">
        <f t="shared" ca="1" si="43"/>
        <v>8</v>
      </c>
      <c r="C491" t="str">
        <f t="shared" ca="1" si="41"/>
        <v>D</v>
      </c>
      <c r="D491" t="str">
        <f t="shared" ca="1" si="46"/>
        <v>b</v>
      </c>
      <c r="E491" t="str">
        <f t="shared" ca="1" si="46"/>
        <v>0</v>
      </c>
      <c r="F491" t="str">
        <f t="shared" ca="1" si="46"/>
        <v>1</v>
      </c>
      <c r="G491" t="str">
        <f t="shared" ca="1" si="46"/>
        <v>7</v>
      </c>
      <c r="H491" t="str">
        <f t="shared" ca="1" si="46"/>
        <v>1</v>
      </c>
      <c r="I491" t="str">
        <f t="shared" ca="1" si="46"/>
        <v>3</v>
      </c>
      <c r="J491" t="str">
        <f t="shared" ca="1" si="46"/>
        <v>h</v>
      </c>
      <c r="K491" t="str">
        <f t="shared" ca="1" si="46"/>
        <v/>
      </c>
      <c r="L491" t="str">
        <f t="shared" ca="1" si="46"/>
        <v/>
      </c>
      <c r="M491" t="str">
        <f t="shared" ca="1" si="46"/>
        <v/>
      </c>
      <c r="N491" t="str">
        <f t="shared" ca="1" si="46"/>
        <v/>
      </c>
    </row>
    <row r="492" spans="1:14" x14ac:dyDescent="0.3">
      <c r="A492" t="str">
        <f t="shared" ca="1" si="45"/>
        <v>y9l1E8C</v>
      </c>
      <c r="B492">
        <f t="shared" ca="1" si="43"/>
        <v>7</v>
      </c>
      <c r="C492" t="str">
        <f t="shared" ca="1" si="41"/>
        <v>y</v>
      </c>
      <c r="D492" t="str">
        <f t="shared" ca="1" si="46"/>
        <v>9</v>
      </c>
      <c r="E492" t="str">
        <f t="shared" ca="1" si="46"/>
        <v>l</v>
      </c>
      <c r="F492" t="str">
        <f t="shared" ca="1" si="46"/>
        <v>1</v>
      </c>
      <c r="G492" t="str">
        <f t="shared" ca="1" si="46"/>
        <v>E</v>
      </c>
      <c r="H492" t="str">
        <f t="shared" ca="1" si="46"/>
        <v>8</v>
      </c>
      <c r="I492" t="str">
        <f t="shared" ca="1" si="46"/>
        <v>C</v>
      </c>
      <c r="J492" t="str">
        <f t="shared" ca="1" si="46"/>
        <v/>
      </c>
      <c r="K492" t="str">
        <f t="shared" ca="1" si="46"/>
        <v/>
      </c>
      <c r="L492" t="str">
        <f t="shared" ca="1" si="46"/>
        <v/>
      </c>
      <c r="M492" t="str">
        <f t="shared" ca="1" si="46"/>
        <v/>
      </c>
      <c r="N492" t="str">
        <f t="shared" ca="1" si="46"/>
        <v/>
      </c>
    </row>
    <row r="493" spans="1:14" x14ac:dyDescent="0.3">
      <c r="A493" t="str">
        <f t="shared" ca="1" si="45"/>
        <v>mrV062Nn74</v>
      </c>
      <c r="B493">
        <f t="shared" ca="1" si="43"/>
        <v>10</v>
      </c>
      <c r="C493" t="str">
        <f t="shared" ca="1" si="41"/>
        <v>m</v>
      </c>
      <c r="D493" t="str">
        <f t="shared" ca="1" si="46"/>
        <v>r</v>
      </c>
      <c r="E493" t="str">
        <f t="shared" ca="1" si="46"/>
        <v>V</v>
      </c>
      <c r="F493" t="str">
        <f t="shared" ca="1" si="46"/>
        <v>0</v>
      </c>
      <c r="G493" t="str">
        <f t="shared" ca="1" si="46"/>
        <v>6</v>
      </c>
      <c r="H493" t="str">
        <f t="shared" ca="1" si="46"/>
        <v>2</v>
      </c>
      <c r="I493" t="str">
        <f t="shared" ca="1" si="46"/>
        <v>N</v>
      </c>
      <c r="J493" t="str">
        <f t="shared" ca="1" si="46"/>
        <v>n</v>
      </c>
      <c r="K493" t="str">
        <f t="shared" ca="1" si="46"/>
        <v>7</v>
      </c>
      <c r="L493" t="str">
        <f t="shared" ca="1" si="46"/>
        <v>4</v>
      </c>
      <c r="M493" t="str">
        <f t="shared" ca="1" si="46"/>
        <v/>
      </c>
      <c r="N493" t="str">
        <f t="shared" ca="1" si="46"/>
        <v/>
      </c>
    </row>
    <row r="494" spans="1:14" x14ac:dyDescent="0.3">
      <c r="A494" t="str">
        <f t="shared" ca="1" si="45"/>
        <v>9XD1809e4</v>
      </c>
      <c r="B494">
        <f t="shared" ca="1" si="43"/>
        <v>9</v>
      </c>
      <c r="C494" t="str">
        <f t="shared" ca="1" si="41"/>
        <v>9</v>
      </c>
      <c r="D494" t="str">
        <f t="shared" ca="1" si="46"/>
        <v>X</v>
      </c>
      <c r="E494" t="str">
        <f t="shared" ca="1" si="46"/>
        <v>D</v>
      </c>
      <c r="F494" t="str">
        <f t="shared" ca="1" si="46"/>
        <v>1</v>
      </c>
      <c r="G494" t="str">
        <f t="shared" ca="1" si="46"/>
        <v>8</v>
      </c>
      <c r="H494" t="str">
        <f t="shared" ca="1" si="46"/>
        <v>0</v>
      </c>
      <c r="I494" t="str">
        <f t="shared" ca="1" si="46"/>
        <v>9</v>
      </c>
      <c r="J494" t="str">
        <f t="shared" ca="1" si="46"/>
        <v>e</v>
      </c>
      <c r="K494" t="str">
        <f t="shared" ca="1" si="46"/>
        <v>4</v>
      </c>
      <c r="L494" t="str">
        <f t="shared" ca="1" si="46"/>
        <v/>
      </c>
      <c r="M494" t="str">
        <f t="shared" ca="1" si="46"/>
        <v/>
      </c>
      <c r="N494" t="str">
        <f t="shared" ca="1" si="46"/>
        <v/>
      </c>
    </row>
    <row r="495" spans="1:14" x14ac:dyDescent="0.3">
      <c r="A495" t="str">
        <f t="shared" ca="1" si="45"/>
        <v>plcTMkN41S</v>
      </c>
      <c r="B495">
        <f t="shared" ca="1" si="43"/>
        <v>10</v>
      </c>
      <c r="C495" t="str">
        <f t="shared" ca="1" si="41"/>
        <v>p</v>
      </c>
      <c r="D495" t="str">
        <f t="shared" ca="1" si="46"/>
        <v>l</v>
      </c>
      <c r="E495" t="str">
        <f t="shared" ca="1" si="46"/>
        <v>c</v>
      </c>
      <c r="F495" t="str">
        <f t="shared" ca="1" si="46"/>
        <v>T</v>
      </c>
      <c r="G495" t="str">
        <f t="shared" ca="1" si="46"/>
        <v>M</v>
      </c>
      <c r="H495" t="str">
        <f t="shared" ca="1" si="46"/>
        <v>k</v>
      </c>
      <c r="I495" t="str">
        <f t="shared" ca="1" si="46"/>
        <v>N</v>
      </c>
      <c r="J495" t="str">
        <f t="shared" ca="1" si="46"/>
        <v>4</v>
      </c>
      <c r="K495" t="str">
        <f t="shared" ca="1" si="46"/>
        <v>1</v>
      </c>
      <c r="L495" t="str">
        <f t="shared" ca="1" si="46"/>
        <v>S</v>
      </c>
      <c r="M495" t="str">
        <f t="shared" ca="1" si="46"/>
        <v/>
      </c>
      <c r="N495" t="str">
        <f t="shared" ca="1" si="46"/>
        <v/>
      </c>
    </row>
    <row r="496" spans="1:14" x14ac:dyDescent="0.3">
      <c r="A496" t="str">
        <f t="shared" ca="1" si="45"/>
        <v>PUhJNKq</v>
      </c>
      <c r="B496">
        <f t="shared" ca="1" si="43"/>
        <v>7</v>
      </c>
      <c r="C496" t="str">
        <f t="shared" ca="1" si="41"/>
        <v>P</v>
      </c>
      <c r="D496" t="str">
        <f t="shared" ca="1" si="46"/>
        <v>U</v>
      </c>
      <c r="E496" t="str">
        <f t="shared" ca="1" si="46"/>
        <v>h</v>
      </c>
      <c r="F496" t="str">
        <f t="shared" ca="1" si="46"/>
        <v>J</v>
      </c>
      <c r="G496" t="str">
        <f t="shared" ca="1" si="46"/>
        <v>N</v>
      </c>
      <c r="H496" t="str">
        <f t="shared" ca="1" si="46"/>
        <v>K</v>
      </c>
      <c r="I496" t="str">
        <f t="shared" ca="1" si="46"/>
        <v>q</v>
      </c>
      <c r="J496" t="str">
        <f t="shared" ca="1" si="46"/>
        <v/>
      </c>
      <c r="K496" t="str">
        <f t="shared" ca="1" si="46"/>
        <v/>
      </c>
      <c r="L496" t="str">
        <f t="shared" ca="1" si="46"/>
        <v/>
      </c>
      <c r="M496" t="str">
        <f t="shared" ca="1" si="46"/>
        <v/>
      </c>
      <c r="N496" t="str">
        <f t="shared" ca="1" si="46"/>
        <v/>
      </c>
    </row>
    <row r="497" spans="1:14" x14ac:dyDescent="0.3">
      <c r="A497" t="str">
        <f t="shared" ca="1" si="45"/>
        <v>gr6L7GY35d</v>
      </c>
      <c r="B497">
        <f t="shared" ca="1" si="43"/>
        <v>10</v>
      </c>
      <c r="C497" t="str">
        <f t="shared" ca="1" si="41"/>
        <v>g</v>
      </c>
      <c r="D497" t="str">
        <f t="shared" ca="1" si="46"/>
        <v>r</v>
      </c>
      <c r="E497" t="str">
        <f t="shared" ca="1" si="46"/>
        <v>6</v>
      </c>
      <c r="F497" t="str">
        <f t="shared" ca="1" si="46"/>
        <v>L</v>
      </c>
      <c r="G497" t="str">
        <f t="shared" ca="1" si="46"/>
        <v>7</v>
      </c>
      <c r="H497" t="str">
        <f t="shared" ca="1" si="46"/>
        <v>G</v>
      </c>
      <c r="I497" t="str">
        <f t="shared" ca="1" si="46"/>
        <v>Y</v>
      </c>
      <c r="J497" t="str">
        <f t="shared" ca="1" si="46"/>
        <v>3</v>
      </c>
      <c r="K497" t="str">
        <f t="shared" ca="1" si="46"/>
        <v>5</v>
      </c>
      <c r="L497" t="str">
        <f t="shared" ca="1" si="46"/>
        <v>d</v>
      </c>
      <c r="M497" t="str">
        <f t="shared" ca="1" si="46"/>
        <v/>
      </c>
      <c r="N497" t="str">
        <f t="shared" ca="1" si="46"/>
        <v/>
      </c>
    </row>
    <row r="498" spans="1:14" x14ac:dyDescent="0.3">
      <c r="A498" t="str">
        <f t="shared" ca="1" si="45"/>
        <v>JJ0Qc75kWiu</v>
      </c>
      <c r="B498">
        <f t="shared" ca="1" si="43"/>
        <v>11</v>
      </c>
      <c r="C498" t="str">
        <f t="shared" ca="1" si="41"/>
        <v>J</v>
      </c>
      <c r="D498" t="str">
        <f t="shared" ca="1" si="46"/>
        <v>J</v>
      </c>
      <c r="E498" t="str">
        <f t="shared" ca="1" si="46"/>
        <v>0</v>
      </c>
      <c r="F498" t="str">
        <f t="shared" ca="1" si="46"/>
        <v>Q</v>
      </c>
      <c r="G498" t="str">
        <f t="shared" ca="1" si="46"/>
        <v>c</v>
      </c>
      <c r="H498" t="str">
        <f t="shared" ca="1" si="46"/>
        <v>7</v>
      </c>
      <c r="I498" t="str">
        <f t="shared" ca="1" si="46"/>
        <v>5</v>
      </c>
      <c r="J498" t="str">
        <f t="shared" ca="1" si="46"/>
        <v>k</v>
      </c>
      <c r="K498" t="str">
        <f t="shared" ca="1" si="46"/>
        <v>W</v>
      </c>
      <c r="L498" t="str">
        <f t="shared" ca="1" si="46"/>
        <v>i</v>
      </c>
      <c r="M498" t="str">
        <f t="shared" ca="1" si="46"/>
        <v>u</v>
      </c>
      <c r="N498" t="str">
        <f t="shared" ca="1" si="46"/>
        <v/>
      </c>
    </row>
    <row r="499" spans="1:14" x14ac:dyDescent="0.3">
      <c r="A499" t="str">
        <f t="shared" ca="1" si="45"/>
        <v>1A5o95</v>
      </c>
      <c r="B499">
        <f t="shared" ca="1" si="43"/>
        <v>6</v>
      </c>
      <c r="C499" t="str">
        <f t="shared" ref="C499:N514" ca="1" si="47">IF($B499&gt;=C$2,IF(RANDBETWEEN(1,3)=1,CHAR(RANDBETWEEN(48,57)),IF(RANDBETWEEN(2,3)=2,CHAR(RANDBETWEEN(65,90)),CHAR(RANDBETWEEN(97,122)))),"")</f>
        <v>1</v>
      </c>
      <c r="D499" t="str">
        <f t="shared" ca="1" si="46"/>
        <v>A</v>
      </c>
      <c r="E499" t="str">
        <f t="shared" ca="1" si="46"/>
        <v>5</v>
      </c>
      <c r="F499" t="str">
        <f t="shared" ca="1" si="46"/>
        <v>o</v>
      </c>
      <c r="G499" t="str">
        <f t="shared" ca="1" si="46"/>
        <v>9</v>
      </c>
      <c r="H499" t="str">
        <f t="shared" ca="1" si="46"/>
        <v>5</v>
      </c>
      <c r="I499" t="str">
        <f t="shared" ca="1" si="46"/>
        <v/>
      </c>
      <c r="J499" t="str">
        <f t="shared" ca="1" si="46"/>
        <v/>
      </c>
      <c r="K499" t="str">
        <f t="shared" ca="1" si="46"/>
        <v/>
      </c>
      <c r="L499" t="str">
        <f t="shared" ca="1" si="46"/>
        <v/>
      </c>
      <c r="M499" t="str">
        <f t="shared" ca="1" si="46"/>
        <v/>
      </c>
      <c r="N499" t="str">
        <f t="shared" ca="1" si="46"/>
        <v/>
      </c>
    </row>
    <row r="500" spans="1:14" x14ac:dyDescent="0.3">
      <c r="A500" t="str">
        <f t="shared" ca="1" si="45"/>
        <v>hoe9BOb6I7F</v>
      </c>
      <c r="B500">
        <f t="shared" ca="1" si="43"/>
        <v>11</v>
      </c>
      <c r="C500" t="str">
        <f t="shared" ca="1" si="47"/>
        <v>h</v>
      </c>
      <c r="D500" t="str">
        <f t="shared" ca="1" si="46"/>
        <v>o</v>
      </c>
      <c r="E500" t="str">
        <f t="shared" ca="1" si="46"/>
        <v>e</v>
      </c>
      <c r="F500" t="str">
        <f t="shared" ca="1" si="46"/>
        <v>9</v>
      </c>
      <c r="G500" t="str">
        <f t="shared" ca="1" si="46"/>
        <v>B</v>
      </c>
      <c r="H500" t="str">
        <f t="shared" ca="1" si="46"/>
        <v>O</v>
      </c>
      <c r="I500" t="str">
        <f t="shared" ca="1" si="46"/>
        <v>b</v>
      </c>
      <c r="J500" t="str">
        <f t="shared" ca="1" si="46"/>
        <v>6</v>
      </c>
      <c r="K500" t="str">
        <f t="shared" ca="1" si="46"/>
        <v>I</v>
      </c>
      <c r="L500" t="str">
        <f t="shared" ca="1" si="46"/>
        <v>7</v>
      </c>
      <c r="M500" t="str">
        <f t="shared" ca="1" si="46"/>
        <v>F</v>
      </c>
      <c r="N500" t="str">
        <f t="shared" ca="1" si="46"/>
        <v/>
      </c>
    </row>
    <row r="501" spans="1:14" x14ac:dyDescent="0.3">
      <c r="A501" t="str">
        <f t="shared" ca="1" si="45"/>
        <v>P6D0Z49pB</v>
      </c>
      <c r="B501">
        <f t="shared" ca="1" si="43"/>
        <v>9</v>
      </c>
      <c r="C501" t="str">
        <f t="shared" ca="1" si="47"/>
        <v>P</v>
      </c>
      <c r="D501" t="str">
        <f t="shared" ca="1" si="46"/>
        <v>6</v>
      </c>
      <c r="E501" t="str">
        <f t="shared" ca="1" si="46"/>
        <v>D</v>
      </c>
      <c r="F501" t="str">
        <f t="shared" ca="1" si="46"/>
        <v>0</v>
      </c>
      <c r="G501" t="str">
        <f t="shared" ca="1" si="46"/>
        <v>Z</v>
      </c>
      <c r="H501" t="str">
        <f t="shared" ca="1" si="46"/>
        <v>4</v>
      </c>
      <c r="I501" t="str">
        <f t="shared" ca="1" si="46"/>
        <v>9</v>
      </c>
      <c r="J501" t="str">
        <f t="shared" ca="1" si="46"/>
        <v>p</v>
      </c>
      <c r="K501" t="str">
        <f t="shared" ca="1" si="46"/>
        <v>B</v>
      </c>
      <c r="L501" t="str">
        <f t="shared" ca="1" si="46"/>
        <v/>
      </c>
      <c r="M501" t="str">
        <f t="shared" ca="1" si="46"/>
        <v/>
      </c>
      <c r="N501" t="str">
        <f t="shared" ca="1" si="46"/>
        <v/>
      </c>
    </row>
    <row r="502" spans="1:14" x14ac:dyDescent="0.3">
      <c r="A502" t="str">
        <f t="shared" ca="1" si="45"/>
        <v>tmnmjT</v>
      </c>
      <c r="B502">
        <f t="shared" ca="1" si="43"/>
        <v>6</v>
      </c>
      <c r="C502" t="str">
        <f t="shared" ca="1" si="47"/>
        <v>t</v>
      </c>
      <c r="D502" t="str">
        <f t="shared" ca="1" si="46"/>
        <v>m</v>
      </c>
      <c r="E502" t="str">
        <f t="shared" ca="1" si="46"/>
        <v>n</v>
      </c>
      <c r="F502" t="str">
        <f t="shared" ca="1" si="46"/>
        <v>m</v>
      </c>
      <c r="G502" t="str">
        <f t="shared" ca="1" si="46"/>
        <v>j</v>
      </c>
      <c r="H502" t="str">
        <f t="shared" ca="1" si="46"/>
        <v>T</v>
      </c>
      <c r="I502" t="str">
        <f t="shared" ca="1" si="46"/>
        <v/>
      </c>
      <c r="J502" t="str">
        <f t="shared" ca="1" si="46"/>
        <v/>
      </c>
      <c r="K502" t="str">
        <f t="shared" ca="1" si="46"/>
        <v/>
      </c>
      <c r="L502" t="str">
        <f t="shared" ca="1" si="46"/>
        <v/>
      </c>
      <c r="M502" t="str">
        <f t="shared" ca="1" si="46"/>
        <v/>
      </c>
      <c r="N502" t="str">
        <f t="shared" ca="1" si="46"/>
        <v/>
      </c>
    </row>
    <row r="503" spans="1:14" x14ac:dyDescent="0.3">
      <c r="A503" t="str">
        <f t="shared" ca="1" si="45"/>
        <v>DFzOG88Z</v>
      </c>
      <c r="B503">
        <f t="shared" ca="1" si="43"/>
        <v>8</v>
      </c>
      <c r="C503" t="str">
        <f t="shared" ca="1" si="47"/>
        <v>D</v>
      </c>
      <c r="D503" t="str">
        <f t="shared" ca="1" si="46"/>
        <v>F</v>
      </c>
      <c r="E503" t="str">
        <f t="shared" ca="1" si="46"/>
        <v>z</v>
      </c>
      <c r="F503" t="str">
        <f t="shared" ca="1" si="46"/>
        <v>O</v>
      </c>
      <c r="G503" t="str">
        <f t="shared" ca="1" si="46"/>
        <v>G</v>
      </c>
      <c r="H503" t="str">
        <f t="shared" ca="1" si="46"/>
        <v>8</v>
      </c>
      <c r="I503" t="str">
        <f t="shared" ca="1" si="46"/>
        <v>8</v>
      </c>
      <c r="J503" t="str">
        <f t="shared" ca="1" si="46"/>
        <v>Z</v>
      </c>
      <c r="K503" t="str">
        <f t="shared" ca="1" si="46"/>
        <v/>
      </c>
      <c r="L503" t="str">
        <f t="shared" ca="1" si="46"/>
        <v/>
      </c>
      <c r="M503" t="str">
        <f t="shared" ca="1" si="46"/>
        <v/>
      </c>
      <c r="N503" t="str">
        <f t="shared" ca="1" si="46"/>
        <v/>
      </c>
    </row>
    <row r="504" spans="1:14" x14ac:dyDescent="0.3">
      <c r="A504" t="str">
        <f t="shared" ca="1" si="45"/>
        <v>1MGwf85Av1</v>
      </c>
      <c r="B504">
        <f t="shared" ca="1" si="43"/>
        <v>10</v>
      </c>
      <c r="C504" t="str">
        <f t="shared" ca="1" si="47"/>
        <v>1</v>
      </c>
      <c r="D504" t="str">
        <f t="shared" ca="1" si="46"/>
        <v>M</v>
      </c>
      <c r="E504" t="str">
        <f t="shared" ca="1" si="46"/>
        <v>G</v>
      </c>
      <c r="F504" t="str">
        <f t="shared" ca="1" si="46"/>
        <v>w</v>
      </c>
      <c r="G504" t="str">
        <f t="shared" ca="1" si="46"/>
        <v>f</v>
      </c>
      <c r="H504" t="str">
        <f t="shared" ca="1" si="46"/>
        <v>8</v>
      </c>
      <c r="I504" t="str">
        <f t="shared" ca="1" si="46"/>
        <v>5</v>
      </c>
      <c r="J504" t="str">
        <f t="shared" ca="1" si="46"/>
        <v>A</v>
      </c>
      <c r="K504" t="str">
        <f t="shared" ca="1" si="46"/>
        <v>v</v>
      </c>
      <c r="L504" t="str">
        <f t="shared" ca="1" si="46"/>
        <v>1</v>
      </c>
      <c r="M504" t="str">
        <f t="shared" ca="1" si="46"/>
        <v/>
      </c>
      <c r="N504" t="str">
        <f t="shared" ca="1" si="46"/>
        <v/>
      </c>
    </row>
    <row r="505" spans="1:14" x14ac:dyDescent="0.3">
      <c r="A505" t="str">
        <f t="shared" ca="1" si="45"/>
        <v>1Id0qAp4</v>
      </c>
      <c r="B505">
        <f t="shared" ca="1" si="43"/>
        <v>8</v>
      </c>
      <c r="C505" t="str">
        <f t="shared" ca="1" si="47"/>
        <v>1</v>
      </c>
      <c r="D505" t="str">
        <f t="shared" ca="1" si="46"/>
        <v>I</v>
      </c>
      <c r="E505" t="str">
        <f t="shared" ca="1" si="46"/>
        <v>d</v>
      </c>
      <c r="F505" t="str">
        <f t="shared" ca="1" si="46"/>
        <v>0</v>
      </c>
      <c r="G505" t="str">
        <f t="shared" ca="1" si="46"/>
        <v>q</v>
      </c>
      <c r="H505" t="str">
        <f t="shared" ca="1" si="46"/>
        <v>A</v>
      </c>
      <c r="I505" t="str">
        <f t="shared" ca="1" si="46"/>
        <v>p</v>
      </c>
      <c r="J505" t="str">
        <f t="shared" ca="1" si="46"/>
        <v>4</v>
      </c>
      <c r="K505" t="str">
        <f t="shared" ca="1" si="46"/>
        <v/>
      </c>
      <c r="L505" t="str">
        <f t="shared" ca="1" si="46"/>
        <v/>
      </c>
      <c r="M505" t="str">
        <f t="shared" ca="1" si="46"/>
        <v/>
      </c>
      <c r="N505" t="str">
        <f t="shared" ca="1" si="46"/>
        <v/>
      </c>
    </row>
    <row r="506" spans="1:14" x14ac:dyDescent="0.3">
      <c r="A506" t="str">
        <f t="shared" ca="1" si="45"/>
        <v>k1VY9vh</v>
      </c>
      <c r="B506">
        <f t="shared" ca="1" si="43"/>
        <v>7</v>
      </c>
      <c r="C506" t="str">
        <f t="shared" ca="1" si="47"/>
        <v>k</v>
      </c>
      <c r="D506" t="str">
        <f t="shared" ca="1" si="46"/>
        <v>1</v>
      </c>
      <c r="E506" t="str">
        <f t="shared" ca="1" si="46"/>
        <v>V</v>
      </c>
      <c r="F506" t="str">
        <f t="shared" ca="1" si="46"/>
        <v>Y</v>
      </c>
      <c r="G506" t="str">
        <f t="shared" ca="1" si="46"/>
        <v>9</v>
      </c>
      <c r="H506" t="str">
        <f t="shared" ca="1" si="46"/>
        <v>v</v>
      </c>
      <c r="I506" t="str">
        <f t="shared" ca="1" si="46"/>
        <v>h</v>
      </c>
      <c r="J506" t="str">
        <f t="shared" ca="1" si="46"/>
        <v/>
      </c>
      <c r="K506" t="str">
        <f t="shared" ca="1" si="46"/>
        <v/>
      </c>
      <c r="L506" t="str">
        <f t="shared" ca="1" si="46"/>
        <v/>
      </c>
      <c r="M506" t="str">
        <f t="shared" ca="1" si="46"/>
        <v/>
      </c>
      <c r="N506" t="str">
        <f t="shared" ca="1" si="46"/>
        <v/>
      </c>
    </row>
    <row r="507" spans="1:14" x14ac:dyDescent="0.3">
      <c r="A507" t="str">
        <f t="shared" ref="A507:A570" ca="1" si="48">TRIM(C507&amp;D507&amp;E507&amp;F507&amp;G507&amp;H507&amp;I507&amp;J507&amp;K507&amp;L507&amp;M507&amp;N507)</f>
        <v>hvAK47D</v>
      </c>
      <c r="B507">
        <f t="shared" ca="1" si="43"/>
        <v>7</v>
      </c>
      <c r="C507" t="str">
        <f t="shared" ca="1" si="47"/>
        <v>h</v>
      </c>
      <c r="D507" t="str">
        <f t="shared" ca="1" si="46"/>
        <v>v</v>
      </c>
      <c r="E507" t="str">
        <f t="shared" ca="1" si="46"/>
        <v>A</v>
      </c>
      <c r="F507" t="str">
        <f t="shared" ca="1" si="46"/>
        <v>K</v>
      </c>
      <c r="G507" t="str">
        <f t="shared" ca="1" si="46"/>
        <v>4</v>
      </c>
      <c r="H507" t="str">
        <f t="shared" ca="1" si="46"/>
        <v>7</v>
      </c>
      <c r="I507" t="str">
        <f t="shared" ca="1" si="46"/>
        <v>D</v>
      </c>
      <c r="J507" t="str">
        <f t="shared" ca="1" si="46"/>
        <v/>
      </c>
      <c r="K507" t="str">
        <f t="shared" ca="1" si="46"/>
        <v/>
      </c>
      <c r="L507" t="str">
        <f t="shared" ca="1" si="46"/>
        <v/>
      </c>
      <c r="M507" t="str">
        <f t="shared" ca="1" si="46"/>
        <v/>
      </c>
      <c r="N507" t="str">
        <f t="shared" ca="1" si="46"/>
        <v/>
      </c>
    </row>
    <row r="508" spans="1:14" x14ac:dyDescent="0.3">
      <c r="A508" t="str">
        <f t="shared" ca="1" si="48"/>
        <v>R4g2BJ59vsPF</v>
      </c>
      <c r="B508">
        <f t="shared" ca="1" si="43"/>
        <v>12</v>
      </c>
      <c r="C508" t="str">
        <f t="shared" ca="1" si="47"/>
        <v>R</v>
      </c>
      <c r="D508" t="str">
        <f t="shared" ca="1" si="47"/>
        <v>4</v>
      </c>
      <c r="E508" t="str">
        <f t="shared" ca="1" si="47"/>
        <v>g</v>
      </c>
      <c r="F508" t="str">
        <f t="shared" ca="1" si="47"/>
        <v>2</v>
      </c>
      <c r="G508" t="str">
        <f t="shared" ca="1" si="47"/>
        <v>B</v>
      </c>
      <c r="H508" t="str">
        <f t="shared" ca="1" si="47"/>
        <v>J</v>
      </c>
      <c r="I508" t="str">
        <f t="shared" ca="1" si="47"/>
        <v>5</v>
      </c>
      <c r="J508" t="str">
        <f t="shared" ca="1" si="47"/>
        <v>9</v>
      </c>
      <c r="K508" t="str">
        <f t="shared" ca="1" si="47"/>
        <v>v</v>
      </c>
      <c r="L508" t="str">
        <f t="shared" ca="1" si="47"/>
        <v>s</v>
      </c>
      <c r="M508" t="str">
        <f t="shared" ca="1" si="47"/>
        <v>P</v>
      </c>
      <c r="N508" t="str">
        <f t="shared" ca="1" si="47"/>
        <v>F</v>
      </c>
    </row>
    <row r="509" spans="1:14" x14ac:dyDescent="0.3">
      <c r="A509" t="str">
        <f t="shared" ca="1" si="48"/>
        <v>uln993gIgsr6</v>
      </c>
      <c r="B509">
        <f t="shared" ca="1" si="43"/>
        <v>12</v>
      </c>
      <c r="C509" t="str">
        <f t="shared" ca="1" si="47"/>
        <v>u</v>
      </c>
      <c r="D509" t="str">
        <f t="shared" ca="1" si="47"/>
        <v>l</v>
      </c>
      <c r="E509" t="str">
        <f t="shared" ca="1" si="47"/>
        <v>n</v>
      </c>
      <c r="F509" t="str">
        <f t="shared" ca="1" si="47"/>
        <v>9</v>
      </c>
      <c r="G509" t="str">
        <f t="shared" ca="1" si="47"/>
        <v>9</v>
      </c>
      <c r="H509" t="str">
        <f t="shared" ca="1" si="47"/>
        <v>3</v>
      </c>
      <c r="I509" t="str">
        <f t="shared" ca="1" si="47"/>
        <v>g</v>
      </c>
      <c r="J509" t="str">
        <f t="shared" ca="1" si="47"/>
        <v>I</v>
      </c>
      <c r="K509" t="str">
        <f t="shared" ca="1" si="47"/>
        <v>g</v>
      </c>
      <c r="L509" t="str">
        <f t="shared" ca="1" si="47"/>
        <v>s</v>
      </c>
      <c r="M509" t="str">
        <f t="shared" ca="1" si="47"/>
        <v>r</v>
      </c>
      <c r="N509" t="str">
        <f t="shared" ca="1" si="47"/>
        <v>6</v>
      </c>
    </row>
    <row r="510" spans="1:14" x14ac:dyDescent="0.3">
      <c r="A510" t="str">
        <f t="shared" ca="1" si="48"/>
        <v>egESKW4w5</v>
      </c>
      <c r="B510">
        <f t="shared" ca="1" si="43"/>
        <v>9</v>
      </c>
      <c r="C510" t="str">
        <f t="shared" ca="1" si="47"/>
        <v>e</v>
      </c>
      <c r="D510" t="str">
        <f t="shared" ca="1" si="47"/>
        <v>g</v>
      </c>
      <c r="E510" t="str">
        <f t="shared" ca="1" si="47"/>
        <v>E</v>
      </c>
      <c r="F510" t="str">
        <f t="shared" ca="1" si="47"/>
        <v>S</v>
      </c>
      <c r="G510" t="str">
        <f t="shared" ca="1" si="47"/>
        <v>K</v>
      </c>
      <c r="H510" t="str">
        <f t="shared" ca="1" si="47"/>
        <v>W</v>
      </c>
      <c r="I510" t="str">
        <f t="shared" ca="1" si="47"/>
        <v>4</v>
      </c>
      <c r="J510" t="str">
        <f t="shared" ca="1" si="47"/>
        <v>w</v>
      </c>
      <c r="K510" t="str">
        <f t="shared" ca="1" si="47"/>
        <v>5</v>
      </c>
      <c r="L510" t="str">
        <f t="shared" ca="1" si="47"/>
        <v/>
      </c>
      <c r="M510" t="str">
        <f t="shared" ca="1" si="47"/>
        <v/>
      </c>
      <c r="N510" t="str">
        <f t="shared" ca="1" si="47"/>
        <v/>
      </c>
    </row>
    <row r="511" spans="1:14" x14ac:dyDescent="0.3">
      <c r="A511" t="str">
        <f t="shared" ca="1" si="48"/>
        <v>LG59D0</v>
      </c>
      <c r="B511">
        <f t="shared" ca="1" si="43"/>
        <v>6</v>
      </c>
      <c r="C511" t="str">
        <f t="shared" ca="1" si="47"/>
        <v>L</v>
      </c>
      <c r="D511" t="str">
        <f t="shared" ca="1" si="47"/>
        <v>G</v>
      </c>
      <c r="E511" t="str">
        <f t="shared" ca="1" si="47"/>
        <v>5</v>
      </c>
      <c r="F511" t="str">
        <f t="shared" ca="1" si="47"/>
        <v>9</v>
      </c>
      <c r="G511" t="str">
        <f t="shared" ca="1" si="47"/>
        <v>D</v>
      </c>
      <c r="H511" t="str">
        <f t="shared" ca="1" si="47"/>
        <v>0</v>
      </c>
      <c r="I511" t="str">
        <f t="shared" ca="1" si="47"/>
        <v/>
      </c>
      <c r="J511" t="str">
        <f t="shared" ca="1" si="47"/>
        <v/>
      </c>
      <c r="K511" t="str">
        <f t="shared" ca="1" si="47"/>
        <v/>
      </c>
      <c r="L511" t="str">
        <f t="shared" ca="1" si="47"/>
        <v/>
      </c>
      <c r="M511" t="str">
        <f t="shared" ca="1" si="47"/>
        <v/>
      </c>
      <c r="N511" t="str">
        <f t="shared" ca="1" si="47"/>
        <v/>
      </c>
    </row>
    <row r="512" spans="1:14" x14ac:dyDescent="0.3">
      <c r="A512" t="str">
        <f t="shared" ca="1" si="48"/>
        <v>H7U53L4DB4P9</v>
      </c>
      <c r="B512">
        <f t="shared" ca="1" si="43"/>
        <v>12</v>
      </c>
      <c r="C512" t="str">
        <f t="shared" ca="1" si="47"/>
        <v>H</v>
      </c>
      <c r="D512" t="str">
        <f t="shared" ca="1" si="47"/>
        <v>7</v>
      </c>
      <c r="E512" t="str">
        <f t="shared" ca="1" si="47"/>
        <v>U</v>
      </c>
      <c r="F512" t="str">
        <f t="shared" ca="1" si="47"/>
        <v>5</v>
      </c>
      <c r="G512" t="str">
        <f t="shared" ca="1" si="47"/>
        <v>3</v>
      </c>
      <c r="H512" t="str">
        <f t="shared" ca="1" si="47"/>
        <v>L</v>
      </c>
      <c r="I512" t="str">
        <f t="shared" ca="1" si="47"/>
        <v>4</v>
      </c>
      <c r="J512" t="str">
        <f t="shared" ca="1" si="47"/>
        <v>D</v>
      </c>
      <c r="K512" t="str">
        <f t="shared" ca="1" si="47"/>
        <v>B</v>
      </c>
      <c r="L512" t="str">
        <f t="shared" ca="1" si="47"/>
        <v>4</v>
      </c>
      <c r="M512" t="str">
        <f t="shared" ca="1" si="47"/>
        <v>P</v>
      </c>
      <c r="N512" t="str">
        <f t="shared" ca="1" si="47"/>
        <v>9</v>
      </c>
    </row>
    <row r="513" spans="1:14" x14ac:dyDescent="0.3">
      <c r="A513" t="str">
        <f t="shared" ca="1" si="48"/>
        <v>sy22TD4xy1s</v>
      </c>
      <c r="B513">
        <f t="shared" ca="1" si="43"/>
        <v>11</v>
      </c>
      <c r="C513" t="str">
        <f t="shared" ca="1" si="47"/>
        <v>s</v>
      </c>
      <c r="D513" t="str">
        <f t="shared" ca="1" si="47"/>
        <v>y</v>
      </c>
      <c r="E513" t="str">
        <f t="shared" ca="1" si="47"/>
        <v>2</v>
      </c>
      <c r="F513" t="str">
        <f t="shared" ca="1" si="47"/>
        <v>2</v>
      </c>
      <c r="G513" t="str">
        <f t="shared" ca="1" si="47"/>
        <v>T</v>
      </c>
      <c r="H513" t="str">
        <f t="shared" ca="1" si="47"/>
        <v>D</v>
      </c>
      <c r="I513" t="str">
        <f t="shared" ca="1" si="47"/>
        <v>4</v>
      </c>
      <c r="J513" t="str">
        <f t="shared" ca="1" si="47"/>
        <v>x</v>
      </c>
      <c r="K513" t="str">
        <f t="shared" ca="1" si="47"/>
        <v>y</v>
      </c>
      <c r="L513" t="str">
        <f t="shared" ca="1" si="47"/>
        <v>1</v>
      </c>
      <c r="M513" t="str">
        <f t="shared" ca="1" si="47"/>
        <v>s</v>
      </c>
      <c r="N513" t="str">
        <f t="shared" ca="1" si="47"/>
        <v/>
      </c>
    </row>
    <row r="514" spans="1:14" x14ac:dyDescent="0.3">
      <c r="A514" t="str">
        <f t="shared" ca="1" si="48"/>
        <v>Wu2jCJ6</v>
      </c>
      <c r="B514">
        <f t="shared" ca="1" si="43"/>
        <v>7</v>
      </c>
      <c r="C514" t="str">
        <f t="shared" ca="1" si="47"/>
        <v>W</v>
      </c>
      <c r="D514" t="str">
        <f t="shared" ca="1" si="47"/>
        <v>u</v>
      </c>
      <c r="E514" t="str">
        <f t="shared" ca="1" si="47"/>
        <v>2</v>
      </c>
      <c r="F514" t="str">
        <f t="shared" ca="1" si="47"/>
        <v>j</v>
      </c>
      <c r="G514" t="str">
        <f t="shared" ca="1" si="47"/>
        <v>C</v>
      </c>
      <c r="H514" t="str">
        <f t="shared" ca="1" si="47"/>
        <v>J</v>
      </c>
      <c r="I514" t="str">
        <f t="shared" ca="1" si="47"/>
        <v>6</v>
      </c>
      <c r="J514" t="str">
        <f t="shared" ca="1" si="47"/>
        <v/>
      </c>
      <c r="K514" t="str">
        <f t="shared" ca="1" si="47"/>
        <v/>
      </c>
      <c r="L514" t="str">
        <f t="shared" ca="1" si="47"/>
        <v/>
      </c>
      <c r="M514" t="str">
        <f t="shared" ca="1" si="47"/>
        <v/>
      </c>
      <c r="N514" t="str">
        <f t="shared" ca="1" si="47"/>
        <v/>
      </c>
    </row>
    <row r="515" spans="1:14" x14ac:dyDescent="0.3">
      <c r="A515" t="str">
        <f t="shared" ca="1" si="48"/>
        <v>DQ1c3G</v>
      </c>
      <c r="B515">
        <f t="shared" ca="1" si="43"/>
        <v>6</v>
      </c>
      <c r="C515" t="str">
        <f t="shared" ref="C515:N578" ca="1" si="49">IF($B515&gt;=C$2,IF(RANDBETWEEN(1,3)=1,CHAR(RANDBETWEEN(48,57)),IF(RANDBETWEEN(2,3)=2,CHAR(RANDBETWEEN(65,90)),CHAR(RANDBETWEEN(97,122)))),"")</f>
        <v>D</v>
      </c>
      <c r="D515" t="str">
        <f t="shared" ca="1" si="49"/>
        <v>Q</v>
      </c>
      <c r="E515" t="str">
        <f t="shared" ca="1" si="49"/>
        <v>1</v>
      </c>
      <c r="F515" t="str">
        <f t="shared" ca="1" si="49"/>
        <v>c</v>
      </c>
      <c r="G515" t="str">
        <f t="shared" ca="1" si="49"/>
        <v>3</v>
      </c>
      <c r="H515" t="str">
        <f t="shared" ca="1" si="49"/>
        <v>G</v>
      </c>
      <c r="I515" t="str">
        <f t="shared" ca="1" si="49"/>
        <v/>
      </c>
      <c r="J515" t="str">
        <f t="shared" ca="1" si="49"/>
        <v/>
      </c>
      <c r="K515" t="str">
        <f t="shared" ca="1" si="49"/>
        <v/>
      </c>
      <c r="L515" t="str">
        <f t="shared" ca="1" si="49"/>
        <v/>
      </c>
      <c r="M515" t="str">
        <f t="shared" ca="1" si="49"/>
        <v/>
      </c>
      <c r="N515" t="str">
        <f t="shared" ca="1" si="49"/>
        <v/>
      </c>
    </row>
    <row r="516" spans="1:14" x14ac:dyDescent="0.3">
      <c r="A516" t="str">
        <f t="shared" ca="1" si="48"/>
        <v>56Lz6oDBmcM</v>
      </c>
      <c r="B516">
        <f t="shared" ref="B516:B579" ca="1" si="50">RANDBETWEEN(6,12)</f>
        <v>11</v>
      </c>
      <c r="C516" t="str">
        <f t="shared" ca="1" si="49"/>
        <v>5</v>
      </c>
      <c r="D516" t="str">
        <f t="shared" ca="1" si="49"/>
        <v>6</v>
      </c>
      <c r="E516" t="str">
        <f t="shared" ca="1" si="49"/>
        <v>L</v>
      </c>
      <c r="F516" t="str">
        <f t="shared" ca="1" si="49"/>
        <v>z</v>
      </c>
      <c r="G516" t="str">
        <f t="shared" ca="1" si="49"/>
        <v>6</v>
      </c>
      <c r="H516" t="str">
        <f t="shared" ca="1" si="49"/>
        <v>o</v>
      </c>
      <c r="I516" t="str">
        <f t="shared" ca="1" si="49"/>
        <v>D</v>
      </c>
      <c r="J516" t="str">
        <f t="shared" ca="1" si="49"/>
        <v>B</v>
      </c>
      <c r="K516" t="str">
        <f t="shared" ca="1" si="49"/>
        <v>m</v>
      </c>
      <c r="L516" t="str">
        <f t="shared" ca="1" si="49"/>
        <v>c</v>
      </c>
      <c r="M516" t="str">
        <f t="shared" ca="1" si="49"/>
        <v>M</v>
      </c>
      <c r="N516" t="str">
        <f t="shared" ca="1" si="49"/>
        <v/>
      </c>
    </row>
    <row r="517" spans="1:14" x14ac:dyDescent="0.3">
      <c r="A517" t="str">
        <f t="shared" ca="1" si="48"/>
        <v>5fs0xmloG</v>
      </c>
      <c r="B517">
        <f t="shared" ca="1" si="50"/>
        <v>9</v>
      </c>
      <c r="C517" t="str">
        <f t="shared" ca="1" si="49"/>
        <v>5</v>
      </c>
      <c r="D517" t="str">
        <f t="shared" ca="1" si="49"/>
        <v>f</v>
      </c>
      <c r="E517" t="str">
        <f t="shared" ca="1" si="49"/>
        <v>s</v>
      </c>
      <c r="F517" t="str">
        <f t="shared" ca="1" si="49"/>
        <v>0</v>
      </c>
      <c r="G517" t="str">
        <f t="shared" ca="1" si="49"/>
        <v>x</v>
      </c>
      <c r="H517" t="str">
        <f t="shared" ca="1" si="49"/>
        <v>m</v>
      </c>
      <c r="I517" t="str">
        <f t="shared" ca="1" si="49"/>
        <v>l</v>
      </c>
      <c r="J517" t="str">
        <f t="shared" ca="1" si="49"/>
        <v>o</v>
      </c>
      <c r="K517" t="str">
        <f t="shared" ca="1" si="49"/>
        <v>G</v>
      </c>
      <c r="L517" t="str">
        <f t="shared" ca="1" si="49"/>
        <v/>
      </c>
      <c r="M517" t="str">
        <f t="shared" ca="1" si="49"/>
        <v/>
      </c>
      <c r="N517" t="str">
        <f t="shared" ca="1" si="49"/>
        <v/>
      </c>
    </row>
    <row r="518" spans="1:14" x14ac:dyDescent="0.3">
      <c r="A518" t="str">
        <f t="shared" ca="1" si="48"/>
        <v>XAJ6SA</v>
      </c>
      <c r="B518">
        <f t="shared" ca="1" si="50"/>
        <v>6</v>
      </c>
      <c r="C518" t="str">
        <f t="shared" ca="1" si="49"/>
        <v>X</v>
      </c>
      <c r="D518" t="str">
        <f t="shared" ca="1" si="49"/>
        <v>A</v>
      </c>
      <c r="E518" t="str">
        <f t="shared" ca="1" si="49"/>
        <v>J</v>
      </c>
      <c r="F518" t="str">
        <f t="shared" ca="1" si="49"/>
        <v>6</v>
      </c>
      <c r="G518" t="str">
        <f t="shared" ca="1" si="49"/>
        <v>S</v>
      </c>
      <c r="H518" t="str">
        <f t="shared" ca="1" si="49"/>
        <v>A</v>
      </c>
      <c r="I518" t="str">
        <f t="shared" ca="1" si="49"/>
        <v/>
      </c>
      <c r="J518" t="str">
        <f t="shared" ca="1" si="49"/>
        <v/>
      </c>
      <c r="K518" t="str">
        <f t="shared" ca="1" si="49"/>
        <v/>
      </c>
      <c r="L518" t="str">
        <f t="shared" ca="1" si="49"/>
        <v/>
      </c>
      <c r="M518" t="str">
        <f t="shared" ca="1" si="49"/>
        <v/>
      </c>
      <c r="N518" t="str">
        <f t="shared" ca="1" si="49"/>
        <v/>
      </c>
    </row>
    <row r="519" spans="1:14" x14ac:dyDescent="0.3">
      <c r="A519" t="str">
        <f t="shared" ca="1" si="48"/>
        <v>ksn894r</v>
      </c>
      <c r="B519">
        <f t="shared" ca="1" si="50"/>
        <v>7</v>
      </c>
      <c r="C519" t="str">
        <f t="shared" ca="1" si="49"/>
        <v>k</v>
      </c>
      <c r="D519" t="str">
        <f t="shared" ca="1" si="49"/>
        <v>s</v>
      </c>
      <c r="E519" t="str">
        <f t="shared" ca="1" si="49"/>
        <v>n</v>
      </c>
      <c r="F519" t="str">
        <f t="shared" ca="1" si="49"/>
        <v>8</v>
      </c>
      <c r="G519" t="str">
        <f t="shared" ca="1" si="49"/>
        <v>9</v>
      </c>
      <c r="H519" t="str">
        <f t="shared" ca="1" si="49"/>
        <v>4</v>
      </c>
      <c r="I519" t="str">
        <f t="shared" ca="1" si="49"/>
        <v>r</v>
      </c>
      <c r="J519" t="str">
        <f t="shared" ca="1" si="49"/>
        <v/>
      </c>
      <c r="K519" t="str">
        <f t="shared" ca="1" si="49"/>
        <v/>
      </c>
      <c r="L519" t="str">
        <f t="shared" ca="1" si="49"/>
        <v/>
      </c>
      <c r="M519" t="str">
        <f t="shared" ca="1" si="49"/>
        <v/>
      </c>
      <c r="N519" t="str">
        <f t="shared" ca="1" si="49"/>
        <v/>
      </c>
    </row>
    <row r="520" spans="1:14" x14ac:dyDescent="0.3">
      <c r="A520" t="str">
        <f t="shared" ca="1" si="48"/>
        <v>kdXFJ94lC</v>
      </c>
      <c r="B520">
        <f t="shared" ca="1" si="50"/>
        <v>9</v>
      </c>
      <c r="C520" t="str">
        <f t="shared" ca="1" si="49"/>
        <v>k</v>
      </c>
      <c r="D520" t="str">
        <f t="shared" ca="1" si="49"/>
        <v>d</v>
      </c>
      <c r="E520" t="str">
        <f t="shared" ca="1" si="49"/>
        <v>X</v>
      </c>
      <c r="F520" t="str">
        <f t="shared" ca="1" si="49"/>
        <v>F</v>
      </c>
      <c r="G520" t="str">
        <f t="shared" ca="1" si="49"/>
        <v>J</v>
      </c>
      <c r="H520" t="str">
        <f t="shared" ca="1" si="49"/>
        <v>9</v>
      </c>
      <c r="I520" t="str">
        <f t="shared" ca="1" si="49"/>
        <v>4</v>
      </c>
      <c r="J520" t="str">
        <f t="shared" ca="1" si="49"/>
        <v>l</v>
      </c>
      <c r="K520" t="str">
        <f t="shared" ca="1" si="49"/>
        <v>C</v>
      </c>
      <c r="L520" t="str">
        <f t="shared" ca="1" si="49"/>
        <v/>
      </c>
      <c r="M520" t="str">
        <f t="shared" ca="1" si="49"/>
        <v/>
      </c>
      <c r="N520" t="str">
        <f t="shared" ca="1" si="49"/>
        <v/>
      </c>
    </row>
    <row r="521" spans="1:14" x14ac:dyDescent="0.3">
      <c r="A521" t="str">
        <f t="shared" ca="1" si="48"/>
        <v>62wH7S0</v>
      </c>
      <c r="B521">
        <f t="shared" ca="1" si="50"/>
        <v>7</v>
      </c>
      <c r="C521" t="str">
        <f t="shared" ca="1" si="49"/>
        <v>6</v>
      </c>
      <c r="D521" t="str">
        <f t="shared" ca="1" si="49"/>
        <v>2</v>
      </c>
      <c r="E521" t="str">
        <f t="shared" ca="1" si="49"/>
        <v>w</v>
      </c>
      <c r="F521" t="str">
        <f t="shared" ca="1" si="49"/>
        <v>H</v>
      </c>
      <c r="G521" t="str">
        <f t="shared" ca="1" si="49"/>
        <v>7</v>
      </c>
      <c r="H521" t="str">
        <f t="shared" ca="1" si="49"/>
        <v>S</v>
      </c>
      <c r="I521" t="str">
        <f t="shared" ca="1" si="49"/>
        <v>0</v>
      </c>
      <c r="J521" t="str">
        <f t="shared" ca="1" si="49"/>
        <v/>
      </c>
      <c r="K521" t="str">
        <f t="shared" ca="1" si="49"/>
        <v/>
      </c>
      <c r="L521" t="str">
        <f t="shared" ca="1" si="49"/>
        <v/>
      </c>
      <c r="M521" t="str">
        <f t="shared" ca="1" si="49"/>
        <v/>
      </c>
      <c r="N521" t="str">
        <f t="shared" ca="1" si="49"/>
        <v/>
      </c>
    </row>
    <row r="522" spans="1:14" x14ac:dyDescent="0.3">
      <c r="A522" t="str">
        <f t="shared" ca="1" si="48"/>
        <v>fD50PQ</v>
      </c>
      <c r="B522">
        <f t="shared" ca="1" si="50"/>
        <v>6</v>
      </c>
      <c r="C522" t="str">
        <f t="shared" ca="1" si="49"/>
        <v>f</v>
      </c>
      <c r="D522" t="str">
        <f t="shared" ca="1" si="49"/>
        <v>D</v>
      </c>
      <c r="E522" t="str">
        <f t="shared" ca="1" si="49"/>
        <v>5</v>
      </c>
      <c r="F522" t="str">
        <f t="shared" ca="1" si="49"/>
        <v>0</v>
      </c>
      <c r="G522" t="str">
        <f t="shared" ca="1" si="49"/>
        <v>P</v>
      </c>
      <c r="H522" t="str">
        <f t="shared" ca="1" si="49"/>
        <v>Q</v>
      </c>
      <c r="I522" t="str">
        <f t="shared" ca="1" si="49"/>
        <v/>
      </c>
      <c r="J522" t="str">
        <f t="shared" ca="1" si="49"/>
        <v/>
      </c>
      <c r="K522" t="str">
        <f t="shared" ca="1" si="49"/>
        <v/>
      </c>
      <c r="L522" t="str">
        <f t="shared" ca="1" si="49"/>
        <v/>
      </c>
      <c r="M522" t="str">
        <f t="shared" ca="1" si="49"/>
        <v/>
      </c>
      <c r="N522" t="str">
        <f t="shared" ca="1" si="49"/>
        <v/>
      </c>
    </row>
    <row r="523" spans="1:14" x14ac:dyDescent="0.3">
      <c r="A523" t="str">
        <f t="shared" ca="1" si="48"/>
        <v>sNFB587Q</v>
      </c>
      <c r="B523">
        <f t="shared" ca="1" si="50"/>
        <v>8</v>
      </c>
      <c r="C523" t="str">
        <f t="shared" ca="1" si="49"/>
        <v>s</v>
      </c>
      <c r="D523" t="str">
        <f t="shared" ca="1" si="49"/>
        <v>N</v>
      </c>
      <c r="E523" t="str">
        <f t="shared" ca="1" si="49"/>
        <v>F</v>
      </c>
      <c r="F523" t="str">
        <f t="shared" ca="1" si="49"/>
        <v>B</v>
      </c>
      <c r="G523" t="str">
        <f t="shared" ca="1" si="49"/>
        <v>5</v>
      </c>
      <c r="H523" t="str">
        <f t="shared" ca="1" si="49"/>
        <v>8</v>
      </c>
      <c r="I523" t="str">
        <f t="shared" ca="1" si="49"/>
        <v>7</v>
      </c>
      <c r="J523" t="str">
        <f t="shared" ca="1" si="49"/>
        <v>Q</v>
      </c>
      <c r="K523" t="str">
        <f t="shared" ca="1" si="49"/>
        <v/>
      </c>
      <c r="L523" t="str">
        <f t="shared" ca="1" si="49"/>
        <v/>
      </c>
      <c r="M523" t="str">
        <f t="shared" ca="1" si="49"/>
        <v/>
      </c>
      <c r="N523" t="str">
        <f t="shared" ca="1" si="49"/>
        <v/>
      </c>
    </row>
    <row r="524" spans="1:14" x14ac:dyDescent="0.3">
      <c r="A524" t="str">
        <f t="shared" ca="1" si="48"/>
        <v>D0jdC0A</v>
      </c>
      <c r="B524">
        <f t="shared" ca="1" si="50"/>
        <v>7</v>
      </c>
      <c r="C524" t="str">
        <f t="shared" ca="1" si="49"/>
        <v>D</v>
      </c>
      <c r="D524" t="str">
        <f t="shared" ca="1" si="49"/>
        <v>0</v>
      </c>
      <c r="E524" t="str">
        <f t="shared" ca="1" si="49"/>
        <v>j</v>
      </c>
      <c r="F524" t="str">
        <f t="shared" ca="1" si="49"/>
        <v>d</v>
      </c>
      <c r="G524" t="str">
        <f t="shared" ca="1" si="49"/>
        <v>C</v>
      </c>
      <c r="H524" t="str">
        <f t="shared" ca="1" si="49"/>
        <v>0</v>
      </c>
      <c r="I524" t="str">
        <f t="shared" ca="1" si="49"/>
        <v>A</v>
      </c>
      <c r="J524" t="str">
        <f t="shared" ca="1" si="49"/>
        <v/>
      </c>
      <c r="K524" t="str">
        <f t="shared" ca="1" si="49"/>
        <v/>
      </c>
      <c r="L524" t="str">
        <f t="shared" ca="1" si="49"/>
        <v/>
      </c>
      <c r="M524" t="str">
        <f t="shared" ca="1" si="49"/>
        <v/>
      </c>
      <c r="N524" t="str">
        <f t="shared" ca="1" si="49"/>
        <v/>
      </c>
    </row>
    <row r="525" spans="1:14" x14ac:dyDescent="0.3">
      <c r="A525" t="str">
        <f t="shared" ca="1" si="48"/>
        <v>2U0T4Yifce</v>
      </c>
      <c r="B525">
        <f t="shared" ca="1" si="50"/>
        <v>10</v>
      </c>
      <c r="C525" t="str">
        <f t="shared" ca="1" si="49"/>
        <v>2</v>
      </c>
      <c r="D525" t="str">
        <f t="shared" ca="1" si="49"/>
        <v>U</v>
      </c>
      <c r="E525" t="str">
        <f t="shared" ca="1" si="49"/>
        <v>0</v>
      </c>
      <c r="F525" t="str">
        <f t="shared" ca="1" si="49"/>
        <v>T</v>
      </c>
      <c r="G525" t="str">
        <f t="shared" ca="1" si="49"/>
        <v>4</v>
      </c>
      <c r="H525" t="str">
        <f t="shared" ca="1" si="49"/>
        <v>Y</v>
      </c>
      <c r="I525" t="str">
        <f t="shared" ca="1" si="49"/>
        <v>i</v>
      </c>
      <c r="J525" t="str">
        <f t="shared" ca="1" si="49"/>
        <v>f</v>
      </c>
      <c r="K525" t="str">
        <f t="shared" ca="1" si="49"/>
        <v>c</v>
      </c>
      <c r="L525" t="str">
        <f t="shared" ca="1" si="49"/>
        <v>e</v>
      </c>
      <c r="M525" t="str">
        <f t="shared" ca="1" si="49"/>
        <v/>
      </c>
      <c r="N525" t="str">
        <f t="shared" ca="1" si="49"/>
        <v/>
      </c>
    </row>
    <row r="526" spans="1:14" x14ac:dyDescent="0.3">
      <c r="A526" t="str">
        <f t="shared" ca="1" si="48"/>
        <v>0j8nXQ</v>
      </c>
      <c r="B526">
        <f t="shared" ca="1" si="50"/>
        <v>6</v>
      </c>
      <c r="C526" t="str">
        <f t="shared" ca="1" si="49"/>
        <v>0</v>
      </c>
      <c r="D526" t="str">
        <f t="shared" ca="1" si="49"/>
        <v>j</v>
      </c>
      <c r="E526" t="str">
        <f t="shared" ca="1" si="49"/>
        <v>8</v>
      </c>
      <c r="F526" t="str">
        <f t="shared" ca="1" si="49"/>
        <v>n</v>
      </c>
      <c r="G526" t="str">
        <f t="shared" ca="1" si="49"/>
        <v>X</v>
      </c>
      <c r="H526" t="str">
        <f t="shared" ca="1" si="49"/>
        <v>Q</v>
      </c>
      <c r="I526" t="str">
        <f t="shared" ca="1" si="49"/>
        <v/>
      </c>
      <c r="J526" t="str">
        <f t="shared" ca="1" si="49"/>
        <v/>
      </c>
      <c r="K526" t="str">
        <f t="shared" ca="1" si="49"/>
        <v/>
      </c>
      <c r="L526" t="str">
        <f t="shared" ca="1" si="49"/>
        <v/>
      </c>
      <c r="M526" t="str">
        <f t="shared" ca="1" si="49"/>
        <v/>
      </c>
      <c r="N526" t="str">
        <f t="shared" ca="1" si="49"/>
        <v/>
      </c>
    </row>
    <row r="527" spans="1:14" x14ac:dyDescent="0.3">
      <c r="A527" t="str">
        <f t="shared" ca="1" si="48"/>
        <v>4G4Oo2cZ794A</v>
      </c>
      <c r="B527">
        <f t="shared" ca="1" si="50"/>
        <v>12</v>
      </c>
      <c r="C527" t="str">
        <f t="shared" ca="1" si="49"/>
        <v>4</v>
      </c>
      <c r="D527" t="str">
        <f t="shared" ca="1" si="49"/>
        <v>G</v>
      </c>
      <c r="E527" t="str">
        <f t="shared" ca="1" si="49"/>
        <v>4</v>
      </c>
      <c r="F527" t="str">
        <f t="shared" ca="1" si="49"/>
        <v>O</v>
      </c>
      <c r="G527" t="str">
        <f t="shared" ca="1" si="49"/>
        <v>o</v>
      </c>
      <c r="H527" t="str">
        <f t="shared" ca="1" si="49"/>
        <v>2</v>
      </c>
      <c r="I527" t="str">
        <f t="shared" ca="1" si="49"/>
        <v>c</v>
      </c>
      <c r="J527" t="str">
        <f t="shared" ca="1" si="49"/>
        <v>Z</v>
      </c>
      <c r="K527" t="str">
        <f t="shared" ca="1" si="49"/>
        <v>7</v>
      </c>
      <c r="L527" t="str">
        <f t="shared" ca="1" si="49"/>
        <v>9</v>
      </c>
      <c r="M527" t="str">
        <f t="shared" ca="1" si="49"/>
        <v>4</v>
      </c>
      <c r="N527" t="str">
        <f t="shared" ca="1" si="49"/>
        <v>A</v>
      </c>
    </row>
    <row r="528" spans="1:14" x14ac:dyDescent="0.3">
      <c r="A528" t="str">
        <f t="shared" ca="1" si="48"/>
        <v>e16JjB1</v>
      </c>
      <c r="B528">
        <f t="shared" ca="1" si="50"/>
        <v>7</v>
      </c>
      <c r="C528" t="str">
        <f t="shared" ca="1" si="49"/>
        <v>e</v>
      </c>
      <c r="D528" t="str">
        <f t="shared" ca="1" si="49"/>
        <v>1</v>
      </c>
      <c r="E528" t="str">
        <f t="shared" ca="1" si="49"/>
        <v>6</v>
      </c>
      <c r="F528" t="str">
        <f t="shared" ca="1" si="49"/>
        <v>J</v>
      </c>
      <c r="G528" t="str">
        <f t="shared" ca="1" si="49"/>
        <v>j</v>
      </c>
      <c r="H528" t="str">
        <f t="shared" ca="1" si="49"/>
        <v>B</v>
      </c>
      <c r="I528" t="str">
        <f t="shared" ca="1" si="49"/>
        <v>1</v>
      </c>
      <c r="J528" t="str">
        <f t="shared" ca="1" si="49"/>
        <v/>
      </c>
      <c r="K528" t="str">
        <f t="shared" ca="1" si="49"/>
        <v/>
      </c>
      <c r="L528" t="str">
        <f t="shared" ca="1" si="49"/>
        <v/>
      </c>
      <c r="M528" t="str">
        <f t="shared" ca="1" si="49"/>
        <v/>
      </c>
      <c r="N528" t="str">
        <f t="shared" ca="1" si="49"/>
        <v/>
      </c>
    </row>
    <row r="529" spans="1:14" x14ac:dyDescent="0.3">
      <c r="A529" t="str">
        <f t="shared" ca="1" si="48"/>
        <v>b6cY006LiQ</v>
      </c>
      <c r="B529">
        <f t="shared" ca="1" si="50"/>
        <v>10</v>
      </c>
      <c r="C529" t="str">
        <f t="shared" ca="1" si="49"/>
        <v>b</v>
      </c>
      <c r="D529" t="str">
        <f t="shared" ca="1" si="49"/>
        <v>6</v>
      </c>
      <c r="E529" t="str">
        <f t="shared" ca="1" si="49"/>
        <v>c</v>
      </c>
      <c r="F529" t="str">
        <f t="shared" ca="1" si="49"/>
        <v>Y</v>
      </c>
      <c r="G529" t="str">
        <f t="shared" ca="1" si="49"/>
        <v>0</v>
      </c>
      <c r="H529" t="str">
        <f t="shared" ca="1" si="49"/>
        <v>0</v>
      </c>
      <c r="I529" t="str">
        <f t="shared" ca="1" si="49"/>
        <v>6</v>
      </c>
      <c r="J529" t="str">
        <f t="shared" ca="1" si="49"/>
        <v>L</v>
      </c>
      <c r="K529" t="str">
        <f t="shared" ca="1" si="49"/>
        <v>i</v>
      </c>
      <c r="L529" t="str">
        <f t="shared" ca="1" si="49"/>
        <v>Q</v>
      </c>
      <c r="M529" t="str">
        <f t="shared" ca="1" si="49"/>
        <v/>
      </c>
      <c r="N529" t="str">
        <f t="shared" ca="1" si="49"/>
        <v/>
      </c>
    </row>
    <row r="530" spans="1:14" x14ac:dyDescent="0.3">
      <c r="A530" t="str">
        <f t="shared" ca="1" si="48"/>
        <v>4sUuEO</v>
      </c>
      <c r="B530">
        <f t="shared" ca="1" si="50"/>
        <v>6</v>
      </c>
      <c r="C530" t="str">
        <f t="shared" ca="1" si="49"/>
        <v>4</v>
      </c>
      <c r="D530" t="str">
        <f t="shared" ca="1" si="49"/>
        <v>s</v>
      </c>
      <c r="E530" t="str">
        <f t="shared" ca="1" si="49"/>
        <v>U</v>
      </c>
      <c r="F530" t="str">
        <f t="shared" ca="1" si="49"/>
        <v>u</v>
      </c>
      <c r="G530" t="str">
        <f t="shared" ca="1" si="49"/>
        <v>E</v>
      </c>
      <c r="H530" t="str">
        <f t="shared" ca="1" si="49"/>
        <v>O</v>
      </c>
      <c r="I530" t="str">
        <f t="shared" ca="1" si="49"/>
        <v/>
      </c>
      <c r="J530" t="str">
        <f t="shared" ca="1" si="49"/>
        <v/>
      </c>
      <c r="K530" t="str">
        <f t="shared" ca="1" si="49"/>
        <v/>
      </c>
      <c r="L530" t="str">
        <f t="shared" ca="1" si="49"/>
        <v/>
      </c>
      <c r="M530" t="str">
        <f t="shared" ca="1" si="49"/>
        <v/>
      </c>
      <c r="N530" t="str">
        <f t="shared" ca="1" si="49"/>
        <v/>
      </c>
    </row>
    <row r="531" spans="1:14" x14ac:dyDescent="0.3">
      <c r="A531" t="str">
        <f t="shared" ca="1" si="48"/>
        <v>94vp4gqES3Z</v>
      </c>
      <c r="B531">
        <f t="shared" ca="1" si="50"/>
        <v>11</v>
      </c>
      <c r="C531" t="str">
        <f t="shared" ca="1" si="49"/>
        <v>9</v>
      </c>
      <c r="D531" t="str">
        <f t="shared" ca="1" si="49"/>
        <v>4</v>
      </c>
      <c r="E531" t="str">
        <f t="shared" ca="1" si="49"/>
        <v>v</v>
      </c>
      <c r="F531" t="str">
        <f t="shared" ca="1" si="49"/>
        <v>p</v>
      </c>
      <c r="G531" t="str">
        <f t="shared" ca="1" si="49"/>
        <v>4</v>
      </c>
      <c r="H531" t="str">
        <f t="shared" ca="1" si="49"/>
        <v>g</v>
      </c>
      <c r="I531" t="str">
        <f t="shared" ca="1" si="49"/>
        <v>q</v>
      </c>
      <c r="J531" t="str">
        <f t="shared" ca="1" si="49"/>
        <v>E</v>
      </c>
      <c r="K531" t="str">
        <f t="shared" ca="1" si="49"/>
        <v>S</v>
      </c>
      <c r="L531" t="str">
        <f t="shared" ca="1" si="49"/>
        <v>3</v>
      </c>
      <c r="M531" t="str">
        <f t="shared" ca="1" si="49"/>
        <v>Z</v>
      </c>
      <c r="N531" t="str">
        <f t="shared" ca="1" si="49"/>
        <v/>
      </c>
    </row>
    <row r="532" spans="1:14" x14ac:dyDescent="0.3">
      <c r="A532" t="str">
        <f t="shared" ca="1" si="48"/>
        <v>ZIfIR4y7e9X</v>
      </c>
      <c r="B532">
        <f t="shared" ca="1" si="50"/>
        <v>11</v>
      </c>
      <c r="C532" t="str">
        <f t="shared" ca="1" si="49"/>
        <v>Z</v>
      </c>
      <c r="D532" t="str">
        <f t="shared" ca="1" si="49"/>
        <v>I</v>
      </c>
      <c r="E532" t="str">
        <f t="shared" ca="1" si="49"/>
        <v>f</v>
      </c>
      <c r="F532" t="str">
        <f t="shared" ca="1" si="49"/>
        <v>I</v>
      </c>
      <c r="G532" t="str">
        <f t="shared" ca="1" si="49"/>
        <v>R</v>
      </c>
      <c r="H532" t="str">
        <f t="shared" ca="1" si="49"/>
        <v>4</v>
      </c>
      <c r="I532" t="str">
        <f t="shared" ca="1" si="49"/>
        <v>y</v>
      </c>
      <c r="J532" t="str">
        <f t="shared" ca="1" si="49"/>
        <v>7</v>
      </c>
      <c r="K532" t="str">
        <f t="shared" ca="1" si="49"/>
        <v>e</v>
      </c>
      <c r="L532" t="str">
        <f t="shared" ca="1" si="49"/>
        <v>9</v>
      </c>
      <c r="M532" t="str">
        <f t="shared" ca="1" si="49"/>
        <v>X</v>
      </c>
      <c r="N532" t="str">
        <f t="shared" ca="1" si="49"/>
        <v/>
      </c>
    </row>
    <row r="533" spans="1:14" x14ac:dyDescent="0.3">
      <c r="A533" t="str">
        <f t="shared" ca="1" si="48"/>
        <v>qv7fbIm1</v>
      </c>
      <c r="B533">
        <f t="shared" ca="1" si="50"/>
        <v>8</v>
      </c>
      <c r="C533" t="str">
        <f t="shared" ca="1" si="49"/>
        <v>q</v>
      </c>
      <c r="D533" t="str">
        <f t="shared" ca="1" si="49"/>
        <v>v</v>
      </c>
      <c r="E533" t="str">
        <f t="shared" ca="1" si="49"/>
        <v>7</v>
      </c>
      <c r="F533" t="str">
        <f t="shared" ca="1" si="49"/>
        <v>f</v>
      </c>
      <c r="G533" t="str">
        <f t="shared" ca="1" si="49"/>
        <v>b</v>
      </c>
      <c r="H533" t="str">
        <f t="shared" ca="1" si="49"/>
        <v>I</v>
      </c>
      <c r="I533" t="str">
        <f t="shared" ca="1" si="49"/>
        <v>m</v>
      </c>
      <c r="J533" t="str">
        <f t="shared" ca="1" si="49"/>
        <v>1</v>
      </c>
      <c r="K533" t="str">
        <f t="shared" ca="1" si="49"/>
        <v/>
      </c>
      <c r="L533" t="str">
        <f t="shared" ca="1" si="49"/>
        <v/>
      </c>
      <c r="M533" t="str">
        <f t="shared" ca="1" si="49"/>
        <v/>
      </c>
      <c r="N533" t="str">
        <f t="shared" ca="1" si="49"/>
        <v/>
      </c>
    </row>
    <row r="534" spans="1:14" x14ac:dyDescent="0.3">
      <c r="A534" t="str">
        <f t="shared" ca="1" si="48"/>
        <v>PXNaIP7Juf</v>
      </c>
      <c r="B534">
        <f t="shared" ca="1" si="50"/>
        <v>10</v>
      </c>
      <c r="C534" t="str">
        <f t="shared" ca="1" si="49"/>
        <v>P</v>
      </c>
      <c r="D534" t="str">
        <f t="shared" ca="1" si="49"/>
        <v>X</v>
      </c>
      <c r="E534" t="str">
        <f t="shared" ca="1" si="49"/>
        <v>N</v>
      </c>
      <c r="F534" t="str">
        <f t="shared" ca="1" si="49"/>
        <v>a</v>
      </c>
      <c r="G534" t="str">
        <f t="shared" ca="1" si="49"/>
        <v>I</v>
      </c>
      <c r="H534" t="str">
        <f t="shared" ca="1" si="49"/>
        <v>P</v>
      </c>
      <c r="I534" t="str">
        <f t="shared" ca="1" si="49"/>
        <v>7</v>
      </c>
      <c r="J534" t="str">
        <f t="shared" ca="1" si="49"/>
        <v>J</v>
      </c>
      <c r="K534" t="str">
        <f t="shared" ca="1" si="49"/>
        <v>u</v>
      </c>
      <c r="L534" t="str">
        <f t="shared" ca="1" si="49"/>
        <v>f</v>
      </c>
      <c r="M534" t="str">
        <f t="shared" ca="1" si="49"/>
        <v/>
      </c>
      <c r="N534" t="str">
        <f t="shared" ca="1" si="49"/>
        <v/>
      </c>
    </row>
    <row r="535" spans="1:14" x14ac:dyDescent="0.3">
      <c r="A535" t="str">
        <f t="shared" ca="1" si="48"/>
        <v>0HoBUh44fz3O</v>
      </c>
      <c r="B535">
        <f t="shared" ca="1" si="50"/>
        <v>12</v>
      </c>
      <c r="C535" t="str">
        <f t="shared" ca="1" si="49"/>
        <v>0</v>
      </c>
      <c r="D535" t="str">
        <f t="shared" ca="1" si="49"/>
        <v>H</v>
      </c>
      <c r="E535" t="str">
        <f t="shared" ca="1" si="49"/>
        <v>o</v>
      </c>
      <c r="F535" t="str">
        <f t="shared" ca="1" si="49"/>
        <v>B</v>
      </c>
      <c r="G535" t="str">
        <f t="shared" ca="1" si="49"/>
        <v>U</v>
      </c>
      <c r="H535" t="str">
        <f t="shared" ca="1" si="49"/>
        <v>h</v>
      </c>
      <c r="I535" t="str">
        <f t="shared" ca="1" si="49"/>
        <v>4</v>
      </c>
      <c r="J535" t="str">
        <f t="shared" ca="1" si="49"/>
        <v>4</v>
      </c>
      <c r="K535" t="str">
        <f t="shared" ca="1" si="49"/>
        <v>f</v>
      </c>
      <c r="L535" t="str">
        <f t="shared" ca="1" si="49"/>
        <v>z</v>
      </c>
      <c r="M535" t="str">
        <f t="shared" ca="1" si="49"/>
        <v>3</v>
      </c>
      <c r="N535" t="str">
        <f t="shared" ca="1" si="49"/>
        <v>O</v>
      </c>
    </row>
    <row r="536" spans="1:14" x14ac:dyDescent="0.3">
      <c r="A536" t="str">
        <f t="shared" ca="1" si="48"/>
        <v>08170vl</v>
      </c>
      <c r="B536">
        <f t="shared" ca="1" si="50"/>
        <v>7</v>
      </c>
      <c r="C536" t="str">
        <f t="shared" ca="1" si="49"/>
        <v>0</v>
      </c>
      <c r="D536" t="str">
        <f t="shared" ca="1" si="49"/>
        <v>8</v>
      </c>
      <c r="E536" t="str">
        <f t="shared" ca="1" si="49"/>
        <v>1</v>
      </c>
      <c r="F536" t="str">
        <f t="shared" ref="D536:N599" ca="1" si="51">IF($B536&gt;=F$2,IF(RANDBETWEEN(1,3)=1,CHAR(RANDBETWEEN(48,57)),IF(RANDBETWEEN(2,3)=2,CHAR(RANDBETWEEN(65,90)),CHAR(RANDBETWEEN(97,122)))),"")</f>
        <v>7</v>
      </c>
      <c r="G536" t="str">
        <f t="shared" ca="1" si="51"/>
        <v>0</v>
      </c>
      <c r="H536" t="str">
        <f t="shared" ca="1" si="51"/>
        <v>v</v>
      </c>
      <c r="I536" t="str">
        <f t="shared" ca="1" si="51"/>
        <v>l</v>
      </c>
      <c r="J536" t="str">
        <f t="shared" ca="1" si="51"/>
        <v/>
      </c>
      <c r="K536" t="str">
        <f t="shared" ca="1" si="51"/>
        <v/>
      </c>
      <c r="L536" t="str">
        <f t="shared" ca="1" si="51"/>
        <v/>
      </c>
      <c r="M536" t="str">
        <f t="shared" ca="1" si="51"/>
        <v/>
      </c>
      <c r="N536" t="str">
        <f t="shared" ca="1" si="51"/>
        <v/>
      </c>
    </row>
    <row r="537" spans="1:14" x14ac:dyDescent="0.3">
      <c r="A537" t="str">
        <f t="shared" ca="1" si="48"/>
        <v>U7PSwlO8x</v>
      </c>
      <c r="B537">
        <f t="shared" ca="1" si="50"/>
        <v>9</v>
      </c>
      <c r="C537" t="str">
        <f t="shared" ref="C537:C600" ca="1" si="52">IF($B537&gt;=C$2,IF(RANDBETWEEN(1,3)=1,CHAR(RANDBETWEEN(48,57)),IF(RANDBETWEEN(2,3)=2,CHAR(RANDBETWEEN(65,90)),CHAR(RANDBETWEEN(97,122)))),"")</f>
        <v>U</v>
      </c>
      <c r="D537" t="str">
        <f t="shared" ca="1" si="51"/>
        <v>7</v>
      </c>
      <c r="E537" t="str">
        <f t="shared" ca="1" si="51"/>
        <v>P</v>
      </c>
      <c r="F537" t="str">
        <f t="shared" ca="1" si="51"/>
        <v>S</v>
      </c>
      <c r="G537" t="str">
        <f t="shared" ca="1" si="51"/>
        <v>w</v>
      </c>
      <c r="H537" t="str">
        <f t="shared" ca="1" si="51"/>
        <v>l</v>
      </c>
      <c r="I537" t="str">
        <f t="shared" ca="1" si="51"/>
        <v>O</v>
      </c>
      <c r="J537" t="str">
        <f t="shared" ca="1" si="51"/>
        <v>8</v>
      </c>
      <c r="K537" t="str">
        <f t="shared" ca="1" si="51"/>
        <v>x</v>
      </c>
      <c r="L537" t="str">
        <f t="shared" ca="1" si="51"/>
        <v/>
      </c>
      <c r="M537" t="str">
        <f t="shared" ca="1" si="51"/>
        <v/>
      </c>
      <c r="N537" t="str">
        <f t="shared" ca="1" si="51"/>
        <v/>
      </c>
    </row>
    <row r="538" spans="1:14" x14ac:dyDescent="0.3">
      <c r="A538" t="str">
        <f t="shared" ca="1" si="48"/>
        <v>cA9e10z1</v>
      </c>
      <c r="B538">
        <f t="shared" ca="1" si="50"/>
        <v>8</v>
      </c>
      <c r="C538" t="str">
        <f t="shared" ca="1" si="52"/>
        <v>c</v>
      </c>
      <c r="D538" t="str">
        <f t="shared" ca="1" si="51"/>
        <v>A</v>
      </c>
      <c r="E538" t="str">
        <f t="shared" ca="1" si="51"/>
        <v>9</v>
      </c>
      <c r="F538" t="str">
        <f t="shared" ca="1" si="51"/>
        <v>e</v>
      </c>
      <c r="G538" t="str">
        <f t="shared" ca="1" si="51"/>
        <v>1</v>
      </c>
      <c r="H538" t="str">
        <f t="shared" ca="1" si="51"/>
        <v>0</v>
      </c>
      <c r="I538" t="str">
        <f t="shared" ca="1" si="51"/>
        <v>z</v>
      </c>
      <c r="J538" t="str">
        <f t="shared" ca="1" si="51"/>
        <v>1</v>
      </c>
      <c r="K538" t="str">
        <f t="shared" ca="1" si="51"/>
        <v/>
      </c>
      <c r="L538" t="str">
        <f t="shared" ca="1" si="51"/>
        <v/>
      </c>
      <c r="M538" t="str">
        <f t="shared" ca="1" si="51"/>
        <v/>
      </c>
      <c r="N538" t="str">
        <f t="shared" ca="1" si="51"/>
        <v/>
      </c>
    </row>
    <row r="539" spans="1:14" x14ac:dyDescent="0.3">
      <c r="A539" t="str">
        <f t="shared" ca="1" si="48"/>
        <v>W7Jb3PY9oFsf</v>
      </c>
      <c r="B539">
        <f t="shared" ca="1" si="50"/>
        <v>12</v>
      </c>
      <c r="C539" t="str">
        <f t="shared" ca="1" si="52"/>
        <v>W</v>
      </c>
      <c r="D539" t="str">
        <f t="shared" ca="1" si="51"/>
        <v>7</v>
      </c>
      <c r="E539" t="str">
        <f t="shared" ca="1" si="51"/>
        <v>J</v>
      </c>
      <c r="F539" t="str">
        <f t="shared" ca="1" si="51"/>
        <v>b</v>
      </c>
      <c r="G539" t="str">
        <f t="shared" ca="1" si="51"/>
        <v>3</v>
      </c>
      <c r="H539" t="str">
        <f t="shared" ca="1" si="51"/>
        <v>P</v>
      </c>
      <c r="I539" t="str">
        <f t="shared" ca="1" si="51"/>
        <v>Y</v>
      </c>
      <c r="J539" t="str">
        <f t="shared" ca="1" si="51"/>
        <v>9</v>
      </c>
      <c r="K539" t="str">
        <f t="shared" ca="1" si="51"/>
        <v>o</v>
      </c>
      <c r="L539" t="str">
        <f t="shared" ca="1" si="51"/>
        <v>F</v>
      </c>
      <c r="M539" t="str">
        <f t="shared" ca="1" si="51"/>
        <v>s</v>
      </c>
      <c r="N539" t="str">
        <f t="shared" ca="1" si="51"/>
        <v>f</v>
      </c>
    </row>
    <row r="540" spans="1:14" x14ac:dyDescent="0.3">
      <c r="A540" t="str">
        <f t="shared" ca="1" si="48"/>
        <v>d5l2Hz2S0b32</v>
      </c>
      <c r="B540">
        <f t="shared" ca="1" si="50"/>
        <v>12</v>
      </c>
      <c r="C540" t="str">
        <f t="shared" ca="1" si="52"/>
        <v>d</v>
      </c>
      <c r="D540" t="str">
        <f t="shared" ca="1" si="51"/>
        <v>5</v>
      </c>
      <c r="E540" t="str">
        <f t="shared" ca="1" si="51"/>
        <v>l</v>
      </c>
      <c r="F540" t="str">
        <f t="shared" ca="1" si="51"/>
        <v>2</v>
      </c>
      <c r="G540" t="str">
        <f t="shared" ca="1" si="51"/>
        <v>H</v>
      </c>
      <c r="H540" t="str">
        <f t="shared" ca="1" si="51"/>
        <v>z</v>
      </c>
      <c r="I540" t="str">
        <f t="shared" ca="1" si="51"/>
        <v>2</v>
      </c>
      <c r="J540" t="str">
        <f t="shared" ca="1" si="51"/>
        <v>S</v>
      </c>
      <c r="K540" t="str">
        <f t="shared" ca="1" si="51"/>
        <v>0</v>
      </c>
      <c r="L540" t="str">
        <f t="shared" ca="1" si="51"/>
        <v>b</v>
      </c>
      <c r="M540" t="str">
        <f t="shared" ca="1" si="51"/>
        <v>3</v>
      </c>
      <c r="N540" t="str">
        <f t="shared" ca="1" si="51"/>
        <v>2</v>
      </c>
    </row>
    <row r="541" spans="1:14" x14ac:dyDescent="0.3">
      <c r="A541" t="str">
        <f t="shared" ca="1" si="48"/>
        <v>30TaYq9</v>
      </c>
      <c r="B541">
        <f t="shared" ca="1" si="50"/>
        <v>7</v>
      </c>
      <c r="C541" t="str">
        <f t="shared" ca="1" si="52"/>
        <v>3</v>
      </c>
      <c r="D541" t="str">
        <f t="shared" ca="1" si="51"/>
        <v>0</v>
      </c>
      <c r="E541" t="str">
        <f t="shared" ca="1" si="51"/>
        <v>T</v>
      </c>
      <c r="F541" t="str">
        <f t="shared" ca="1" si="51"/>
        <v>a</v>
      </c>
      <c r="G541" t="str">
        <f t="shared" ca="1" si="51"/>
        <v>Y</v>
      </c>
      <c r="H541" t="str">
        <f t="shared" ca="1" si="51"/>
        <v>q</v>
      </c>
      <c r="I541" t="str">
        <f t="shared" ca="1" si="51"/>
        <v>9</v>
      </c>
      <c r="J541" t="str">
        <f t="shared" ca="1" si="51"/>
        <v/>
      </c>
      <c r="K541" t="str">
        <f t="shared" ca="1" si="51"/>
        <v/>
      </c>
      <c r="L541" t="str">
        <f t="shared" ca="1" si="51"/>
        <v/>
      </c>
      <c r="M541" t="str">
        <f t="shared" ca="1" si="51"/>
        <v/>
      </c>
      <c r="N541" t="str">
        <f t="shared" ca="1" si="51"/>
        <v/>
      </c>
    </row>
    <row r="542" spans="1:14" x14ac:dyDescent="0.3">
      <c r="A542" t="str">
        <f t="shared" ca="1" si="48"/>
        <v>Kl6dwi65d7</v>
      </c>
      <c r="B542">
        <f t="shared" ca="1" si="50"/>
        <v>10</v>
      </c>
      <c r="C542" t="str">
        <f t="shared" ca="1" si="52"/>
        <v>K</v>
      </c>
      <c r="D542" t="str">
        <f t="shared" ca="1" si="51"/>
        <v>l</v>
      </c>
      <c r="E542" t="str">
        <f t="shared" ca="1" si="51"/>
        <v>6</v>
      </c>
      <c r="F542" t="str">
        <f t="shared" ca="1" si="51"/>
        <v>d</v>
      </c>
      <c r="G542" t="str">
        <f t="shared" ca="1" si="51"/>
        <v>w</v>
      </c>
      <c r="H542" t="str">
        <f t="shared" ca="1" si="51"/>
        <v>i</v>
      </c>
      <c r="I542" t="str">
        <f t="shared" ca="1" si="51"/>
        <v>6</v>
      </c>
      <c r="J542" t="str">
        <f t="shared" ca="1" si="51"/>
        <v>5</v>
      </c>
      <c r="K542" t="str">
        <f t="shared" ca="1" si="51"/>
        <v>d</v>
      </c>
      <c r="L542" t="str">
        <f t="shared" ca="1" si="51"/>
        <v>7</v>
      </c>
      <c r="M542" t="str">
        <f t="shared" ca="1" si="51"/>
        <v/>
      </c>
      <c r="N542" t="str">
        <f t="shared" ca="1" si="51"/>
        <v/>
      </c>
    </row>
    <row r="543" spans="1:14" x14ac:dyDescent="0.3">
      <c r="A543" t="str">
        <f t="shared" ca="1" si="48"/>
        <v>hSVN75j</v>
      </c>
      <c r="B543">
        <f t="shared" ca="1" si="50"/>
        <v>7</v>
      </c>
      <c r="C543" t="str">
        <f t="shared" ca="1" si="52"/>
        <v>h</v>
      </c>
      <c r="D543" t="str">
        <f t="shared" ca="1" si="51"/>
        <v>S</v>
      </c>
      <c r="E543" t="str">
        <f t="shared" ca="1" si="51"/>
        <v>V</v>
      </c>
      <c r="F543" t="str">
        <f t="shared" ca="1" si="51"/>
        <v>N</v>
      </c>
      <c r="G543" t="str">
        <f t="shared" ca="1" si="51"/>
        <v>7</v>
      </c>
      <c r="H543" t="str">
        <f t="shared" ca="1" si="51"/>
        <v>5</v>
      </c>
      <c r="I543" t="str">
        <f t="shared" ca="1" si="51"/>
        <v>j</v>
      </c>
      <c r="J543" t="str">
        <f t="shared" ca="1" si="51"/>
        <v/>
      </c>
      <c r="K543" t="str">
        <f t="shared" ca="1" si="51"/>
        <v/>
      </c>
      <c r="L543" t="str">
        <f t="shared" ca="1" si="51"/>
        <v/>
      </c>
      <c r="M543" t="str">
        <f t="shared" ca="1" si="51"/>
        <v/>
      </c>
      <c r="N543" t="str">
        <f t="shared" ca="1" si="51"/>
        <v/>
      </c>
    </row>
    <row r="544" spans="1:14" x14ac:dyDescent="0.3">
      <c r="A544" t="str">
        <f t="shared" ca="1" si="48"/>
        <v>9u08vHgU09Uz</v>
      </c>
      <c r="B544">
        <f t="shared" ca="1" si="50"/>
        <v>12</v>
      </c>
      <c r="C544" t="str">
        <f t="shared" ca="1" si="52"/>
        <v>9</v>
      </c>
      <c r="D544" t="str">
        <f t="shared" ca="1" si="51"/>
        <v>u</v>
      </c>
      <c r="E544" t="str">
        <f t="shared" ca="1" si="51"/>
        <v>0</v>
      </c>
      <c r="F544" t="str">
        <f t="shared" ca="1" si="51"/>
        <v>8</v>
      </c>
      <c r="G544" t="str">
        <f t="shared" ca="1" si="51"/>
        <v>v</v>
      </c>
      <c r="H544" t="str">
        <f t="shared" ca="1" si="51"/>
        <v>H</v>
      </c>
      <c r="I544" t="str">
        <f t="shared" ca="1" si="51"/>
        <v>g</v>
      </c>
      <c r="J544" t="str">
        <f t="shared" ca="1" si="51"/>
        <v>U</v>
      </c>
      <c r="K544" t="str">
        <f t="shared" ca="1" si="51"/>
        <v>0</v>
      </c>
      <c r="L544" t="str">
        <f t="shared" ca="1" si="51"/>
        <v>9</v>
      </c>
      <c r="M544" t="str">
        <f t="shared" ca="1" si="51"/>
        <v>U</v>
      </c>
      <c r="N544" t="str">
        <f t="shared" ca="1" si="51"/>
        <v>z</v>
      </c>
    </row>
    <row r="545" spans="1:14" x14ac:dyDescent="0.3">
      <c r="A545" t="str">
        <f t="shared" ca="1" si="48"/>
        <v>ehogJEh</v>
      </c>
      <c r="B545">
        <f t="shared" ca="1" si="50"/>
        <v>7</v>
      </c>
      <c r="C545" t="str">
        <f t="shared" ca="1" si="52"/>
        <v>e</v>
      </c>
      <c r="D545" t="str">
        <f t="shared" ca="1" si="51"/>
        <v>h</v>
      </c>
      <c r="E545" t="str">
        <f t="shared" ca="1" si="51"/>
        <v>o</v>
      </c>
      <c r="F545" t="str">
        <f t="shared" ca="1" si="51"/>
        <v>g</v>
      </c>
      <c r="G545" t="str">
        <f t="shared" ca="1" si="51"/>
        <v>J</v>
      </c>
      <c r="H545" t="str">
        <f t="shared" ca="1" si="51"/>
        <v>E</v>
      </c>
      <c r="I545" t="str">
        <f t="shared" ca="1" si="51"/>
        <v>h</v>
      </c>
      <c r="J545" t="str">
        <f t="shared" ca="1" si="51"/>
        <v/>
      </c>
      <c r="K545" t="str">
        <f t="shared" ca="1" si="51"/>
        <v/>
      </c>
      <c r="L545" t="str">
        <f t="shared" ca="1" si="51"/>
        <v/>
      </c>
      <c r="M545" t="str">
        <f t="shared" ca="1" si="51"/>
        <v/>
      </c>
      <c r="N545" t="str">
        <f t="shared" ca="1" si="51"/>
        <v/>
      </c>
    </row>
    <row r="546" spans="1:14" x14ac:dyDescent="0.3">
      <c r="A546" t="str">
        <f t="shared" ca="1" si="48"/>
        <v>6GFn8R1</v>
      </c>
      <c r="B546">
        <f t="shared" ca="1" si="50"/>
        <v>7</v>
      </c>
      <c r="C546" t="str">
        <f t="shared" ca="1" si="52"/>
        <v>6</v>
      </c>
      <c r="D546" t="str">
        <f t="shared" ca="1" si="51"/>
        <v>G</v>
      </c>
      <c r="E546" t="str">
        <f t="shared" ca="1" si="51"/>
        <v>F</v>
      </c>
      <c r="F546" t="str">
        <f t="shared" ca="1" si="51"/>
        <v>n</v>
      </c>
      <c r="G546" t="str">
        <f t="shared" ca="1" si="51"/>
        <v>8</v>
      </c>
      <c r="H546" t="str">
        <f t="shared" ca="1" si="51"/>
        <v>R</v>
      </c>
      <c r="I546" t="str">
        <f t="shared" ca="1" si="51"/>
        <v>1</v>
      </c>
      <c r="J546" t="str">
        <f t="shared" ca="1" si="51"/>
        <v/>
      </c>
      <c r="K546" t="str">
        <f t="shared" ca="1" si="51"/>
        <v/>
      </c>
      <c r="L546" t="str">
        <f t="shared" ca="1" si="51"/>
        <v/>
      </c>
      <c r="M546" t="str">
        <f t="shared" ca="1" si="51"/>
        <v/>
      </c>
      <c r="N546" t="str">
        <f t="shared" ca="1" si="51"/>
        <v/>
      </c>
    </row>
    <row r="547" spans="1:14" x14ac:dyDescent="0.3">
      <c r="A547" t="str">
        <f t="shared" ca="1" si="48"/>
        <v>1TrSqMr</v>
      </c>
      <c r="B547">
        <f t="shared" ca="1" si="50"/>
        <v>7</v>
      </c>
      <c r="C547" t="str">
        <f t="shared" ca="1" si="52"/>
        <v>1</v>
      </c>
      <c r="D547" t="str">
        <f t="shared" ca="1" si="51"/>
        <v>T</v>
      </c>
      <c r="E547" t="str">
        <f t="shared" ca="1" si="51"/>
        <v>r</v>
      </c>
      <c r="F547" t="str">
        <f t="shared" ca="1" si="51"/>
        <v>S</v>
      </c>
      <c r="G547" t="str">
        <f t="shared" ca="1" si="51"/>
        <v>q</v>
      </c>
      <c r="H547" t="str">
        <f t="shared" ca="1" si="51"/>
        <v>M</v>
      </c>
      <c r="I547" t="str">
        <f t="shared" ca="1" si="51"/>
        <v>r</v>
      </c>
      <c r="J547" t="str">
        <f t="shared" ca="1" si="51"/>
        <v/>
      </c>
      <c r="K547" t="str">
        <f t="shared" ca="1" si="51"/>
        <v/>
      </c>
      <c r="L547" t="str">
        <f t="shared" ca="1" si="51"/>
        <v/>
      </c>
      <c r="M547" t="str">
        <f t="shared" ca="1" si="51"/>
        <v/>
      </c>
      <c r="N547" t="str">
        <f t="shared" ca="1" si="51"/>
        <v/>
      </c>
    </row>
    <row r="548" spans="1:14" x14ac:dyDescent="0.3">
      <c r="A548" t="str">
        <f t="shared" ca="1" si="48"/>
        <v>EZ0X9P24</v>
      </c>
      <c r="B548">
        <f t="shared" ca="1" si="50"/>
        <v>8</v>
      </c>
      <c r="C548" t="str">
        <f t="shared" ca="1" si="52"/>
        <v>E</v>
      </c>
      <c r="D548" t="str">
        <f t="shared" ca="1" si="51"/>
        <v>Z</v>
      </c>
      <c r="E548" t="str">
        <f t="shared" ca="1" si="51"/>
        <v>0</v>
      </c>
      <c r="F548" t="str">
        <f t="shared" ca="1" si="51"/>
        <v>X</v>
      </c>
      <c r="G548" t="str">
        <f t="shared" ca="1" si="51"/>
        <v>9</v>
      </c>
      <c r="H548" t="str">
        <f t="shared" ca="1" si="51"/>
        <v>P</v>
      </c>
      <c r="I548" t="str">
        <f t="shared" ca="1" si="51"/>
        <v>2</v>
      </c>
      <c r="J548" t="str">
        <f t="shared" ca="1" si="51"/>
        <v>4</v>
      </c>
      <c r="K548" t="str">
        <f t="shared" ca="1" si="51"/>
        <v/>
      </c>
      <c r="L548" t="str">
        <f t="shared" ca="1" si="51"/>
        <v/>
      </c>
      <c r="M548" t="str">
        <f t="shared" ca="1" si="51"/>
        <v/>
      </c>
      <c r="N548" t="str">
        <f t="shared" ca="1" si="51"/>
        <v/>
      </c>
    </row>
    <row r="549" spans="1:14" x14ac:dyDescent="0.3">
      <c r="A549" t="str">
        <f t="shared" ca="1" si="48"/>
        <v>6002CJH0qbH</v>
      </c>
      <c r="B549">
        <f t="shared" ca="1" si="50"/>
        <v>11</v>
      </c>
      <c r="C549" t="str">
        <f t="shared" ca="1" si="52"/>
        <v>6</v>
      </c>
      <c r="D549" t="str">
        <f t="shared" ca="1" si="51"/>
        <v>0</v>
      </c>
      <c r="E549" t="str">
        <f t="shared" ca="1" si="51"/>
        <v>0</v>
      </c>
      <c r="F549" t="str">
        <f t="shared" ca="1" si="51"/>
        <v>2</v>
      </c>
      <c r="G549" t="str">
        <f t="shared" ca="1" si="51"/>
        <v>C</v>
      </c>
      <c r="H549" t="str">
        <f t="shared" ca="1" si="51"/>
        <v>J</v>
      </c>
      <c r="I549" t="str">
        <f t="shared" ca="1" si="51"/>
        <v>H</v>
      </c>
      <c r="J549" t="str">
        <f t="shared" ca="1" si="51"/>
        <v>0</v>
      </c>
      <c r="K549" t="str">
        <f t="shared" ca="1" si="51"/>
        <v>q</v>
      </c>
      <c r="L549" t="str">
        <f t="shared" ca="1" si="51"/>
        <v>b</v>
      </c>
      <c r="M549" t="str">
        <f t="shared" ca="1" si="51"/>
        <v>H</v>
      </c>
      <c r="N549" t="str">
        <f t="shared" ca="1" si="51"/>
        <v/>
      </c>
    </row>
    <row r="550" spans="1:14" x14ac:dyDescent="0.3">
      <c r="A550" t="str">
        <f t="shared" ca="1" si="48"/>
        <v>zT6q1m</v>
      </c>
      <c r="B550">
        <f t="shared" ca="1" si="50"/>
        <v>6</v>
      </c>
      <c r="C550" t="str">
        <f t="shared" ca="1" si="52"/>
        <v>z</v>
      </c>
      <c r="D550" t="str">
        <f t="shared" ca="1" si="51"/>
        <v>T</v>
      </c>
      <c r="E550" t="str">
        <f t="shared" ca="1" si="51"/>
        <v>6</v>
      </c>
      <c r="F550" t="str">
        <f t="shared" ca="1" si="51"/>
        <v>q</v>
      </c>
      <c r="G550" t="str">
        <f t="shared" ca="1" si="51"/>
        <v>1</v>
      </c>
      <c r="H550" t="str">
        <f t="shared" ca="1" si="51"/>
        <v>m</v>
      </c>
      <c r="I550" t="str">
        <f t="shared" ca="1" si="51"/>
        <v/>
      </c>
      <c r="J550" t="str">
        <f t="shared" ca="1" si="51"/>
        <v/>
      </c>
      <c r="K550" t="str">
        <f t="shared" ca="1" si="51"/>
        <v/>
      </c>
      <c r="L550" t="str">
        <f t="shared" ca="1" si="51"/>
        <v/>
      </c>
      <c r="M550" t="str">
        <f t="shared" ca="1" si="51"/>
        <v/>
      </c>
      <c r="N550" t="str">
        <f t="shared" ca="1" si="51"/>
        <v/>
      </c>
    </row>
    <row r="551" spans="1:14" x14ac:dyDescent="0.3">
      <c r="A551" t="str">
        <f t="shared" ca="1" si="48"/>
        <v>YIvoMR</v>
      </c>
      <c r="B551">
        <f t="shared" ca="1" si="50"/>
        <v>6</v>
      </c>
      <c r="C551" t="str">
        <f t="shared" ca="1" si="52"/>
        <v>Y</v>
      </c>
      <c r="D551" t="str">
        <f t="shared" ca="1" si="51"/>
        <v>I</v>
      </c>
      <c r="E551" t="str">
        <f t="shared" ca="1" si="51"/>
        <v>v</v>
      </c>
      <c r="F551" t="str">
        <f t="shared" ca="1" si="51"/>
        <v>o</v>
      </c>
      <c r="G551" t="str">
        <f t="shared" ca="1" si="51"/>
        <v>M</v>
      </c>
      <c r="H551" t="str">
        <f t="shared" ca="1" si="51"/>
        <v>R</v>
      </c>
      <c r="I551" t="str">
        <f t="shared" ca="1" si="51"/>
        <v/>
      </c>
      <c r="J551" t="str">
        <f t="shared" ca="1" si="51"/>
        <v/>
      </c>
      <c r="K551" t="str">
        <f t="shared" ca="1" si="51"/>
        <v/>
      </c>
      <c r="L551" t="str">
        <f t="shared" ca="1" si="51"/>
        <v/>
      </c>
      <c r="M551" t="str">
        <f t="shared" ca="1" si="51"/>
        <v/>
      </c>
      <c r="N551" t="str">
        <f t="shared" ca="1" si="51"/>
        <v/>
      </c>
    </row>
    <row r="552" spans="1:14" x14ac:dyDescent="0.3">
      <c r="A552" t="str">
        <f t="shared" ca="1" si="48"/>
        <v>WkDRTmXJv</v>
      </c>
      <c r="B552">
        <f t="shared" ca="1" si="50"/>
        <v>9</v>
      </c>
      <c r="C552" t="str">
        <f t="shared" ca="1" si="52"/>
        <v>W</v>
      </c>
      <c r="D552" t="str">
        <f t="shared" ca="1" si="51"/>
        <v>k</v>
      </c>
      <c r="E552" t="str">
        <f t="shared" ca="1" si="51"/>
        <v>D</v>
      </c>
      <c r="F552" t="str">
        <f t="shared" ca="1" si="51"/>
        <v>R</v>
      </c>
      <c r="G552" t="str">
        <f t="shared" ca="1" si="51"/>
        <v>T</v>
      </c>
      <c r="H552" t="str">
        <f t="shared" ca="1" si="51"/>
        <v>m</v>
      </c>
      <c r="I552" t="str">
        <f t="shared" ca="1" si="51"/>
        <v>X</v>
      </c>
      <c r="J552" t="str">
        <f t="shared" ca="1" si="51"/>
        <v>J</v>
      </c>
      <c r="K552" t="str">
        <f t="shared" ca="1" si="51"/>
        <v>v</v>
      </c>
      <c r="L552" t="str">
        <f t="shared" ca="1" si="51"/>
        <v/>
      </c>
      <c r="M552" t="str">
        <f t="shared" ca="1" si="51"/>
        <v/>
      </c>
      <c r="N552" t="str">
        <f t="shared" ca="1" si="51"/>
        <v/>
      </c>
    </row>
    <row r="553" spans="1:14" x14ac:dyDescent="0.3">
      <c r="A553" t="str">
        <f t="shared" ca="1" si="48"/>
        <v>Mnw0tO</v>
      </c>
      <c r="B553">
        <f t="shared" ca="1" si="50"/>
        <v>6</v>
      </c>
      <c r="C553" t="str">
        <f t="shared" ca="1" si="52"/>
        <v>M</v>
      </c>
      <c r="D553" t="str">
        <f t="shared" ca="1" si="51"/>
        <v>n</v>
      </c>
      <c r="E553" t="str">
        <f t="shared" ca="1" si="51"/>
        <v>w</v>
      </c>
      <c r="F553" t="str">
        <f t="shared" ca="1" si="51"/>
        <v>0</v>
      </c>
      <c r="G553" t="str">
        <f t="shared" ca="1" si="51"/>
        <v>t</v>
      </c>
      <c r="H553" t="str">
        <f t="shared" ca="1" si="51"/>
        <v>O</v>
      </c>
      <c r="I553" t="str">
        <f t="shared" ca="1" si="51"/>
        <v/>
      </c>
      <c r="J553" t="str">
        <f t="shared" ca="1" si="51"/>
        <v/>
      </c>
      <c r="K553" t="str">
        <f t="shared" ca="1" si="51"/>
        <v/>
      </c>
      <c r="L553" t="str">
        <f t="shared" ca="1" si="51"/>
        <v/>
      </c>
      <c r="M553" t="str">
        <f t="shared" ca="1" si="51"/>
        <v/>
      </c>
      <c r="N553" t="str">
        <f t="shared" ca="1" si="51"/>
        <v/>
      </c>
    </row>
    <row r="554" spans="1:14" x14ac:dyDescent="0.3">
      <c r="A554" t="str">
        <f t="shared" ca="1" si="48"/>
        <v>z0ug7GQ7122</v>
      </c>
      <c r="B554">
        <f t="shared" ca="1" si="50"/>
        <v>11</v>
      </c>
      <c r="C554" t="str">
        <f t="shared" ca="1" si="52"/>
        <v>z</v>
      </c>
      <c r="D554" t="str">
        <f t="shared" ca="1" si="51"/>
        <v>0</v>
      </c>
      <c r="E554" t="str">
        <f t="shared" ca="1" si="51"/>
        <v>u</v>
      </c>
      <c r="F554" t="str">
        <f t="shared" ca="1" si="51"/>
        <v>g</v>
      </c>
      <c r="G554" t="str">
        <f t="shared" ca="1" si="51"/>
        <v>7</v>
      </c>
      <c r="H554" t="str">
        <f t="shared" ca="1" si="51"/>
        <v>G</v>
      </c>
      <c r="I554" t="str">
        <f t="shared" ca="1" si="51"/>
        <v>Q</v>
      </c>
      <c r="J554" t="str">
        <f t="shared" ca="1" si="51"/>
        <v>7</v>
      </c>
      <c r="K554" t="str">
        <f t="shared" ca="1" si="51"/>
        <v>1</v>
      </c>
      <c r="L554" t="str">
        <f t="shared" ca="1" si="51"/>
        <v>2</v>
      </c>
      <c r="M554" t="str">
        <f t="shared" ca="1" si="51"/>
        <v>2</v>
      </c>
      <c r="N554" t="str">
        <f t="shared" ca="1" si="51"/>
        <v/>
      </c>
    </row>
    <row r="555" spans="1:14" x14ac:dyDescent="0.3">
      <c r="A555" t="str">
        <f t="shared" ca="1" si="48"/>
        <v>gboEWA</v>
      </c>
      <c r="B555">
        <f t="shared" ca="1" si="50"/>
        <v>6</v>
      </c>
      <c r="C555" t="str">
        <f t="shared" ca="1" si="52"/>
        <v>g</v>
      </c>
      <c r="D555" t="str">
        <f t="shared" ca="1" si="51"/>
        <v>b</v>
      </c>
      <c r="E555" t="str">
        <f t="shared" ca="1" si="51"/>
        <v>o</v>
      </c>
      <c r="F555" t="str">
        <f t="shared" ca="1" si="51"/>
        <v>E</v>
      </c>
      <c r="G555" t="str">
        <f t="shared" ca="1" si="51"/>
        <v>W</v>
      </c>
      <c r="H555" t="str">
        <f t="shared" ca="1" si="51"/>
        <v>A</v>
      </c>
      <c r="I555" t="str">
        <f t="shared" ca="1" si="51"/>
        <v/>
      </c>
      <c r="J555" t="str">
        <f t="shared" ca="1" si="51"/>
        <v/>
      </c>
      <c r="K555" t="str">
        <f t="shared" ca="1" si="51"/>
        <v/>
      </c>
      <c r="L555" t="str">
        <f t="shared" ca="1" si="51"/>
        <v/>
      </c>
      <c r="M555" t="str">
        <f t="shared" ca="1" si="51"/>
        <v/>
      </c>
      <c r="N555" t="str">
        <f t="shared" ca="1" si="51"/>
        <v/>
      </c>
    </row>
    <row r="556" spans="1:14" x14ac:dyDescent="0.3">
      <c r="A556" t="str">
        <f t="shared" ca="1" si="48"/>
        <v>pAZYH1MHz8</v>
      </c>
      <c r="B556">
        <f t="shared" ca="1" si="50"/>
        <v>10</v>
      </c>
      <c r="C556" t="str">
        <f t="shared" ca="1" si="52"/>
        <v>p</v>
      </c>
      <c r="D556" t="str">
        <f t="shared" ca="1" si="51"/>
        <v>A</v>
      </c>
      <c r="E556" t="str">
        <f t="shared" ca="1" si="51"/>
        <v>Z</v>
      </c>
      <c r="F556" t="str">
        <f t="shared" ca="1" si="51"/>
        <v>Y</v>
      </c>
      <c r="G556" t="str">
        <f t="shared" ca="1" si="51"/>
        <v>H</v>
      </c>
      <c r="H556" t="str">
        <f t="shared" ca="1" si="51"/>
        <v>1</v>
      </c>
      <c r="I556" t="str">
        <f t="shared" ca="1" si="51"/>
        <v>M</v>
      </c>
      <c r="J556" t="str">
        <f t="shared" ca="1" si="51"/>
        <v>H</v>
      </c>
      <c r="K556" t="str">
        <f t="shared" ca="1" si="51"/>
        <v>z</v>
      </c>
      <c r="L556" t="str">
        <f t="shared" ca="1" si="51"/>
        <v>8</v>
      </c>
      <c r="M556" t="str">
        <f t="shared" ca="1" si="51"/>
        <v/>
      </c>
      <c r="N556" t="str">
        <f t="shared" ca="1" si="51"/>
        <v/>
      </c>
    </row>
    <row r="557" spans="1:14" x14ac:dyDescent="0.3">
      <c r="A557" t="str">
        <f t="shared" ca="1" si="48"/>
        <v>g09k44zd</v>
      </c>
      <c r="B557">
        <f t="shared" ca="1" si="50"/>
        <v>8</v>
      </c>
      <c r="C557" t="str">
        <f t="shared" ca="1" si="52"/>
        <v>g</v>
      </c>
      <c r="D557" t="str">
        <f t="shared" ca="1" si="51"/>
        <v>0</v>
      </c>
      <c r="E557" t="str">
        <f t="shared" ca="1" si="51"/>
        <v>9</v>
      </c>
      <c r="F557" t="str">
        <f t="shared" ca="1" si="51"/>
        <v>k</v>
      </c>
      <c r="G557" t="str">
        <f t="shared" ca="1" si="51"/>
        <v>4</v>
      </c>
      <c r="H557" t="str">
        <f t="shared" ca="1" si="51"/>
        <v>4</v>
      </c>
      <c r="I557" t="str">
        <f t="shared" ca="1" si="51"/>
        <v>z</v>
      </c>
      <c r="J557" t="str">
        <f t="shared" ca="1" si="51"/>
        <v>d</v>
      </c>
      <c r="K557" t="str">
        <f t="shared" ca="1" si="51"/>
        <v/>
      </c>
      <c r="L557" t="str">
        <f t="shared" ca="1" si="51"/>
        <v/>
      </c>
      <c r="M557" t="str">
        <f t="shared" ca="1" si="51"/>
        <v/>
      </c>
      <c r="N557" t="str">
        <f t="shared" ca="1" si="51"/>
        <v/>
      </c>
    </row>
    <row r="558" spans="1:14" x14ac:dyDescent="0.3">
      <c r="A558" t="str">
        <f t="shared" ca="1" si="48"/>
        <v>S11VupU0UevP</v>
      </c>
      <c r="B558">
        <f t="shared" ca="1" si="50"/>
        <v>12</v>
      </c>
      <c r="C558" t="str">
        <f t="shared" ca="1" si="52"/>
        <v>S</v>
      </c>
      <c r="D558" t="str">
        <f t="shared" ca="1" si="51"/>
        <v>1</v>
      </c>
      <c r="E558" t="str">
        <f t="shared" ca="1" si="51"/>
        <v>1</v>
      </c>
      <c r="F558" t="str">
        <f t="shared" ca="1" si="51"/>
        <v>V</v>
      </c>
      <c r="G558" t="str">
        <f t="shared" ca="1" si="51"/>
        <v>u</v>
      </c>
      <c r="H558" t="str">
        <f t="shared" ca="1" si="51"/>
        <v>p</v>
      </c>
      <c r="I558" t="str">
        <f t="shared" ca="1" si="51"/>
        <v>U</v>
      </c>
      <c r="J558" t="str">
        <f t="shared" ca="1" si="51"/>
        <v>0</v>
      </c>
      <c r="K558" t="str">
        <f t="shared" ca="1" si="51"/>
        <v>U</v>
      </c>
      <c r="L558" t="str">
        <f t="shared" ca="1" si="51"/>
        <v>e</v>
      </c>
      <c r="M558" t="str">
        <f t="shared" ca="1" si="51"/>
        <v>v</v>
      </c>
      <c r="N558" t="str">
        <f t="shared" ca="1" si="51"/>
        <v>P</v>
      </c>
    </row>
    <row r="559" spans="1:14" x14ac:dyDescent="0.3">
      <c r="A559" t="str">
        <f t="shared" ca="1" si="48"/>
        <v>ceIyH6N2</v>
      </c>
      <c r="B559">
        <f t="shared" ca="1" si="50"/>
        <v>8</v>
      </c>
      <c r="C559" t="str">
        <f t="shared" ca="1" si="52"/>
        <v>c</v>
      </c>
      <c r="D559" t="str">
        <f t="shared" ca="1" si="51"/>
        <v>e</v>
      </c>
      <c r="E559" t="str">
        <f t="shared" ca="1" si="51"/>
        <v>I</v>
      </c>
      <c r="F559" t="str">
        <f t="shared" ca="1" si="51"/>
        <v>y</v>
      </c>
      <c r="G559" t="str">
        <f t="shared" ca="1" si="51"/>
        <v>H</v>
      </c>
      <c r="H559" t="str">
        <f t="shared" ref="D559:N622" ca="1" si="53">IF($B559&gt;=H$2,IF(RANDBETWEEN(1,3)=1,CHAR(RANDBETWEEN(48,57)),IF(RANDBETWEEN(2,3)=2,CHAR(RANDBETWEEN(65,90)),CHAR(RANDBETWEEN(97,122)))),"")</f>
        <v>6</v>
      </c>
      <c r="I559" t="str">
        <f t="shared" ca="1" si="53"/>
        <v>N</v>
      </c>
      <c r="J559" t="str">
        <f t="shared" ca="1" si="53"/>
        <v>2</v>
      </c>
      <c r="K559" t="str">
        <f t="shared" ca="1" si="53"/>
        <v/>
      </c>
      <c r="L559" t="str">
        <f t="shared" ca="1" si="53"/>
        <v/>
      </c>
      <c r="M559" t="str">
        <f t="shared" ca="1" si="53"/>
        <v/>
      </c>
      <c r="N559" t="str">
        <f t="shared" ca="1" si="53"/>
        <v/>
      </c>
    </row>
    <row r="560" spans="1:14" x14ac:dyDescent="0.3">
      <c r="A560" t="str">
        <f t="shared" ca="1" si="48"/>
        <v>nLIb2aEBtMq</v>
      </c>
      <c r="B560">
        <f t="shared" ca="1" si="50"/>
        <v>11</v>
      </c>
      <c r="C560" t="str">
        <f t="shared" ca="1" si="52"/>
        <v>n</v>
      </c>
      <c r="D560" t="str">
        <f t="shared" ca="1" si="53"/>
        <v>L</v>
      </c>
      <c r="E560" t="str">
        <f t="shared" ca="1" si="53"/>
        <v>I</v>
      </c>
      <c r="F560" t="str">
        <f t="shared" ca="1" si="53"/>
        <v>b</v>
      </c>
      <c r="G560" t="str">
        <f t="shared" ca="1" si="53"/>
        <v>2</v>
      </c>
      <c r="H560" t="str">
        <f t="shared" ca="1" si="53"/>
        <v>a</v>
      </c>
      <c r="I560" t="str">
        <f t="shared" ca="1" si="53"/>
        <v>E</v>
      </c>
      <c r="J560" t="str">
        <f t="shared" ca="1" si="53"/>
        <v>B</v>
      </c>
      <c r="K560" t="str">
        <f t="shared" ca="1" si="53"/>
        <v>t</v>
      </c>
      <c r="L560" t="str">
        <f t="shared" ca="1" si="53"/>
        <v>M</v>
      </c>
      <c r="M560" t="str">
        <f t="shared" ca="1" si="53"/>
        <v>q</v>
      </c>
      <c r="N560" t="str">
        <f t="shared" ca="1" si="53"/>
        <v/>
      </c>
    </row>
    <row r="561" spans="1:14" x14ac:dyDescent="0.3">
      <c r="A561" t="str">
        <f t="shared" ca="1" si="48"/>
        <v>Gt4rlS</v>
      </c>
      <c r="B561">
        <f t="shared" ca="1" si="50"/>
        <v>6</v>
      </c>
      <c r="C561" t="str">
        <f t="shared" ca="1" si="52"/>
        <v>G</v>
      </c>
      <c r="D561" t="str">
        <f t="shared" ca="1" si="53"/>
        <v>t</v>
      </c>
      <c r="E561" t="str">
        <f t="shared" ca="1" si="53"/>
        <v>4</v>
      </c>
      <c r="F561" t="str">
        <f t="shared" ca="1" si="53"/>
        <v>r</v>
      </c>
      <c r="G561" t="str">
        <f t="shared" ca="1" si="53"/>
        <v>l</v>
      </c>
      <c r="H561" t="str">
        <f t="shared" ca="1" si="53"/>
        <v>S</v>
      </c>
      <c r="I561" t="str">
        <f t="shared" ca="1" si="53"/>
        <v/>
      </c>
      <c r="J561" t="str">
        <f t="shared" ca="1" si="53"/>
        <v/>
      </c>
      <c r="K561" t="str">
        <f t="shared" ca="1" si="53"/>
        <v/>
      </c>
      <c r="L561" t="str">
        <f t="shared" ca="1" si="53"/>
        <v/>
      </c>
      <c r="M561" t="str">
        <f t="shared" ca="1" si="53"/>
        <v/>
      </c>
      <c r="N561" t="str">
        <f t="shared" ca="1" si="53"/>
        <v/>
      </c>
    </row>
    <row r="562" spans="1:14" x14ac:dyDescent="0.3">
      <c r="A562" t="str">
        <f t="shared" ca="1" si="48"/>
        <v>wt3VE44</v>
      </c>
      <c r="B562">
        <f t="shared" ca="1" si="50"/>
        <v>7</v>
      </c>
      <c r="C562" t="str">
        <f t="shared" ca="1" si="52"/>
        <v>w</v>
      </c>
      <c r="D562" t="str">
        <f t="shared" ca="1" si="53"/>
        <v>t</v>
      </c>
      <c r="E562" t="str">
        <f t="shared" ca="1" si="53"/>
        <v>3</v>
      </c>
      <c r="F562" t="str">
        <f t="shared" ca="1" si="53"/>
        <v>V</v>
      </c>
      <c r="G562" t="str">
        <f t="shared" ca="1" si="53"/>
        <v>E</v>
      </c>
      <c r="H562" t="str">
        <f t="shared" ca="1" si="53"/>
        <v>4</v>
      </c>
      <c r="I562" t="str">
        <f t="shared" ca="1" si="53"/>
        <v>4</v>
      </c>
      <c r="J562" t="str">
        <f t="shared" ca="1" si="53"/>
        <v/>
      </c>
      <c r="K562" t="str">
        <f t="shared" ca="1" si="53"/>
        <v/>
      </c>
      <c r="L562" t="str">
        <f t="shared" ca="1" si="53"/>
        <v/>
      </c>
      <c r="M562" t="str">
        <f t="shared" ca="1" si="53"/>
        <v/>
      </c>
      <c r="N562" t="str">
        <f t="shared" ca="1" si="53"/>
        <v/>
      </c>
    </row>
    <row r="563" spans="1:14" x14ac:dyDescent="0.3">
      <c r="A563" t="str">
        <f t="shared" ca="1" si="48"/>
        <v>cTZ542ztHM</v>
      </c>
      <c r="B563">
        <f t="shared" ca="1" si="50"/>
        <v>10</v>
      </c>
      <c r="C563" t="str">
        <f t="shared" ca="1" si="52"/>
        <v>c</v>
      </c>
      <c r="D563" t="str">
        <f t="shared" ca="1" si="53"/>
        <v>T</v>
      </c>
      <c r="E563" t="str">
        <f t="shared" ca="1" si="53"/>
        <v>Z</v>
      </c>
      <c r="F563" t="str">
        <f t="shared" ca="1" si="53"/>
        <v>5</v>
      </c>
      <c r="G563" t="str">
        <f t="shared" ca="1" si="53"/>
        <v>4</v>
      </c>
      <c r="H563" t="str">
        <f t="shared" ca="1" si="53"/>
        <v>2</v>
      </c>
      <c r="I563" t="str">
        <f t="shared" ca="1" si="53"/>
        <v>z</v>
      </c>
      <c r="J563" t="str">
        <f t="shared" ca="1" si="53"/>
        <v>t</v>
      </c>
      <c r="K563" t="str">
        <f t="shared" ca="1" si="53"/>
        <v>H</v>
      </c>
      <c r="L563" t="str">
        <f t="shared" ca="1" si="53"/>
        <v>M</v>
      </c>
      <c r="M563" t="str">
        <f t="shared" ca="1" si="53"/>
        <v/>
      </c>
      <c r="N563" t="str">
        <f t="shared" ca="1" si="53"/>
        <v/>
      </c>
    </row>
    <row r="564" spans="1:14" x14ac:dyDescent="0.3">
      <c r="A564" t="str">
        <f t="shared" ca="1" si="48"/>
        <v>1NLVrx07jr3J</v>
      </c>
      <c r="B564">
        <f t="shared" ca="1" si="50"/>
        <v>12</v>
      </c>
      <c r="C564" t="str">
        <f t="shared" ca="1" si="52"/>
        <v>1</v>
      </c>
      <c r="D564" t="str">
        <f t="shared" ca="1" si="53"/>
        <v>N</v>
      </c>
      <c r="E564" t="str">
        <f t="shared" ca="1" si="53"/>
        <v>L</v>
      </c>
      <c r="F564" t="str">
        <f t="shared" ca="1" si="53"/>
        <v>V</v>
      </c>
      <c r="G564" t="str">
        <f t="shared" ca="1" si="53"/>
        <v>r</v>
      </c>
      <c r="H564" t="str">
        <f t="shared" ca="1" si="53"/>
        <v>x</v>
      </c>
      <c r="I564" t="str">
        <f t="shared" ca="1" si="53"/>
        <v>0</v>
      </c>
      <c r="J564" t="str">
        <f t="shared" ca="1" si="53"/>
        <v>7</v>
      </c>
      <c r="K564" t="str">
        <f t="shared" ca="1" si="53"/>
        <v>j</v>
      </c>
      <c r="L564" t="str">
        <f t="shared" ca="1" si="53"/>
        <v>r</v>
      </c>
      <c r="M564" t="str">
        <f t="shared" ca="1" si="53"/>
        <v>3</v>
      </c>
      <c r="N564" t="str">
        <f t="shared" ca="1" si="53"/>
        <v>J</v>
      </c>
    </row>
    <row r="565" spans="1:14" x14ac:dyDescent="0.3">
      <c r="A565" t="str">
        <f t="shared" ca="1" si="48"/>
        <v>CUXi9o</v>
      </c>
      <c r="B565">
        <f t="shared" ca="1" si="50"/>
        <v>6</v>
      </c>
      <c r="C565" t="str">
        <f t="shared" ca="1" si="52"/>
        <v>C</v>
      </c>
      <c r="D565" t="str">
        <f t="shared" ca="1" si="53"/>
        <v>U</v>
      </c>
      <c r="E565" t="str">
        <f t="shared" ca="1" si="53"/>
        <v>X</v>
      </c>
      <c r="F565" t="str">
        <f t="shared" ca="1" si="53"/>
        <v>i</v>
      </c>
      <c r="G565" t="str">
        <f t="shared" ca="1" si="53"/>
        <v>9</v>
      </c>
      <c r="H565" t="str">
        <f t="shared" ca="1" si="53"/>
        <v>o</v>
      </c>
      <c r="I565" t="str">
        <f t="shared" ca="1" si="53"/>
        <v/>
      </c>
      <c r="J565" t="str">
        <f t="shared" ca="1" si="53"/>
        <v/>
      </c>
      <c r="K565" t="str">
        <f t="shared" ca="1" si="53"/>
        <v/>
      </c>
      <c r="L565" t="str">
        <f t="shared" ca="1" si="53"/>
        <v/>
      </c>
      <c r="M565" t="str">
        <f t="shared" ca="1" si="53"/>
        <v/>
      </c>
      <c r="N565" t="str">
        <f t="shared" ca="1" si="53"/>
        <v/>
      </c>
    </row>
    <row r="566" spans="1:14" x14ac:dyDescent="0.3">
      <c r="A566" t="str">
        <f t="shared" ca="1" si="48"/>
        <v>Lx70E4KU4L</v>
      </c>
      <c r="B566">
        <f t="shared" ca="1" si="50"/>
        <v>10</v>
      </c>
      <c r="C566" t="str">
        <f t="shared" ca="1" si="52"/>
        <v>L</v>
      </c>
      <c r="D566" t="str">
        <f t="shared" ca="1" si="53"/>
        <v>x</v>
      </c>
      <c r="E566" t="str">
        <f t="shared" ca="1" si="53"/>
        <v>7</v>
      </c>
      <c r="F566" t="str">
        <f t="shared" ca="1" si="53"/>
        <v>0</v>
      </c>
      <c r="G566" t="str">
        <f t="shared" ca="1" si="53"/>
        <v>E</v>
      </c>
      <c r="H566" t="str">
        <f t="shared" ca="1" si="53"/>
        <v>4</v>
      </c>
      <c r="I566" t="str">
        <f t="shared" ca="1" si="53"/>
        <v>K</v>
      </c>
      <c r="J566" t="str">
        <f t="shared" ca="1" si="53"/>
        <v>U</v>
      </c>
      <c r="K566" t="str">
        <f t="shared" ca="1" si="53"/>
        <v>4</v>
      </c>
      <c r="L566" t="str">
        <f t="shared" ca="1" si="53"/>
        <v>L</v>
      </c>
      <c r="M566" t="str">
        <f t="shared" ca="1" si="53"/>
        <v/>
      </c>
      <c r="N566" t="str">
        <f t="shared" ca="1" si="53"/>
        <v/>
      </c>
    </row>
    <row r="567" spans="1:14" x14ac:dyDescent="0.3">
      <c r="A567" t="str">
        <f t="shared" ca="1" si="48"/>
        <v>x1Ad92FLLF</v>
      </c>
      <c r="B567">
        <f t="shared" ca="1" si="50"/>
        <v>10</v>
      </c>
      <c r="C567" t="str">
        <f t="shared" ca="1" si="52"/>
        <v>x</v>
      </c>
      <c r="D567" t="str">
        <f t="shared" ca="1" si="53"/>
        <v>1</v>
      </c>
      <c r="E567" t="str">
        <f t="shared" ca="1" si="53"/>
        <v>A</v>
      </c>
      <c r="F567" t="str">
        <f t="shared" ca="1" si="53"/>
        <v>d</v>
      </c>
      <c r="G567" t="str">
        <f t="shared" ca="1" si="53"/>
        <v>9</v>
      </c>
      <c r="H567" t="str">
        <f t="shared" ca="1" si="53"/>
        <v>2</v>
      </c>
      <c r="I567" t="str">
        <f t="shared" ca="1" si="53"/>
        <v>F</v>
      </c>
      <c r="J567" t="str">
        <f t="shared" ca="1" si="53"/>
        <v>L</v>
      </c>
      <c r="K567" t="str">
        <f t="shared" ca="1" si="53"/>
        <v>L</v>
      </c>
      <c r="L567" t="str">
        <f t="shared" ca="1" si="53"/>
        <v>F</v>
      </c>
      <c r="M567" t="str">
        <f t="shared" ca="1" si="53"/>
        <v/>
      </c>
      <c r="N567" t="str">
        <f t="shared" ca="1" si="53"/>
        <v/>
      </c>
    </row>
    <row r="568" spans="1:14" x14ac:dyDescent="0.3">
      <c r="A568" t="str">
        <f t="shared" ca="1" si="48"/>
        <v>pPH8h7</v>
      </c>
      <c r="B568">
        <f t="shared" ca="1" si="50"/>
        <v>6</v>
      </c>
      <c r="C568" t="str">
        <f t="shared" ca="1" si="52"/>
        <v>p</v>
      </c>
      <c r="D568" t="str">
        <f t="shared" ca="1" si="53"/>
        <v>P</v>
      </c>
      <c r="E568" t="str">
        <f t="shared" ca="1" si="53"/>
        <v>H</v>
      </c>
      <c r="F568" t="str">
        <f t="shared" ca="1" si="53"/>
        <v>8</v>
      </c>
      <c r="G568" t="str">
        <f t="shared" ca="1" si="53"/>
        <v>h</v>
      </c>
      <c r="H568" t="str">
        <f t="shared" ca="1" si="53"/>
        <v>7</v>
      </c>
      <c r="I568" t="str">
        <f t="shared" ca="1" si="53"/>
        <v/>
      </c>
      <c r="J568" t="str">
        <f t="shared" ca="1" si="53"/>
        <v/>
      </c>
      <c r="K568" t="str">
        <f t="shared" ca="1" si="53"/>
        <v/>
      </c>
      <c r="L568" t="str">
        <f t="shared" ca="1" si="53"/>
        <v/>
      </c>
      <c r="M568" t="str">
        <f t="shared" ca="1" si="53"/>
        <v/>
      </c>
      <c r="N568" t="str">
        <f t="shared" ca="1" si="53"/>
        <v/>
      </c>
    </row>
    <row r="569" spans="1:14" x14ac:dyDescent="0.3">
      <c r="A569" t="str">
        <f t="shared" ca="1" si="48"/>
        <v>QvbjNWB</v>
      </c>
      <c r="B569">
        <f t="shared" ca="1" si="50"/>
        <v>7</v>
      </c>
      <c r="C569" t="str">
        <f t="shared" ca="1" si="52"/>
        <v>Q</v>
      </c>
      <c r="D569" t="str">
        <f t="shared" ca="1" si="53"/>
        <v>v</v>
      </c>
      <c r="E569" t="str">
        <f t="shared" ca="1" si="53"/>
        <v>b</v>
      </c>
      <c r="F569" t="str">
        <f t="shared" ca="1" si="53"/>
        <v>j</v>
      </c>
      <c r="G569" t="str">
        <f t="shared" ca="1" si="53"/>
        <v>N</v>
      </c>
      <c r="H569" t="str">
        <f t="shared" ca="1" si="53"/>
        <v>W</v>
      </c>
      <c r="I569" t="str">
        <f t="shared" ca="1" si="53"/>
        <v>B</v>
      </c>
      <c r="J569" t="str">
        <f t="shared" ca="1" si="53"/>
        <v/>
      </c>
      <c r="K569" t="str">
        <f t="shared" ca="1" si="53"/>
        <v/>
      </c>
      <c r="L569" t="str">
        <f t="shared" ca="1" si="53"/>
        <v/>
      </c>
      <c r="M569" t="str">
        <f t="shared" ca="1" si="53"/>
        <v/>
      </c>
      <c r="N569" t="str">
        <f t="shared" ca="1" si="53"/>
        <v/>
      </c>
    </row>
    <row r="570" spans="1:14" x14ac:dyDescent="0.3">
      <c r="A570" t="str">
        <f t="shared" ca="1" si="48"/>
        <v>0slDJ1K</v>
      </c>
      <c r="B570">
        <f t="shared" ca="1" si="50"/>
        <v>7</v>
      </c>
      <c r="C570" t="str">
        <f t="shared" ca="1" si="52"/>
        <v>0</v>
      </c>
      <c r="D570" t="str">
        <f t="shared" ca="1" si="53"/>
        <v>s</v>
      </c>
      <c r="E570" t="str">
        <f t="shared" ca="1" si="53"/>
        <v>l</v>
      </c>
      <c r="F570" t="str">
        <f t="shared" ca="1" si="53"/>
        <v>D</v>
      </c>
      <c r="G570" t="str">
        <f t="shared" ca="1" si="53"/>
        <v>J</v>
      </c>
      <c r="H570" t="str">
        <f t="shared" ca="1" si="53"/>
        <v>1</v>
      </c>
      <c r="I570" t="str">
        <f t="shared" ca="1" si="53"/>
        <v>K</v>
      </c>
      <c r="J570" t="str">
        <f t="shared" ca="1" si="53"/>
        <v/>
      </c>
      <c r="K570" t="str">
        <f t="shared" ca="1" si="53"/>
        <v/>
      </c>
      <c r="L570" t="str">
        <f t="shared" ca="1" si="53"/>
        <v/>
      </c>
      <c r="M570" t="str">
        <f t="shared" ca="1" si="53"/>
        <v/>
      </c>
      <c r="N570" t="str">
        <f t="shared" ca="1" si="53"/>
        <v/>
      </c>
    </row>
    <row r="571" spans="1:14" x14ac:dyDescent="0.3">
      <c r="A571" t="str">
        <f t="shared" ref="A571:A634" ca="1" si="54">TRIM(C571&amp;D571&amp;E571&amp;F571&amp;G571&amp;H571&amp;I571&amp;J571&amp;K571&amp;L571&amp;M571&amp;N571)</f>
        <v>19TY0g05iCm</v>
      </c>
      <c r="B571">
        <f t="shared" ca="1" si="50"/>
        <v>11</v>
      </c>
      <c r="C571" t="str">
        <f t="shared" ca="1" si="52"/>
        <v>1</v>
      </c>
      <c r="D571" t="str">
        <f t="shared" ca="1" si="53"/>
        <v>9</v>
      </c>
      <c r="E571" t="str">
        <f t="shared" ca="1" si="53"/>
        <v>T</v>
      </c>
      <c r="F571" t="str">
        <f t="shared" ca="1" si="53"/>
        <v>Y</v>
      </c>
      <c r="G571" t="str">
        <f t="shared" ca="1" si="53"/>
        <v>0</v>
      </c>
      <c r="H571" t="str">
        <f t="shared" ca="1" si="53"/>
        <v>g</v>
      </c>
      <c r="I571" t="str">
        <f t="shared" ca="1" si="53"/>
        <v>0</v>
      </c>
      <c r="J571" t="str">
        <f t="shared" ca="1" si="53"/>
        <v>5</v>
      </c>
      <c r="K571" t="str">
        <f t="shared" ca="1" si="53"/>
        <v>i</v>
      </c>
      <c r="L571" t="str">
        <f t="shared" ca="1" si="53"/>
        <v>C</v>
      </c>
      <c r="M571" t="str">
        <f t="shared" ca="1" si="53"/>
        <v>m</v>
      </c>
      <c r="N571" t="str">
        <f t="shared" ca="1" si="53"/>
        <v/>
      </c>
    </row>
    <row r="572" spans="1:14" x14ac:dyDescent="0.3">
      <c r="A572" t="str">
        <f t="shared" ca="1" si="54"/>
        <v>I70x6dAnM4GJ</v>
      </c>
      <c r="B572">
        <f t="shared" ca="1" si="50"/>
        <v>12</v>
      </c>
      <c r="C572" t="str">
        <f t="shared" ca="1" si="52"/>
        <v>I</v>
      </c>
      <c r="D572" t="str">
        <f t="shared" ca="1" si="53"/>
        <v>7</v>
      </c>
      <c r="E572" t="str">
        <f t="shared" ca="1" si="53"/>
        <v>0</v>
      </c>
      <c r="F572" t="str">
        <f t="shared" ca="1" si="53"/>
        <v>x</v>
      </c>
      <c r="G572" t="str">
        <f t="shared" ca="1" si="53"/>
        <v>6</v>
      </c>
      <c r="H572" t="str">
        <f t="shared" ca="1" si="53"/>
        <v>d</v>
      </c>
      <c r="I572" t="str">
        <f t="shared" ca="1" si="53"/>
        <v>A</v>
      </c>
      <c r="J572" t="str">
        <f t="shared" ca="1" si="53"/>
        <v>n</v>
      </c>
      <c r="K572" t="str">
        <f t="shared" ca="1" si="53"/>
        <v>M</v>
      </c>
      <c r="L572" t="str">
        <f t="shared" ca="1" si="53"/>
        <v>4</v>
      </c>
      <c r="M572" t="str">
        <f t="shared" ca="1" si="53"/>
        <v>G</v>
      </c>
      <c r="N572" t="str">
        <f t="shared" ca="1" si="53"/>
        <v>J</v>
      </c>
    </row>
    <row r="573" spans="1:14" x14ac:dyDescent="0.3">
      <c r="A573" t="str">
        <f t="shared" ca="1" si="54"/>
        <v>ZrCQPQ</v>
      </c>
      <c r="B573">
        <f t="shared" ca="1" si="50"/>
        <v>6</v>
      </c>
      <c r="C573" t="str">
        <f t="shared" ca="1" si="52"/>
        <v>Z</v>
      </c>
      <c r="D573" t="str">
        <f t="shared" ca="1" si="53"/>
        <v>r</v>
      </c>
      <c r="E573" t="str">
        <f t="shared" ca="1" si="53"/>
        <v>C</v>
      </c>
      <c r="F573" t="str">
        <f t="shared" ca="1" si="53"/>
        <v>Q</v>
      </c>
      <c r="G573" t="str">
        <f t="shared" ca="1" si="53"/>
        <v>P</v>
      </c>
      <c r="H573" t="str">
        <f t="shared" ca="1" si="53"/>
        <v>Q</v>
      </c>
      <c r="I573" t="str">
        <f t="shared" ca="1" si="53"/>
        <v/>
      </c>
      <c r="J573" t="str">
        <f t="shared" ca="1" si="53"/>
        <v/>
      </c>
      <c r="K573" t="str">
        <f t="shared" ca="1" si="53"/>
        <v/>
      </c>
      <c r="L573" t="str">
        <f t="shared" ca="1" si="53"/>
        <v/>
      </c>
      <c r="M573" t="str">
        <f t="shared" ca="1" si="53"/>
        <v/>
      </c>
      <c r="N573" t="str">
        <f t="shared" ca="1" si="53"/>
        <v/>
      </c>
    </row>
    <row r="574" spans="1:14" x14ac:dyDescent="0.3">
      <c r="A574" t="str">
        <f t="shared" ca="1" si="54"/>
        <v>G1Q273F3VIG</v>
      </c>
      <c r="B574">
        <f t="shared" ca="1" si="50"/>
        <v>11</v>
      </c>
      <c r="C574" t="str">
        <f t="shared" ca="1" si="52"/>
        <v>G</v>
      </c>
      <c r="D574" t="str">
        <f t="shared" ca="1" si="53"/>
        <v>1</v>
      </c>
      <c r="E574" t="str">
        <f t="shared" ca="1" si="53"/>
        <v>Q</v>
      </c>
      <c r="F574" t="str">
        <f t="shared" ca="1" si="53"/>
        <v>2</v>
      </c>
      <c r="G574" t="str">
        <f t="shared" ca="1" si="53"/>
        <v>7</v>
      </c>
      <c r="H574" t="str">
        <f t="shared" ca="1" si="53"/>
        <v>3</v>
      </c>
      <c r="I574" t="str">
        <f t="shared" ca="1" si="53"/>
        <v>F</v>
      </c>
      <c r="J574" t="str">
        <f t="shared" ca="1" si="53"/>
        <v>3</v>
      </c>
      <c r="K574" t="str">
        <f t="shared" ca="1" si="53"/>
        <v>V</v>
      </c>
      <c r="L574" t="str">
        <f t="shared" ca="1" si="53"/>
        <v>I</v>
      </c>
      <c r="M574" t="str">
        <f t="shared" ca="1" si="53"/>
        <v>G</v>
      </c>
      <c r="N574" t="str">
        <f t="shared" ca="1" si="53"/>
        <v/>
      </c>
    </row>
    <row r="575" spans="1:14" x14ac:dyDescent="0.3">
      <c r="A575" t="str">
        <f t="shared" ca="1" si="54"/>
        <v>qo5Bh2qp</v>
      </c>
      <c r="B575">
        <f t="shared" ca="1" si="50"/>
        <v>8</v>
      </c>
      <c r="C575" t="str">
        <f t="shared" ca="1" si="52"/>
        <v>q</v>
      </c>
      <c r="D575" t="str">
        <f t="shared" ca="1" si="53"/>
        <v>o</v>
      </c>
      <c r="E575" t="str">
        <f t="shared" ca="1" si="53"/>
        <v>5</v>
      </c>
      <c r="F575" t="str">
        <f t="shared" ca="1" si="53"/>
        <v>B</v>
      </c>
      <c r="G575" t="str">
        <f t="shared" ca="1" si="53"/>
        <v>h</v>
      </c>
      <c r="H575" t="str">
        <f t="shared" ca="1" si="53"/>
        <v>2</v>
      </c>
      <c r="I575" t="str">
        <f t="shared" ca="1" si="53"/>
        <v>q</v>
      </c>
      <c r="J575" t="str">
        <f t="shared" ca="1" si="53"/>
        <v>p</v>
      </c>
      <c r="K575" t="str">
        <f t="shared" ca="1" si="53"/>
        <v/>
      </c>
      <c r="L575" t="str">
        <f t="shared" ca="1" si="53"/>
        <v/>
      </c>
      <c r="M575" t="str">
        <f t="shared" ca="1" si="53"/>
        <v/>
      </c>
      <c r="N575" t="str">
        <f t="shared" ca="1" si="53"/>
        <v/>
      </c>
    </row>
    <row r="576" spans="1:14" x14ac:dyDescent="0.3">
      <c r="A576" t="str">
        <f t="shared" ca="1" si="54"/>
        <v>aNUWUnq45naf</v>
      </c>
      <c r="B576">
        <f t="shared" ca="1" si="50"/>
        <v>12</v>
      </c>
      <c r="C576" t="str">
        <f t="shared" ca="1" si="52"/>
        <v>a</v>
      </c>
      <c r="D576" t="str">
        <f t="shared" ca="1" si="53"/>
        <v>N</v>
      </c>
      <c r="E576" t="str">
        <f t="shared" ca="1" si="53"/>
        <v>U</v>
      </c>
      <c r="F576" t="str">
        <f t="shared" ca="1" si="53"/>
        <v>W</v>
      </c>
      <c r="G576" t="str">
        <f t="shared" ca="1" si="53"/>
        <v>U</v>
      </c>
      <c r="H576" t="str">
        <f t="shared" ca="1" si="53"/>
        <v>n</v>
      </c>
      <c r="I576" t="str">
        <f t="shared" ca="1" si="53"/>
        <v>q</v>
      </c>
      <c r="J576" t="str">
        <f t="shared" ca="1" si="53"/>
        <v>4</v>
      </c>
      <c r="K576" t="str">
        <f t="shared" ca="1" si="53"/>
        <v>5</v>
      </c>
      <c r="L576" t="str">
        <f t="shared" ca="1" si="53"/>
        <v>n</v>
      </c>
      <c r="M576" t="str">
        <f t="shared" ca="1" si="53"/>
        <v>a</v>
      </c>
      <c r="N576" t="str">
        <f t="shared" ca="1" si="53"/>
        <v>f</v>
      </c>
    </row>
    <row r="577" spans="1:14" x14ac:dyDescent="0.3">
      <c r="A577" t="str">
        <f t="shared" ca="1" si="54"/>
        <v>M01uxwgI</v>
      </c>
      <c r="B577">
        <f t="shared" ca="1" si="50"/>
        <v>8</v>
      </c>
      <c r="C577" t="str">
        <f t="shared" ca="1" si="52"/>
        <v>M</v>
      </c>
      <c r="D577" t="str">
        <f t="shared" ca="1" si="53"/>
        <v>0</v>
      </c>
      <c r="E577" t="str">
        <f t="shared" ca="1" si="53"/>
        <v>1</v>
      </c>
      <c r="F577" t="str">
        <f t="shared" ca="1" si="53"/>
        <v>u</v>
      </c>
      <c r="G577" t="str">
        <f t="shared" ca="1" si="53"/>
        <v>x</v>
      </c>
      <c r="H577" t="str">
        <f t="shared" ca="1" si="53"/>
        <v>w</v>
      </c>
      <c r="I577" t="str">
        <f t="shared" ca="1" si="53"/>
        <v>g</v>
      </c>
      <c r="J577" t="str">
        <f t="shared" ca="1" si="53"/>
        <v>I</v>
      </c>
      <c r="K577" t="str">
        <f t="shared" ca="1" si="53"/>
        <v/>
      </c>
      <c r="L577" t="str">
        <f t="shared" ca="1" si="53"/>
        <v/>
      </c>
      <c r="M577" t="str">
        <f t="shared" ca="1" si="53"/>
        <v/>
      </c>
      <c r="N577" t="str">
        <f t="shared" ca="1" si="53"/>
        <v/>
      </c>
    </row>
    <row r="578" spans="1:14" x14ac:dyDescent="0.3">
      <c r="A578" t="str">
        <f t="shared" ca="1" si="54"/>
        <v>xATfoqX066N</v>
      </c>
      <c r="B578">
        <f t="shared" ca="1" si="50"/>
        <v>11</v>
      </c>
      <c r="C578" t="str">
        <f t="shared" ca="1" si="52"/>
        <v>x</v>
      </c>
      <c r="D578" t="str">
        <f t="shared" ca="1" si="53"/>
        <v>A</v>
      </c>
      <c r="E578" t="str">
        <f t="shared" ca="1" si="53"/>
        <v>T</v>
      </c>
      <c r="F578" t="str">
        <f t="shared" ca="1" si="53"/>
        <v>f</v>
      </c>
      <c r="G578" t="str">
        <f t="shared" ca="1" si="53"/>
        <v>o</v>
      </c>
      <c r="H578" t="str">
        <f t="shared" ca="1" si="53"/>
        <v>q</v>
      </c>
      <c r="I578" t="str">
        <f t="shared" ca="1" si="53"/>
        <v>X</v>
      </c>
      <c r="J578" t="str">
        <f t="shared" ca="1" si="53"/>
        <v>0</v>
      </c>
      <c r="K578" t="str">
        <f t="shared" ca="1" si="53"/>
        <v>6</v>
      </c>
      <c r="L578" t="str">
        <f t="shared" ca="1" si="53"/>
        <v>6</v>
      </c>
      <c r="M578" t="str">
        <f t="shared" ca="1" si="53"/>
        <v>N</v>
      </c>
      <c r="N578" t="str">
        <f t="shared" ca="1" si="53"/>
        <v/>
      </c>
    </row>
    <row r="579" spans="1:14" x14ac:dyDescent="0.3">
      <c r="A579" t="str">
        <f t="shared" ca="1" si="54"/>
        <v>cC1U0xSyJ3P8</v>
      </c>
      <c r="B579">
        <f t="shared" ca="1" si="50"/>
        <v>12</v>
      </c>
      <c r="C579" t="str">
        <f t="shared" ca="1" si="52"/>
        <v>c</v>
      </c>
      <c r="D579" t="str">
        <f t="shared" ca="1" si="53"/>
        <v>C</v>
      </c>
      <c r="E579" t="str">
        <f t="shared" ca="1" si="53"/>
        <v>1</v>
      </c>
      <c r="F579" t="str">
        <f t="shared" ca="1" si="53"/>
        <v>U</v>
      </c>
      <c r="G579" t="str">
        <f t="shared" ca="1" si="53"/>
        <v>0</v>
      </c>
      <c r="H579" t="str">
        <f t="shared" ca="1" si="53"/>
        <v>x</v>
      </c>
      <c r="I579" t="str">
        <f t="shared" ca="1" si="53"/>
        <v>S</v>
      </c>
      <c r="J579" t="str">
        <f t="shared" ca="1" si="53"/>
        <v>y</v>
      </c>
      <c r="K579" t="str">
        <f t="shared" ca="1" si="53"/>
        <v>J</v>
      </c>
      <c r="L579" t="str">
        <f t="shared" ca="1" si="53"/>
        <v>3</v>
      </c>
      <c r="M579" t="str">
        <f t="shared" ca="1" si="53"/>
        <v>P</v>
      </c>
      <c r="N579" t="str">
        <f t="shared" ca="1" si="53"/>
        <v>8</v>
      </c>
    </row>
    <row r="580" spans="1:14" x14ac:dyDescent="0.3">
      <c r="A580" t="str">
        <f t="shared" ca="1" si="54"/>
        <v>9L2Iv7Te3</v>
      </c>
      <c r="B580">
        <f t="shared" ref="B580:B643" ca="1" si="55">RANDBETWEEN(6,12)</f>
        <v>9</v>
      </c>
      <c r="C580" t="str">
        <f t="shared" ca="1" si="52"/>
        <v>9</v>
      </c>
      <c r="D580" t="str">
        <f t="shared" ca="1" si="53"/>
        <v>L</v>
      </c>
      <c r="E580" t="str">
        <f t="shared" ca="1" si="53"/>
        <v>2</v>
      </c>
      <c r="F580" t="str">
        <f t="shared" ca="1" si="53"/>
        <v>I</v>
      </c>
      <c r="G580" t="str">
        <f t="shared" ca="1" si="53"/>
        <v>v</v>
      </c>
      <c r="H580" t="str">
        <f t="shared" ca="1" si="53"/>
        <v>7</v>
      </c>
      <c r="I580" t="str">
        <f t="shared" ca="1" si="53"/>
        <v>T</v>
      </c>
      <c r="J580" t="str">
        <f t="shared" ca="1" si="53"/>
        <v>e</v>
      </c>
      <c r="K580" t="str">
        <f t="shared" ca="1" si="53"/>
        <v>3</v>
      </c>
      <c r="L580" t="str">
        <f t="shared" ca="1" si="53"/>
        <v/>
      </c>
      <c r="M580" t="str">
        <f t="shared" ca="1" si="53"/>
        <v/>
      </c>
      <c r="N580" t="str">
        <f t="shared" ca="1" si="53"/>
        <v/>
      </c>
    </row>
    <row r="581" spans="1:14" x14ac:dyDescent="0.3">
      <c r="A581" t="str">
        <f t="shared" ca="1" si="54"/>
        <v>TbVGu5NErH</v>
      </c>
      <c r="B581">
        <f t="shared" ca="1" si="55"/>
        <v>10</v>
      </c>
      <c r="C581" t="str">
        <f t="shared" ca="1" si="52"/>
        <v>T</v>
      </c>
      <c r="D581" t="str">
        <f t="shared" ca="1" si="53"/>
        <v>b</v>
      </c>
      <c r="E581" t="str">
        <f t="shared" ca="1" si="53"/>
        <v>V</v>
      </c>
      <c r="F581" t="str">
        <f t="shared" ca="1" si="53"/>
        <v>G</v>
      </c>
      <c r="G581" t="str">
        <f t="shared" ca="1" si="53"/>
        <v>u</v>
      </c>
      <c r="H581" t="str">
        <f t="shared" ca="1" si="53"/>
        <v>5</v>
      </c>
      <c r="I581" t="str">
        <f t="shared" ca="1" si="53"/>
        <v>N</v>
      </c>
      <c r="J581" t="str">
        <f t="shared" ca="1" si="53"/>
        <v>E</v>
      </c>
      <c r="K581" t="str">
        <f t="shared" ca="1" si="53"/>
        <v>r</v>
      </c>
      <c r="L581" t="str">
        <f t="shared" ca="1" si="53"/>
        <v>H</v>
      </c>
      <c r="M581" t="str">
        <f t="shared" ca="1" si="53"/>
        <v/>
      </c>
      <c r="N581" t="str">
        <f t="shared" ca="1" si="53"/>
        <v/>
      </c>
    </row>
    <row r="582" spans="1:14" x14ac:dyDescent="0.3">
      <c r="A582" t="str">
        <f t="shared" ca="1" si="54"/>
        <v>vv0T8K3W20yX</v>
      </c>
      <c r="B582">
        <f t="shared" ca="1" si="55"/>
        <v>12</v>
      </c>
      <c r="C582" t="str">
        <f t="shared" ca="1" si="52"/>
        <v>v</v>
      </c>
      <c r="D582" t="str">
        <f t="shared" ca="1" si="53"/>
        <v>v</v>
      </c>
      <c r="E582" t="str">
        <f t="shared" ca="1" si="53"/>
        <v>0</v>
      </c>
      <c r="F582" t="str">
        <f t="shared" ca="1" si="53"/>
        <v>T</v>
      </c>
      <c r="G582" t="str">
        <f t="shared" ca="1" si="53"/>
        <v>8</v>
      </c>
      <c r="H582" t="str">
        <f t="shared" ca="1" si="53"/>
        <v>K</v>
      </c>
      <c r="I582" t="str">
        <f t="shared" ca="1" si="53"/>
        <v>3</v>
      </c>
      <c r="J582" t="str">
        <f t="shared" ref="D582:N645" ca="1" si="56">IF($B582&gt;=J$2,IF(RANDBETWEEN(1,3)=1,CHAR(RANDBETWEEN(48,57)),IF(RANDBETWEEN(2,3)=2,CHAR(RANDBETWEEN(65,90)),CHAR(RANDBETWEEN(97,122)))),"")</f>
        <v>W</v>
      </c>
      <c r="K582" t="str">
        <f t="shared" ca="1" si="56"/>
        <v>2</v>
      </c>
      <c r="L582" t="str">
        <f t="shared" ca="1" si="56"/>
        <v>0</v>
      </c>
      <c r="M582" t="str">
        <f t="shared" ca="1" si="56"/>
        <v>y</v>
      </c>
      <c r="N582" t="str">
        <f t="shared" ca="1" si="56"/>
        <v>X</v>
      </c>
    </row>
    <row r="583" spans="1:14" x14ac:dyDescent="0.3">
      <c r="A583" t="str">
        <f t="shared" ca="1" si="54"/>
        <v>2WUVT6</v>
      </c>
      <c r="B583">
        <f t="shared" ca="1" si="55"/>
        <v>6</v>
      </c>
      <c r="C583" t="str">
        <f t="shared" ca="1" si="52"/>
        <v>2</v>
      </c>
      <c r="D583" t="str">
        <f t="shared" ca="1" si="56"/>
        <v>W</v>
      </c>
      <c r="E583" t="str">
        <f t="shared" ca="1" si="56"/>
        <v>U</v>
      </c>
      <c r="F583" t="str">
        <f t="shared" ca="1" si="56"/>
        <v>V</v>
      </c>
      <c r="G583" t="str">
        <f t="shared" ca="1" si="56"/>
        <v>T</v>
      </c>
      <c r="H583" t="str">
        <f t="shared" ca="1" si="56"/>
        <v>6</v>
      </c>
      <c r="I583" t="str">
        <f t="shared" ca="1" si="56"/>
        <v/>
      </c>
      <c r="J583" t="str">
        <f t="shared" ca="1" si="56"/>
        <v/>
      </c>
      <c r="K583" t="str">
        <f t="shared" ca="1" si="56"/>
        <v/>
      </c>
      <c r="L583" t="str">
        <f t="shared" ca="1" si="56"/>
        <v/>
      </c>
      <c r="M583" t="str">
        <f t="shared" ca="1" si="56"/>
        <v/>
      </c>
      <c r="N583" t="str">
        <f t="shared" ca="1" si="56"/>
        <v/>
      </c>
    </row>
    <row r="584" spans="1:14" x14ac:dyDescent="0.3">
      <c r="A584" t="str">
        <f t="shared" ca="1" si="54"/>
        <v>W50uYn6B8k1</v>
      </c>
      <c r="B584">
        <f t="shared" ca="1" si="55"/>
        <v>11</v>
      </c>
      <c r="C584" t="str">
        <f t="shared" ca="1" si="52"/>
        <v>W</v>
      </c>
      <c r="D584" t="str">
        <f t="shared" ca="1" si="56"/>
        <v>5</v>
      </c>
      <c r="E584" t="str">
        <f t="shared" ca="1" si="56"/>
        <v>0</v>
      </c>
      <c r="F584" t="str">
        <f t="shared" ca="1" si="56"/>
        <v>u</v>
      </c>
      <c r="G584" t="str">
        <f t="shared" ca="1" si="56"/>
        <v>Y</v>
      </c>
      <c r="H584" t="str">
        <f t="shared" ca="1" si="56"/>
        <v>n</v>
      </c>
      <c r="I584" t="str">
        <f t="shared" ca="1" si="56"/>
        <v>6</v>
      </c>
      <c r="J584" t="str">
        <f t="shared" ca="1" si="56"/>
        <v>B</v>
      </c>
      <c r="K584" t="str">
        <f t="shared" ca="1" si="56"/>
        <v>8</v>
      </c>
      <c r="L584" t="str">
        <f t="shared" ca="1" si="56"/>
        <v>k</v>
      </c>
      <c r="M584" t="str">
        <f t="shared" ca="1" si="56"/>
        <v>1</v>
      </c>
      <c r="N584" t="str">
        <f t="shared" ca="1" si="56"/>
        <v/>
      </c>
    </row>
    <row r="585" spans="1:14" x14ac:dyDescent="0.3">
      <c r="A585" t="str">
        <f t="shared" ca="1" si="54"/>
        <v>Z1MIgL4kZf</v>
      </c>
      <c r="B585">
        <f t="shared" ca="1" si="55"/>
        <v>10</v>
      </c>
      <c r="C585" t="str">
        <f t="shared" ca="1" si="52"/>
        <v>Z</v>
      </c>
      <c r="D585" t="str">
        <f t="shared" ca="1" si="56"/>
        <v>1</v>
      </c>
      <c r="E585" t="str">
        <f t="shared" ca="1" si="56"/>
        <v>M</v>
      </c>
      <c r="F585" t="str">
        <f t="shared" ca="1" si="56"/>
        <v>I</v>
      </c>
      <c r="G585" t="str">
        <f t="shared" ca="1" si="56"/>
        <v>g</v>
      </c>
      <c r="H585" t="str">
        <f t="shared" ca="1" si="56"/>
        <v>L</v>
      </c>
      <c r="I585" t="str">
        <f t="shared" ca="1" si="56"/>
        <v>4</v>
      </c>
      <c r="J585" t="str">
        <f t="shared" ca="1" si="56"/>
        <v>k</v>
      </c>
      <c r="K585" t="str">
        <f t="shared" ca="1" si="56"/>
        <v>Z</v>
      </c>
      <c r="L585" t="str">
        <f t="shared" ca="1" si="56"/>
        <v>f</v>
      </c>
      <c r="M585" t="str">
        <f t="shared" ca="1" si="56"/>
        <v/>
      </c>
      <c r="N585" t="str">
        <f t="shared" ca="1" si="56"/>
        <v/>
      </c>
    </row>
    <row r="586" spans="1:14" x14ac:dyDescent="0.3">
      <c r="A586" t="str">
        <f t="shared" ca="1" si="54"/>
        <v>7AT5fS46l</v>
      </c>
      <c r="B586">
        <f t="shared" ca="1" si="55"/>
        <v>9</v>
      </c>
      <c r="C586" t="str">
        <f t="shared" ca="1" si="52"/>
        <v>7</v>
      </c>
      <c r="D586" t="str">
        <f t="shared" ca="1" si="56"/>
        <v>A</v>
      </c>
      <c r="E586" t="str">
        <f t="shared" ca="1" si="56"/>
        <v>T</v>
      </c>
      <c r="F586" t="str">
        <f t="shared" ca="1" si="56"/>
        <v>5</v>
      </c>
      <c r="G586" t="str">
        <f t="shared" ca="1" si="56"/>
        <v>f</v>
      </c>
      <c r="H586" t="str">
        <f t="shared" ca="1" si="56"/>
        <v>S</v>
      </c>
      <c r="I586" t="str">
        <f t="shared" ca="1" si="56"/>
        <v>4</v>
      </c>
      <c r="J586" t="str">
        <f t="shared" ca="1" si="56"/>
        <v>6</v>
      </c>
      <c r="K586" t="str">
        <f t="shared" ca="1" si="56"/>
        <v>l</v>
      </c>
      <c r="L586" t="str">
        <f t="shared" ca="1" si="56"/>
        <v/>
      </c>
      <c r="M586" t="str">
        <f t="shared" ca="1" si="56"/>
        <v/>
      </c>
      <c r="N586" t="str">
        <f t="shared" ca="1" si="56"/>
        <v/>
      </c>
    </row>
    <row r="587" spans="1:14" x14ac:dyDescent="0.3">
      <c r="A587" t="str">
        <f t="shared" ca="1" si="54"/>
        <v>1sqQJVd7zGT</v>
      </c>
      <c r="B587">
        <f t="shared" ca="1" si="55"/>
        <v>11</v>
      </c>
      <c r="C587" t="str">
        <f t="shared" ca="1" si="52"/>
        <v>1</v>
      </c>
      <c r="D587" t="str">
        <f t="shared" ca="1" si="56"/>
        <v>s</v>
      </c>
      <c r="E587" t="str">
        <f t="shared" ca="1" si="56"/>
        <v>q</v>
      </c>
      <c r="F587" t="str">
        <f t="shared" ca="1" si="56"/>
        <v>Q</v>
      </c>
      <c r="G587" t="str">
        <f t="shared" ca="1" si="56"/>
        <v>J</v>
      </c>
      <c r="H587" t="str">
        <f t="shared" ca="1" si="56"/>
        <v>V</v>
      </c>
      <c r="I587" t="str">
        <f t="shared" ca="1" si="56"/>
        <v>d</v>
      </c>
      <c r="J587" t="str">
        <f t="shared" ca="1" si="56"/>
        <v>7</v>
      </c>
      <c r="K587" t="str">
        <f t="shared" ca="1" si="56"/>
        <v>z</v>
      </c>
      <c r="L587" t="str">
        <f t="shared" ca="1" si="56"/>
        <v>G</v>
      </c>
      <c r="M587" t="str">
        <f t="shared" ca="1" si="56"/>
        <v>T</v>
      </c>
      <c r="N587" t="str">
        <f t="shared" ca="1" si="56"/>
        <v/>
      </c>
    </row>
    <row r="588" spans="1:14" x14ac:dyDescent="0.3">
      <c r="A588" t="str">
        <f t="shared" ca="1" si="54"/>
        <v>9L910063</v>
      </c>
      <c r="B588">
        <f t="shared" ca="1" si="55"/>
        <v>8</v>
      </c>
      <c r="C588" t="str">
        <f t="shared" ca="1" si="52"/>
        <v>9</v>
      </c>
      <c r="D588" t="str">
        <f t="shared" ca="1" si="56"/>
        <v>L</v>
      </c>
      <c r="E588" t="str">
        <f t="shared" ca="1" si="56"/>
        <v>9</v>
      </c>
      <c r="F588" t="str">
        <f t="shared" ca="1" si="56"/>
        <v>1</v>
      </c>
      <c r="G588" t="str">
        <f t="shared" ca="1" si="56"/>
        <v>0</v>
      </c>
      <c r="H588" t="str">
        <f t="shared" ca="1" si="56"/>
        <v>0</v>
      </c>
      <c r="I588" t="str">
        <f t="shared" ca="1" si="56"/>
        <v>6</v>
      </c>
      <c r="J588" t="str">
        <f t="shared" ca="1" si="56"/>
        <v>3</v>
      </c>
      <c r="K588" t="str">
        <f t="shared" ca="1" si="56"/>
        <v/>
      </c>
      <c r="L588" t="str">
        <f t="shared" ca="1" si="56"/>
        <v/>
      </c>
      <c r="M588" t="str">
        <f t="shared" ca="1" si="56"/>
        <v/>
      </c>
      <c r="N588" t="str">
        <f t="shared" ca="1" si="56"/>
        <v/>
      </c>
    </row>
    <row r="589" spans="1:14" x14ac:dyDescent="0.3">
      <c r="A589" t="str">
        <f t="shared" ca="1" si="54"/>
        <v>pT93Co9GtLOi</v>
      </c>
      <c r="B589">
        <f t="shared" ca="1" si="55"/>
        <v>12</v>
      </c>
      <c r="C589" t="str">
        <f t="shared" ca="1" si="52"/>
        <v>p</v>
      </c>
      <c r="D589" t="str">
        <f t="shared" ca="1" si="56"/>
        <v>T</v>
      </c>
      <c r="E589" t="str">
        <f t="shared" ca="1" si="56"/>
        <v>9</v>
      </c>
      <c r="F589" t="str">
        <f t="shared" ca="1" si="56"/>
        <v>3</v>
      </c>
      <c r="G589" t="str">
        <f t="shared" ca="1" si="56"/>
        <v>C</v>
      </c>
      <c r="H589" t="str">
        <f t="shared" ca="1" si="56"/>
        <v>o</v>
      </c>
      <c r="I589" t="str">
        <f t="shared" ca="1" si="56"/>
        <v>9</v>
      </c>
      <c r="J589" t="str">
        <f t="shared" ca="1" si="56"/>
        <v>G</v>
      </c>
      <c r="K589" t="str">
        <f t="shared" ca="1" si="56"/>
        <v>t</v>
      </c>
      <c r="L589" t="str">
        <f t="shared" ca="1" si="56"/>
        <v>L</v>
      </c>
      <c r="M589" t="str">
        <f t="shared" ca="1" si="56"/>
        <v>O</v>
      </c>
      <c r="N589" t="str">
        <f t="shared" ca="1" si="56"/>
        <v>i</v>
      </c>
    </row>
    <row r="590" spans="1:14" x14ac:dyDescent="0.3">
      <c r="A590" t="str">
        <f t="shared" ca="1" si="54"/>
        <v>6O87Ryqj91a1</v>
      </c>
      <c r="B590">
        <f t="shared" ca="1" si="55"/>
        <v>12</v>
      </c>
      <c r="C590" t="str">
        <f t="shared" ca="1" si="52"/>
        <v>6</v>
      </c>
      <c r="D590" t="str">
        <f t="shared" ca="1" si="56"/>
        <v>O</v>
      </c>
      <c r="E590" t="str">
        <f t="shared" ca="1" si="56"/>
        <v>8</v>
      </c>
      <c r="F590" t="str">
        <f t="shared" ca="1" si="56"/>
        <v>7</v>
      </c>
      <c r="G590" t="str">
        <f t="shared" ca="1" si="56"/>
        <v>R</v>
      </c>
      <c r="H590" t="str">
        <f t="shared" ca="1" si="56"/>
        <v>y</v>
      </c>
      <c r="I590" t="str">
        <f t="shared" ca="1" si="56"/>
        <v>q</v>
      </c>
      <c r="J590" t="str">
        <f t="shared" ca="1" si="56"/>
        <v>j</v>
      </c>
      <c r="K590" t="str">
        <f t="shared" ca="1" si="56"/>
        <v>9</v>
      </c>
      <c r="L590" t="str">
        <f t="shared" ca="1" si="56"/>
        <v>1</v>
      </c>
      <c r="M590" t="str">
        <f t="shared" ca="1" si="56"/>
        <v>a</v>
      </c>
      <c r="N590" t="str">
        <f t="shared" ca="1" si="56"/>
        <v>1</v>
      </c>
    </row>
    <row r="591" spans="1:14" x14ac:dyDescent="0.3">
      <c r="A591" t="str">
        <f t="shared" ca="1" si="54"/>
        <v>sGqS4k</v>
      </c>
      <c r="B591">
        <f t="shared" ca="1" si="55"/>
        <v>6</v>
      </c>
      <c r="C591" t="str">
        <f t="shared" ca="1" si="52"/>
        <v>s</v>
      </c>
      <c r="D591" t="str">
        <f t="shared" ca="1" si="56"/>
        <v>G</v>
      </c>
      <c r="E591" t="str">
        <f t="shared" ca="1" si="56"/>
        <v>q</v>
      </c>
      <c r="F591" t="str">
        <f t="shared" ca="1" si="56"/>
        <v>S</v>
      </c>
      <c r="G591" t="str">
        <f t="shared" ca="1" si="56"/>
        <v>4</v>
      </c>
      <c r="H591" t="str">
        <f t="shared" ca="1" si="56"/>
        <v>k</v>
      </c>
      <c r="I591" t="str">
        <f t="shared" ca="1" si="56"/>
        <v/>
      </c>
      <c r="J591" t="str">
        <f t="shared" ca="1" si="56"/>
        <v/>
      </c>
      <c r="K591" t="str">
        <f t="shared" ca="1" si="56"/>
        <v/>
      </c>
      <c r="L591" t="str">
        <f t="shared" ca="1" si="56"/>
        <v/>
      </c>
      <c r="M591" t="str">
        <f t="shared" ca="1" si="56"/>
        <v/>
      </c>
      <c r="N591" t="str">
        <f t="shared" ca="1" si="56"/>
        <v/>
      </c>
    </row>
    <row r="592" spans="1:14" x14ac:dyDescent="0.3">
      <c r="A592" t="str">
        <f t="shared" ca="1" si="54"/>
        <v>ta1jOhbPNZLA</v>
      </c>
      <c r="B592">
        <f t="shared" ca="1" si="55"/>
        <v>12</v>
      </c>
      <c r="C592" t="str">
        <f t="shared" ca="1" si="52"/>
        <v>t</v>
      </c>
      <c r="D592" t="str">
        <f t="shared" ca="1" si="56"/>
        <v>a</v>
      </c>
      <c r="E592" t="str">
        <f t="shared" ca="1" si="56"/>
        <v>1</v>
      </c>
      <c r="F592" t="str">
        <f t="shared" ca="1" si="56"/>
        <v>j</v>
      </c>
      <c r="G592" t="str">
        <f t="shared" ca="1" si="56"/>
        <v>O</v>
      </c>
      <c r="H592" t="str">
        <f t="shared" ca="1" si="56"/>
        <v>h</v>
      </c>
      <c r="I592" t="str">
        <f t="shared" ca="1" si="56"/>
        <v>b</v>
      </c>
      <c r="J592" t="str">
        <f t="shared" ca="1" si="56"/>
        <v>P</v>
      </c>
      <c r="K592" t="str">
        <f t="shared" ca="1" si="56"/>
        <v>N</v>
      </c>
      <c r="L592" t="str">
        <f t="shared" ca="1" si="56"/>
        <v>Z</v>
      </c>
      <c r="M592" t="str">
        <f t="shared" ca="1" si="56"/>
        <v>L</v>
      </c>
      <c r="N592" t="str">
        <f t="shared" ca="1" si="56"/>
        <v>A</v>
      </c>
    </row>
    <row r="593" spans="1:14" x14ac:dyDescent="0.3">
      <c r="A593" t="str">
        <f t="shared" ca="1" si="54"/>
        <v>2npW8Wmq814</v>
      </c>
      <c r="B593">
        <f t="shared" ca="1" si="55"/>
        <v>11</v>
      </c>
      <c r="C593" t="str">
        <f t="shared" ca="1" si="52"/>
        <v>2</v>
      </c>
      <c r="D593" t="str">
        <f t="shared" ca="1" si="56"/>
        <v>n</v>
      </c>
      <c r="E593" t="str">
        <f t="shared" ca="1" si="56"/>
        <v>p</v>
      </c>
      <c r="F593" t="str">
        <f t="shared" ca="1" si="56"/>
        <v>W</v>
      </c>
      <c r="G593" t="str">
        <f t="shared" ca="1" si="56"/>
        <v>8</v>
      </c>
      <c r="H593" t="str">
        <f t="shared" ca="1" si="56"/>
        <v>W</v>
      </c>
      <c r="I593" t="str">
        <f t="shared" ca="1" si="56"/>
        <v>m</v>
      </c>
      <c r="J593" t="str">
        <f t="shared" ca="1" si="56"/>
        <v>q</v>
      </c>
      <c r="K593" t="str">
        <f t="shared" ca="1" si="56"/>
        <v>8</v>
      </c>
      <c r="L593" t="str">
        <f t="shared" ca="1" si="56"/>
        <v>1</v>
      </c>
      <c r="M593" t="str">
        <f t="shared" ca="1" si="56"/>
        <v>4</v>
      </c>
      <c r="N593" t="str">
        <f t="shared" ca="1" si="56"/>
        <v/>
      </c>
    </row>
    <row r="594" spans="1:14" x14ac:dyDescent="0.3">
      <c r="A594" t="str">
        <f t="shared" ca="1" si="54"/>
        <v>35Uifn4viIB</v>
      </c>
      <c r="B594">
        <f t="shared" ca="1" si="55"/>
        <v>11</v>
      </c>
      <c r="C594" t="str">
        <f t="shared" ca="1" si="52"/>
        <v>3</v>
      </c>
      <c r="D594" t="str">
        <f t="shared" ca="1" si="56"/>
        <v>5</v>
      </c>
      <c r="E594" t="str">
        <f t="shared" ca="1" si="56"/>
        <v>U</v>
      </c>
      <c r="F594" t="str">
        <f t="shared" ca="1" si="56"/>
        <v>i</v>
      </c>
      <c r="G594" t="str">
        <f t="shared" ca="1" si="56"/>
        <v>f</v>
      </c>
      <c r="H594" t="str">
        <f t="shared" ca="1" si="56"/>
        <v>n</v>
      </c>
      <c r="I594" t="str">
        <f t="shared" ca="1" si="56"/>
        <v>4</v>
      </c>
      <c r="J594" t="str">
        <f t="shared" ca="1" si="56"/>
        <v>v</v>
      </c>
      <c r="K594" t="str">
        <f t="shared" ca="1" si="56"/>
        <v>i</v>
      </c>
      <c r="L594" t="str">
        <f t="shared" ca="1" si="56"/>
        <v>I</v>
      </c>
      <c r="M594" t="str">
        <f t="shared" ca="1" si="56"/>
        <v>B</v>
      </c>
      <c r="N594" t="str">
        <f t="shared" ca="1" si="56"/>
        <v/>
      </c>
    </row>
    <row r="595" spans="1:14" x14ac:dyDescent="0.3">
      <c r="A595" t="str">
        <f t="shared" ca="1" si="54"/>
        <v>12ENKl</v>
      </c>
      <c r="B595">
        <f t="shared" ca="1" si="55"/>
        <v>6</v>
      </c>
      <c r="C595" t="str">
        <f t="shared" ca="1" si="52"/>
        <v>1</v>
      </c>
      <c r="D595" t="str">
        <f t="shared" ca="1" si="56"/>
        <v>2</v>
      </c>
      <c r="E595" t="str">
        <f t="shared" ca="1" si="56"/>
        <v>E</v>
      </c>
      <c r="F595" t="str">
        <f t="shared" ca="1" si="56"/>
        <v>N</v>
      </c>
      <c r="G595" t="str">
        <f t="shared" ca="1" si="56"/>
        <v>K</v>
      </c>
      <c r="H595" t="str">
        <f t="shared" ca="1" si="56"/>
        <v>l</v>
      </c>
      <c r="I595" t="str">
        <f t="shared" ca="1" si="56"/>
        <v/>
      </c>
      <c r="J595" t="str">
        <f t="shared" ca="1" si="56"/>
        <v/>
      </c>
      <c r="K595" t="str">
        <f t="shared" ca="1" si="56"/>
        <v/>
      </c>
      <c r="L595" t="str">
        <f t="shared" ca="1" si="56"/>
        <v/>
      </c>
      <c r="M595" t="str">
        <f t="shared" ca="1" si="56"/>
        <v/>
      </c>
      <c r="N595" t="str">
        <f t="shared" ca="1" si="56"/>
        <v/>
      </c>
    </row>
    <row r="596" spans="1:14" x14ac:dyDescent="0.3">
      <c r="A596" t="str">
        <f t="shared" ca="1" si="54"/>
        <v>8YM42ycnXk</v>
      </c>
      <c r="B596">
        <f t="shared" ca="1" si="55"/>
        <v>10</v>
      </c>
      <c r="C596" t="str">
        <f t="shared" ca="1" si="52"/>
        <v>8</v>
      </c>
      <c r="D596" t="str">
        <f t="shared" ca="1" si="56"/>
        <v>Y</v>
      </c>
      <c r="E596" t="str">
        <f t="shared" ca="1" si="56"/>
        <v>M</v>
      </c>
      <c r="F596" t="str">
        <f t="shared" ca="1" si="56"/>
        <v>4</v>
      </c>
      <c r="G596" t="str">
        <f t="shared" ca="1" si="56"/>
        <v>2</v>
      </c>
      <c r="H596" t="str">
        <f t="shared" ca="1" si="56"/>
        <v>y</v>
      </c>
      <c r="I596" t="str">
        <f t="shared" ca="1" si="56"/>
        <v>c</v>
      </c>
      <c r="J596" t="str">
        <f t="shared" ca="1" si="56"/>
        <v>n</v>
      </c>
      <c r="K596" t="str">
        <f t="shared" ca="1" si="56"/>
        <v>X</v>
      </c>
      <c r="L596" t="str">
        <f t="shared" ca="1" si="56"/>
        <v>k</v>
      </c>
      <c r="M596" t="str">
        <f t="shared" ca="1" si="56"/>
        <v/>
      </c>
      <c r="N596" t="str">
        <f t="shared" ca="1" si="56"/>
        <v/>
      </c>
    </row>
    <row r="597" spans="1:14" x14ac:dyDescent="0.3">
      <c r="A597" t="str">
        <f t="shared" ca="1" si="54"/>
        <v>2nF9Yn</v>
      </c>
      <c r="B597">
        <f t="shared" ca="1" si="55"/>
        <v>6</v>
      </c>
      <c r="C597" t="str">
        <f t="shared" ca="1" si="52"/>
        <v>2</v>
      </c>
      <c r="D597" t="str">
        <f t="shared" ca="1" si="56"/>
        <v>n</v>
      </c>
      <c r="E597" t="str">
        <f t="shared" ca="1" si="56"/>
        <v>F</v>
      </c>
      <c r="F597" t="str">
        <f t="shared" ca="1" si="56"/>
        <v>9</v>
      </c>
      <c r="G597" t="str">
        <f t="shared" ca="1" si="56"/>
        <v>Y</v>
      </c>
      <c r="H597" t="str">
        <f t="shared" ca="1" si="56"/>
        <v>n</v>
      </c>
      <c r="I597" t="str">
        <f t="shared" ca="1" si="56"/>
        <v/>
      </c>
      <c r="J597" t="str">
        <f t="shared" ca="1" si="56"/>
        <v/>
      </c>
      <c r="K597" t="str">
        <f t="shared" ca="1" si="56"/>
        <v/>
      </c>
      <c r="L597" t="str">
        <f t="shared" ca="1" si="56"/>
        <v/>
      </c>
      <c r="M597" t="str">
        <f t="shared" ca="1" si="56"/>
        <v/>
      </c>
      <c r="N597" t="str">
        <f t="shared" ca="1" si="56"/>
        <v/>
      </c>
    </row>
    <row r="598" spans="1:14" x14ac:dyDescent="0.3">
      <c r="A598" t="str">
        <f t="shared" ca="1" si="54"/>
        <v>5GWDBVXD4Rhn</v>
      </c>
      <c r="B598">
        <f t="shared" ca="1" si="55"/>
        <v>12</v>
      </c>
      <c r="C598" t="str">
        <f t="shared" ca="1" si="52"/>
        <v>5</v>
      </c>
      <c r="D598" t="str">
        <f t="shared" ca="1" si="56"/>
        <v>G</v>
      </c>
      <c r="E598" t="str">
        <f t="shared" ca="1" si="56"/>
        <v>W</v>
      </c>
      <c r="F598" t="str">
        <f t="shared" ca="1" si="56"/>
        <v>D</v>
      </c>
      <c r="G598" t="str">
        <f t="shared" ca="1" si="56"/>
        <v>B</v>
      </c>
      <c r="H598" t="str">
        <f t="shared" ca="1" si="56"/>
        <v>V</v>
      </c>
      <c r="I598" t="str">
        <f t="shared" ca="1" si="56"/>
        <v>X</v>
      </c>
      <c r="J598" t="str">
        <f t="shared" ca="1" si="56"/>
        <v>D</v>
      </c>
      <c r="K598" t="str">
        <f t="shared" ca="1" si="56"/>
        <v>4</v>
      </c>
      <c r="L598" t="str">
        <f t="shared" ca="1" si="56"/>
        <v>R</v>
      </c>
      <c r="M598" t="str">
        <f t="shared" ca="1" si="56"/>
        <v>h</v>
      </c>
      <c r="N598" t="str">
        <f t="shared" ca="1" si="56"/>
        <v>n</v>
      </c>
    </row>
    <row r="599" spans="1:14" x14ac:dyDescent="0.3">
      <c r="A599" t="str">
        <f t="shared" ca="1" si="54"/>
        <v>ME7F6AlF</v>
      </c>
      <c r="B599">
        <f t="shared" ca="1" si="55"/>
        <v>8</v>
      </c>
      <c r="C599" t="str">
        <f t="shared" ca="1" si="52"/>
        <v>M</v>
      </c>
      <c r="D599" t="str">
        <f t="shared" ca="1" si="56"/>
        <v>E</v>
      </c>
      <c r="E599" t="str">
        <f t="shared" ca="1" si="56"/>
        <v>7</v>
      </c>
      <c r="F599" t="str">
        <f t="shared" ca="1" si="56"/>
        <v>F</v>
      </c>
      <c r="G599" t="str">
        <f t="shared" ca="1" si="56"/>
        <v>6</v>
      </c>
      <c r="H599" t="str">
        <f t="shared" ca="1" si="56"/>
        <v>A</v>
      </c>
      <c r="I599" t="str">
        <f t="shared" ca="1" si="56"/>
        <v>l</v>
      </c>
      <c r="J599" t="str">
        <f t="shared" ca="1" si="56"/>
        <v>F</v>
      </c>
      <c r="K599" t="str">
        <f t="shared" ca="1" si="56"/>
        <v/>
      </c>
      <c r="L599" t="str">
        <f t="shared" ca="1" si="56"/>
        <v/>
      </c>
      <c r="M599" t="str">
        <f t="shared" ca="1" si="56"/>
        <v/>
      </c>
      <c r="N599" t="str">
        <f t="shared" ca="1" si="56"/>
        <v/>
      </c>
    </row>
    <row r="600" spans="1:14" x14ac:dyDescent="0.3">
      <c r="A600" t="str">
        <f t="shared" ca="1" si="54"/>
        <v>c12H144U3S</v>
      </c>
      <c r="B600">
        <f t="shared" ca="1" si="55"/>
        <v>10</v>
      </c>
      <c r="C600" t="str">
        <f t="shared" ca="1" si="52"/>
        <v>c</v>
      </c>
      <c r="D600" t="str">
        <f t="shared" ca="1" si="56"/>
        <v>1</v>
      </c>
      <c r="E600" t="str">
        <f t="shared" ca="1" si="56"/>
        <v>2</v>
      </c>
      <c r="F600" t="str">
        <f t="shared" ca="1" si="56"/>
        <v>H</v>
      </c>
      <c r="G600" t="str">
        <f t="shared" ca="1" si="56"/>
        <v>1</v>
      </c>
      <c r="H600" t="str">
        <f t="shared" ca="1" si="56"/>
        <v>4</v>
      </c>
      <c r="I600" t="str">
        <f t="shared" ca="1" si="56"/>
        <v>4</v>
      </c>
      <c r="J600" t="str">
        <f t="shared" ca="1" si="56"/>
        <v>U</v>
      </c>
      <c r="K600" t="str">
        <f t="shared" ca="1" si="56"/>
        <v>3</v>
      </c>
      <c r="L600" t="str">
        <f t="shared" ca="1" si="56"/>
        <v>S</v>
      </c>
      <c r="M600" t="str">
        <f t="shared" ca="1" si="56"/>
        <v/>
      </c>
      <c r="N600" t="str">
        <f t="shared" ca="1" si="56"/>
        <v/>
      </c>
    </row>
    <row r="601" spans="1:14" x14ac:dyDescent="0.3">
      <c r="A601" t="str">
        <f t="shared" ca="1" si="54"/>
        <v>21359ZeWwM</v>
      </c>
      <c r="B601">
        <f t="shared" ca="1" si="55"/>
        <v>10</v>
      </c>
      <c r="C601" t="str">
        <f t="shared" ref="C601:C664" ca="1" si="57">IF($B601&gt;=C$2,IF(RANDBETWEEN(1,3)=1,CHAR(RANDBETWEEN(48,57)),IF(RANDBETWEEN(2,3)=2,CHAR(RANDBETWEEN(65,90)),CHAR(RANDBETWEEN(97,122)))),"")</f>
        <v>2</v>
      </c>
      <c r="D601" t="str">
        <f t="shared" ca="1" si="56"/>
        <v>1</v>
      </c>
      <c r="E601" t="str">
        <f t="shared" ca="1" si="56"/>
        <v>3</v>
      </c>
      <c r="F601" t="str">
        <f t="shared" ca="1" si="56"/>
        <v>5</v>
      </c>
      <c r="G601" t="str">
        <f t="shared" ca="1" si="56"/>
        <v>9</v>
      </c>
      <c r="H601" t="str">
        <f t="shared" ca="1" si="56"/>
        <v>Z</v>
      </c>
      <c r="I601" t="str">
        <f t="shared" ca="1" si="56"/>
        <v>e</v>
      </c>
      <c r="J601" t="str">
        <f t="shared" ca="1" si="56"/>
        <v>W</v>
      </c>
      <c r="K601" t="str">
        <f t="shared" ca="1" si="56"/>
        <v>w</v>
      </c>
      <c r="L601" t="str">
        <f t="shared" ca="1" si="56"/>
        <v>M</v>
      </c>
      <c r="M601" t="str">
        <f t="shared" ca="1" si="56"/>
        <v/>
      </c>
      <c r="N601" t="str">
        <f t="shared" ca="1" si="56"/>
        <v/>
      </c>
    </row>
    <row r="602" spans="1:14" x14ac:dyDescent="0.3">
      <c r="A602" t="str">
        <f t="shared" ca="1" si="54"/>
        <v>04OYI738lgdb</v>
      </c>
      <c r="B602">
        <f t="shared" ca="1" si="55"/>
        <v>12</v>
      </c>
      <c r="C602" t="str">
        <f t="shared" ca="1" si="57"/>
        <v>0</v>
      </c>
      <c r="D602" t="str">
        <f t="shared" ca="1" si="56"/>
        <v>4</v>
      </c>
      <c r="E602" t="str">
        <f t="shared" ca="1" si="56"/>
        <v>O</v>
      </c>
      <c r="F602" t="str">
        <f t="shared" ca="1" si="56"/>
        <v>Y</v>
      </c>
      <c r="G602" t="str">
        <f t="shared" ca="1" si="56"/>
        <v>I</v>
      </c>
      <c r="H602" t="str">
        <f t="shared" ca="1" si="56"/>
        <v>7</v>
      </c>
      <c r="I602" t="str">
        <f t="shared" ca="1" si="56"/>
        <v>3</v>
      </c>
      <c r="J602" t="str">
        <f t="shared" ca="1" si="56"/>
        <v>8</v>
      </c>
      <c r="K602" t="str">
        <f t="shared" ca="1" si="56"/>
        <v>l</v>
      </c>
      <c r="L602" t="str">
        <f t="shared" ca="1" si="56"/>
        <v>g</v>
      </c>
      <c r="M602" t="str">
        <f t="shared" ca="1" si="56"/>
        <v>d</v>
      </c>
      <c r="N602" t="str">
        <f t="shared" ca="1" si="56"/>
        <v>b</v>
      </c>
    </row>
    <row r="603" spans="1:14" x14ac:dyDescent="0.3">
      <c r="A603" t="str">
        <f t="shared" ca="1" si="54"/>
        <v>CjE172p</v>
      </c>
      <c r="B603">
        <f t="shared" ca="1" si="55"/>
        <v>7</v>
      </c>
      <c r="C603" t="str">
        <f t="shared" ca="1" si="57"/>
        <v>C</v>
      </c>
      <c r="D603" t="str">
        <f t="shared" ca="1" si="56"/>
        <v>j</v>
      </c>
      <c r="E603" t="str">
        <f t="shared" ca="1" si="56"/>
        <v>E</v>
      </c>
      <c r="F603" t="str">
        <f t="shared" ca="1" si="56"/>
        <v>1</v>
      </c>
      <c r="G603" t="str">
        <f t="shared" ca="1" si="56"/>
        <v>7</v>
      </c>
      <c r="H603" t="str">
        <f t="shared" ca="1" si="56"/>
        <v>2</v>
      </c>
      <c r="I603" t="str">
        <f t="shared" ca="1" si="56"/>
        <v>p</v>
      </c>
      <c r="J603" t="str">
        <f t="shared" ca="1" si="56"/>
        <v/>
      </c>
      <c r="K603" t="str">
        <f t="shared" ca="1" si="56"/>
        <v/>
      </c>
      <c r="L603" t="str">
        <f t="shared" ca="1" si="56"/>
        <v/>
      </c>
      <c r="M603" t="str">
        <f t="shared" ca="1" si="56"/>
        <v/>
      </c>
      <c r="N603" t="str">
        <f t="shared" ca="1" si="56"/>
        <v/>
      </c>
    </row>
    <row r="604" spans="1:14" x14ac:dyDescent="0.3">
      <c r="A604" t="str">
        <f t="shared" ca="1" si="54"/>
        <v>56qs8aII</v>
      </c>
      <c r="B604">
        <f t="shared" ca="1" si="55"/>
        <v>8</v>
      </c>
      <c r="C604" t="str">
        <f t="shared" ca="1" si="57"/>
        <v>5</v>
      </c>
      <c r="D604" t="str">
        <f t="shared" ca="1" si="56"/>
        <v>6</v>
      </c>
      <c r="E604" t="str">
        <f t="shared" ca="1" si="56"/>
        <v>q</v>
      </c>
      <c r="F604" t="str">
        <f t="shared" ca="1" si="56"/>
        <v>s</v>
      </c>
      <c r="G604" t="str">
        <f t="shared" ca="1" si="56"/>
        <v>8</v>
      </c>
      <c r="H604" t="str">
        <f t="shared" ca="1" si="56"/>
        <v>a</v>
      </c>
      <c r="I604" t="str">
        <f t="shared" ca="1" si="56"/>
        <v>I</v>
      </c>
      <c r="J604" t="str">
        <f t="shared" ca="1" si="56"/>
        <v>I</v>
      </c>
      <c r="K604" t="str">
        <f t="shared" ca="1" si="56"/>
        <v/>
      </c>
      <c r="L604" t="str">
        <f t="shared" ca="1" si="56"/>
        <v/>
      </c>
      <c r="M604" t="str">
        <f t="shared" ca="1" si="56"/>
        <v/>
      </c>
      <c r="N604" t="str">
        <f t="shared" ca="1" si="56"/>
        <v/>
      </c>
    </row>
    <row r="605" spans="1:14" x14ac:dyDescent="0.3">
      <c r="A605" t="str">
        <f t="shared" ca="1" si="54"/>
        <v>LuYh28sNDi3p</v>
      </c>
      <c r="B605">
        <f t="shared" ca="1" si="55"/>
        <v>12</v>
      </c>
      <c r="C605" t="str">
        <f t="shared" ca="1" si="57"/>
        <v>L</v>
      </c>
      <c r="D605" t="str">
        <f t="shared" ca="1" si="56"/>
        <v>u</v>
      </c>
      <c r="E605" t="str">
        <f t="shared" ca="1" si="56"/>
        <v>Y</v>
      </c>
      <c r="F605" t="str">
        <f t="shared" ca="1" si="56"/>
        <v>h</v>
      </c>
      <c r="G605" t="str">
        <f t="shared" ca="1" si="56"/>
        <v>2</v>
      </c>
      <c r="H605" t="str">
        <f t="shared" ca="1" si="56"/>
        <v>8</v>
      </c>
      <c r="I605" t="str">
        <f t="shared" ca="1" si="56"/>
        <v>s</v>
      </c>
      <c r="J605" t="str">
        <f t="shared" ca="1" si="56"/>
        <v>N</v>
      </c>
      <c r="K605" t="str">
        <f t="shared" ca="1" si="56"/>
        <v>D</v>
      </c>
      <c r="L605" t="str">
        <f t="shared" ref="D605:N668" ca="1" si="58">IF($B605&gt;=L$2,IF(RANDBETWEEN(1,3)=1,CHAR(RANDBETWEEN(48,57)),IF(RANDBETWEEN(2,3)=2,CHAR(RANDBETWEEN(65,90)),CHAR(RANDBETWEEN(97,122)))),"")</f>
        <v>i</v>
      </c>
      <c r="M605" t="str">
        <f t="shared" ca="1" si="58"/>
        <v>3</v>
      </c>
      <c r="N605" t="str">
        <f t="shared" ca="1" si="58"/>
        <v>p</v>
      </c>
    </row>
    <row r="606" spans="1:14" x14ac:dyDescent="0.3">
      <c r="A606" t="str">
        <f t="shared" ca="1" si="54"/>
        <v>oTG6B7c32</v>
      </c>
      <c r="B606">
        <f t="shared" ca="1" si="55"/>
        <v>9</v>
      </c>
      <c r="C606" t="str">
        <f t="shared" ca="1" si="57"/>
        <v>o</v>
      </c>
      <c r="D606" t="str">
        <f t="shared" ca="1" si="58"/>
        <v>T</v>
      </c>
      <c r="E606" t="str">
        <f t="shared" ca="1" si="58"/>
        <v>G</v>
      </c>
      <c r="F606" t="str">
        <f t="shared" ca="1" si="58"/>
        <v>6</v>
      </c>
      <c r="G606" t="str">
        <f t="shared" ca="1" si="58"/>
        <v>B</v>
      </c>
      <c r="H606" t="str">
        <f t="shared" ca="1" si="58"/>
        <v>7</v>
      </c>
      <c r="I606" t="str">
        <f t="shared" ca="1" si="58"/>
        <v>c</v>
      </c>
      <c r="J606" t="str">
        <f t="shared" ca="1" si="58"/>
        <v>3</v>
      </c>
      <c r="K606" t="str">
        <f t="shared" ca="1" si="58"/>
        <v>2</v>
      </c>
      <c r="L606" t="str">
        <f t="shared" ca="1" si="58"/>
        <v/>
      </c>
      <c r="M606" t="str">
        <f t="shared" ca="1" si="58"/>
        <v/>
      </c>
      <c r="N606" t="str">
        <f t="shared" ca="1" si="58"/>
        <v/>
      </c>
    </row>
    <row r="607" spans="1:14" x14ac:dyDescent="0.3">
      <c r="A607" t="str">
        <f t="shared" ca="1" si="54"/>
        <v>Rdcy2tb</v>
      </c>
      <c r="B607">
        <f t="shared" ca="1" si="55"/>
        <v>7</v>
      </c>
      <c r="C607" t="str">
        <f t="shared" ca="1" si="57"/>
        <v>R</v>
      </c>
      <c r="D607" t="str">
        <f t="shared" ca="1" si="58"/>
        <v>d</v>
      </c>
      <c r="E607" t="str">
        <f t="shared" ca="1" si="58"/>
        <v>c</v>
      </c>
      <c r="F607" t="str">
        <f t="shared" ca="1" si="58"/>
        <v>y</v>
      </c>
      <c r="G607" t="str">
        <f t="shared" ca="1" si="58"/>
        <v>2</v>
      </c>
      <c r="H607" t="str">
        <f t="shared" ca="1" si="58"/>
        <v>t</v>
      </c>
      <c r="I607" t="str">
        <f t="shared" ca="1" si="58"/>
        <v>b</v>
      </c>
      <c r="J607" t="str">
        <f t="shared" ca="1" si="58"/>
        <v/>
      </c>
      <c r="K607" t="str">
        <f t="shared" ca="1" si="58"/>
        <v/>
      </c>
      <c r="L607" t="str">
        <f t="shared" ca="1" si="58"/>
        <v/>
      </c>
      <c r="M607" t="str">
        <f t="shared" ca="1" si="58"/>
        <v/>
      </c>
      <c r="N607" t="str">
        <f t="shared" ca="1" si="58"/>
        <v/>
      </c>
    </row>
    <row r="608" spans="1:14" x14ac:dyDescent="0.3">
      <c r="A608" t="str">
        <f t="shared" ca="1" si="54"/>
        <v>73mk3piEkLn</v>
      </c>
      <c r="B608">
        <f t="shared" ca="1" si="55"/>
        <v>11</v>
      </c>
      <c r="C608" t="str">
        <f t="shared" ca="1" si="57"/>
        <v>7</v>
      </c>
      <c r="D608" t="str">
        <f t="shared" ca="1" si="58"/>
        <v>3</v>
      </c>
      <c r="E608" t="str">
        <f t="shared" ca="1" si="58"/>
        <v>m</v>
      </c>
      <c r="F608" t="str">
        <f t="shared" ca="1" si="58"/>
        <v>k</v>
      </c>
      <c r="G608" t="str">
        <f t="shared" ca="1" si="58"/>
        <v>3</v>
      </c>
      <c r="H608" t="str">
        <f t="shared" ca="1" si="58"/>
        <v>p</v>
      </c>
      <c r="I608" t="str">
        <f t="shared" ca="1" si="58"/>
        <v>i</v>
      </c>
      <c r="J608" t="str">
        <f t="shared" ca="1" si="58"/>
        <v>E</v>
      </c>
      <c r="K608" t="str">
        <f t="shared" ca="1" si="58"/>
        <v>k</v>
      </c>
      <c r="L608" t="str">
        <f t="shared" ca="1" si="58"/>
        <v>L</v>
      </c>
      <c r="M608" t="str">
        <f t="shared" ca="1" si="58"/>
        <v>n</v>
      </c>
      <c r="N608" t="str">
        <f t="shared" ca="1" si="58"/>
        <v/>
      </c>
    </row>
    <row r="609" spans="1:14" x14ac:dyDescent="0.3">
      <c r="A609" t="str">
        <f t="shared" ca="1" si="54"/>
        <v>8pgDBT3A2</v>
      </c>
      <c r="B609">
        <f t="shared" ca="1" si="55"/>
        <v>9</v>
      </c>
      <c r="C609" t="str">
        <f t="shared" ca="1" si="57"/>
        <v>8</v>
      </c>
      <c r="D609" t="str">
        <f t="shared" ca="1" si="58"/>
        <v>p</v>
      </c>
      <c r="E609" t="str">
        <f t="shared" ca="1" si="58"/>
        <v>g</v>
      </c>
      <c r="F609" t="str">
        <f t="shared" ca="1" si="58"/>
        <v>D</v>
      </c>
      <c r="G609" t="str">
        <f t="shared" ca="1" si="58"/>
        <v>B</v>
      </c>
      <c r="H609" t="str">
        <f t="shared" ca="1" si="58"/>
        <v>T</v>
      </c>
      <c r="I609" t="str">
        <f t="shared" ca="1" si="58"/>
        <v>3</v>
      </c>
      <c r="J609" t="str">
        <f t="shared" ca="1" si="58"/>
        <v>A</v>
      </c>
      <c r="K609" t="str">
        <f t="shared" ca="1" si="58"/>
        <v>2</v>
      </c>
      <c r="L609" t="str">
        <f t="shared" ca="1" si="58"/>
        <v/>
      </c>
      <c r="M609" t="str">
        <f t="shared" ca="1" si="58"/>
        <v/>
      </c>
      <c r="N609" t="str">
        <f t="shared" ca="1" si="58"/>
        <v/>
      </c>
    </row>
    <row r="610" spans="1:14" x14ac:dyDescent="0.3">
      <c r="A610" t="str">
        <f t="shared" ca="1" si="54"/>
        <v>aZ0NXGxm3b</v>
      </c>
      <c r="B610">
        <f t="shared" ca="1" si="55"/>
        <v>10</v>
      </c>
      <c r="C610" t="str">
        <f t="shared" ca="1" si="57"/>
        <v>a</v>
      </c>
      <c r="D610" t="str">
        <f t="shared" ca="1" si="58"/>
        <v>Z</v>
      </c>
      <c r="E610" t="str">
        <f t="shared" ca="1" si="58"/>
        <v>0</v>
      </c>
      <c r="F610" t="str">
        <f t="shared" ca="1" si="58"/>
        <v>N</v>
      </c>
      <c r="G610" t="str">
        <f t="shared" ca="1" si="58"/>
        <v>X</v>
      </c>
      <c r="H610" t="str">
        <f t="shared" ca="1" si="58"/>
        <v>G</v>
      </c>
      <c r="I610" t="str">
        <f t="shared" ca="1" si="58"/>
        <v>x</v>
      </c>
      <c r="J610" t="str">
        <f t="shared" ca="1" si="58"/>
        <v>m</v>
      </c>
      <c r="K610" t="str">
        <f t="shared" ca="1" si="58"/>
        <v>3</v>
      </c>
      <c r="L610" t="str">
        <f t="shared" ca="1" si="58"/>
        <v>b</v>
      </c>
      <c r="M610" t="str">
        <f t="shared" ca="1" si="58"/>
        <v/>
      </c>
      <c r="N610" t="str">
        <f t="shared" ca="1" si="58"/>
        <v/>
      </c>
    </row>
    <row r="611" spans="1:14" x14ac:dyDescent="0.3">
      <c r="A611" t="str">
        <f t="shared" ca="1" si="54"/>
        <v>jbF8Cv543n3</v>
      </c>
      <c r="B611">
        <f t="shared" ca="1" si="55"/>
        <v>11</v>
      </c>
      <c r="C611" t="str">
        <f t="shared" ca="1" si="57"/>
        <v>j</v>
      </c>
      <c r="D611" t="str">
        <f t="shared" ca="1" si="58"/>
        <v>b</v>
      </c>
      <c r="E611" t="str">
        <f t="shared" ca="1" si="58"/>
        <v>F</v>
      </c>
      <c r="F611" t="str">
        <f t="shared" ca="1" si="58"/>
        <v>8</v>
      </c>
      <c r="G611" t="str">
        <f t="shared" ca="1" si="58"/>
        <v>C</v>
      </c>
      <c r="H611" t="str">
        <f t="shared" ca="1" si="58"/>
        <v>v</v>
      </c>
      <c r="I611" t="str">
        <f t="shared" ca="1" si="58"/>
        <v>5</v>
      </c>
      <c r="J611" t="str">
        <f t="shared" ca="1" si="58"/>
        <v>4</v>
      </c>
      <c r="K611" t="str">
        <f t="shared" ca="1" si="58"/>
        <v>3</v>
      </c>
      <c r="L611" t="str">
        <f t="shared" ca="1" si="58"/>
        <v>n</v>
      </c>
      <c r="M611" t="str">
        <f t="shared" ca="1" si="58"/>
        <v>3</v>
      </c>
      <c r="N611" t="str">
        <f t="shared" ca="1" si="58"/>
        <v/>
      </c>
    </row>
    <row r="612" spans="1:14" x14ac:dyDescent="0.3">
      <c r="A612" t="str">
        <f t="shared" ca="1" si="54"/>
        <v>68XZ5M</v>
      </c>
      <c r="B612">
        <f t="shared" ca="1" si="55"/>
        <v>6</v>
      </c>
      <c r="C612" t="str">
        <f t="shared" ca="1" si="57"/>
        <v>6</v>
      </c>
      <c r="D612" t="str">
        <f t="shared" ca="1" si="58"/>
        <v>8</v>
      </c>
      <c r="E612" t="str">
        <f t="shared" ca="1" si="58"/>
        <v>X</v>
      </c>
      <c r="F612" t="str">
        <f t="shared" ca="1" si="58"/>
        <v>Z</v>
      </c>
      <c r="G612" t="str">
        <f t="shared" ca="1" si="58"/>
        <v>5</v>
      </c>
      <c r="H612" t="str">
        <f t="shared" ca="1" si="58"/>
        <v>M</v>
      </c>
      <c r="I612" t="str">
        <f t="shared" ca="1" si="58"/>
        <v/>
      </c>
      <c r="J612" t="str">
        <f t="shared" ca="1" si="58"/>
        <v/>
      </c>
      <c r="K612" t="str">
        <f t="shared" ca="1" si="58"/>
        <v/>
      </c>
      <c r="L612" t="str">
        <f t="shared" ca="1" si="58"/>
        <v/>
      </c>
      <c r="M612" t="str">
        <f t="shared" ca="1" si="58"/>
        <v/>
      </c>
      <c r="N612" t="str">
        <f t="shared" ca="1" si="58"/>
        <v/>
      </c>
    </row>
    <row r="613" spans="1:14" x14ac:dyDescent="0.3">
      <c r="A613" t="str">
        <f t="shared" ca="1" si="54"/>
        <v>Z1C3DRBB2q5</v>
      </c>
      <c r="B613">
        <f t="shared" ca="1" si="55"/>
        <v>11</v>
      </c>
      <c r="C613" t="str">
        <f t="shared" ca="1" si="57"/>
        <v>Z</v>
      </c>
      <c r="D613" t="str">
        <f t="shared" ca="1" si="58"/>
        <v>1</v>
      </c>
      <c r="E613" t="str">
        <f t="shared" ca="1" si="58"/>
        <v>C</v>
      </c>
      <c r="F613" t="str">
        <f t="shared" ca="1" si="58"/>
        <v>3</v>
      </c>
      <c r="G613" t="str">
        <f t="shared" ca="1" si="58"/>
        <v>D</v>
      </c>
      <c r="H613" t="str">
        <f t="shared" ca="1" si="58"/>
        <v>R</v>
      </c>
      <c r="I613" t="str">
        <f t="shared" ca="1" si="58"/>
        <v>B</v>
      </c>
      <c r="J613" t="str">
        <f t="shared" ca="1" si="58"/>
        <v>B</v>
      </c>
      <c r="K613" t="str">
        <f t="shared" ca="1" si="58"/>
        <v>2</v>
      </c>
      <c r="L613" t="str">
        <f t="shared" ca="1" si="58"/>
        <v>q</v>
      </c>
      <c r="M613" t="str">
        <f t="shared" ca="1" si="58"/>
        <v>5</v>
      </c>
      <c r="N613" t="str">
        <f t="shared" ca="1" si="58"/>
        <v/>
      </c>
    </row>
    <row r="614" spans="1:14" x14ac:dyDescent="0.3">
      <c r="A614" t="str">
        <f t="shared" ca="1" si="54"/>
        <v>F4bZ838ol</v>
      </c>
      <c r="B614">
        <f t="shared" ca="1" si="55"/>
        <v>9</v>
      </c>
      <c r="C614" t="str">
        <f t="shared" ca="1" si="57"/>
        <v>F</v>
      </c>
      <c r="D614" t="str">
        <f t="shared" ca="1" si="58"/>
        <v>4</v>
      </c>
      <c r="E614" t="str">
        <f t="shared" ca="1" si="58"/>
        <v>b</v>
      </c>
      <c r="F614" t="str">
        <f t="shared" ca="1" si="58"/>
        <v>Z</v>
      </c>
      <c r="G614" t="str">
        <f t="shared" ca="1" si="58"/>
        <v>8</v>
      </c>
      <c r="H614" t="str">
        <f t="shared" ca="1" si="58"/>
        <v>3</v>
      </c>
      <c r="I614" t="str">
        <f t="shared" ca="1" si="58"/>
        <v>8</v>
      </c>
      <c r="J614" t="str">
        <f t="shared" ca="1" si="58"/>
        <v>o</v>
      </c>
      <c r="K614" t="str">
        <f t="shared" ca="1" si="58"/>
        <v>l</v>
      </c>
      <c r="L614" t="str">
        <f t="shared" ca="1" si="58"/>
        <v/>
      </c>
      <c r="M614" t="str">
        <f t="shared" ca="1" si="58"/>
        <v/>
      </c>
      <c r="N614" t="str">
        <f t="shared" ca="1" si="58"/>
        <v/>
      </c>
    </row>
    <row r="615" spans="1:14" x14ac:dyDescent="0.3">
      <c r="A615" t="str">
        <f t="shared" ca="1" si="54"/>
        <v>Eiv6dQ</v>
      </c>
      <c r="B615">
        <f t="shared" ca="1" si="55"/>
        <v>6</v>
      </c>
      <c r="C615" t="str">
        <f t="shared" ca="1" si="57"/>
        <v>E</v>
      </c>
      <c r="D615" t="str">
        <f t="shared" ca="1" si="58"/>
        <v>i</v>
      </c>
      <c r="E615" t="str">
        <f t="shared" ca="1" si="58"/>
        <v>v</v>
      </c>
      <c r="F615" t="str">
        <f t="shared" ca="1" si="58"/>
        <v>6</v>
      </c>
      <c r="G615" t="str">
        <f t="shared" ca="1" si="58"/>
        <v>d</v>
      </c>
      <c r="H615" t="str">
        <f t="shared" ca="1" si="58"/>
        <v>Q</v>
      </c>
      <c r="I615" t="str">
        <f t="shared" ca="1" si="58"/>
        <v/>
      </c>
      <c r="J615" t="str">
        <f t="shared" ca="1" si="58"/>
        <v/>
      </c>
      <c r="K615" t="str">
        <f t="shared" ca="1" si="58"/>
        <v/>
      </c>
      <c r="L615" t="str">
        <f t="shared" ca="1" si="58"/>
        <v/>
      </c>
      <c r="M615" t="str">
        <f t="shared" ca="1" si="58"/>
        <v/>
      </c>
      <c r="N615" t="str">
        <f t="shared" ca="1" si="58"/>
        <v/>
      </c>
    </row>
    <row r="616" spans="1:14" x14ac:dyDescent="0.3">
      <c r="A616" t="str">
        <f t="shared" ca="1" si="54"/>
        <v>PjGR8uKBV51h</v>
      </c>
      <c r="B616">
        <f t="shared" ca="1" si="55"/>
        <v>12</v>
      </c>
      <c r="C616" t="str">
        <f t="shared" ca="1" si="57"/>
        <v>P</v>
      </c>
      <c r="D616" t="str">
        <f t="shared" ca="1" si="58"/>
        <v>j</v>
      </c>
      <c r="E616" t="str">
        <f t="shared" ca="1" si="58"/>
        <v>G</v>
      </c>
      <c r="F616" t="str">
        <f t="shared" ca="1" si="58"/>
        <v>R</v>
      </c>
      <c r="G616" t="str">
        <f t="shared" ca="1" si="58"/>
        <v>8</v>
      </c>
      <c r="H616" t="str">
        <f t="shared" ca="1" si="58"/>
        <v>u</v>
      </c>
      <c r="I616" t="str">
        <f t="shared" ca="1" si="58"/>
        <v>K</v>
      </c>
      <c r="J616" t="str">
        <f t="shared" ca="1" si="58"/>
        <v>B</v>
      </c>
      <c r="K616" t="str">
        <f t="shared" ca="1" si="58"/>
        <v>V</v>
      </c>
      <c r="L616" t="str">
        <f t="shared" ca="1" si="58"/>
        <v>5</v>
      </c>
      <c r="M616" t="str">
        <f t="shared" ca="1" si="58"/>
        <v>1</v>
      </c>
      <c r="N616" t="str">
        <f t="shared" ca="1" si="58"/>
        <v>h</v>
      </c>
    </row>
    <row r="617" spans="1:14" x14ac:dyDescent="0.3">
      <c r="A617" t="str">
        <f t="shared" ca="1" si="54"/>
        <v>k2q4mtj9Ig</v>
      </c>
      <c r="B617">
        <f t="shared" ca="1" si="55"/>
        <v>10</v>
      </c>
      <c r="C617" t="str">
        <f t="shared" ca="1" si="57"/>
        <v>k</v>
      </c>
      <c r="D617" t="str">
        <f t="shared" ca="1" si="58"/>
        <v>2</v>
      </c>
      <c r="E617" t="str">
        <f t="shared" ca="1" si="58"/>
        <v>q</v>
      </c>
      <c r="F617" t="str">
        <f t="shared" ca="1" si="58"/>
        <v>4</v>
      </c>
      <c r="G617" t="str">
        <f t="shared" ca="1" si="58"/>
        <v>m</v>
      </c>
      <c r="H617" t="str">
        <f t="shared" ca="1" si="58"/>
        <v>t</v>
      </c>
      <c r="I617" t="str">
        <f t="shared" ca="1" si="58"/>
        <v>j</v>
      </c>
      <c r="J617" t="str">
        <f t="shared" ca="1" si="58"/>
        <v>9</v>
      </c>
      <c r="K617" t="str">
        <f t="shared" ca="1" si="58"/>
        <v>I</v>
      </c>
      <c r="L617" t="str">
        <f t="shared" ca="1" si="58"/>
        <v>g</v>
      </c>
      <c r="M617" t="str">
        <f t="shared" ca="1" si="58"/>
        <v/>
      </c>
      <c r="N617" t="str">
        <f t="shared" ca="1" si="58"/>
        <v/>
      </c>
    </row>
    <row r="618" spans="1:14" x14ac:dyDescent="0.3">
      <c r="A618" t="str">
        <f t="shared" ca="1" si="54"/>
        <v>15RIAb9</v>
      </c>
      <c r="B618">
        <f t="shared" ca="1" si="55"/>
        <v>7</v>
      </c>
      <c r="C618" t="str">
        <f t="shared" ca="1" si="57"/>
        <v>1</v>
      </c>
      <c r="D618" t="str">
        <f t="shared" ca="1" si="58"/>
        <v>5</v>
      </c>
      <c r="E618" t="str">
        <f t="shared" ca="1" si="58"/>
        <v>R</v>
      </c>
      <c r="F618" t="str">
        <f t="shared" ca="1" si="58"/>
        <v>I</v>
      </c>
      <c r="G618" t="str">
        <f t="shared" ca="1" si="58"/>
        <v>A</v>
      </c>
      <c r="H618" t="str">
        <f t="shared" ca="1" si="58"/>
        <v>b</v>
      </c>
      <c r="I618" t="str">
        <f t="shared" ca="1" si="58"/>
        <v>9</v>
      </c>
      <c r="J618" t="str">
        <f t="shared" ca="1" si="58"/>
        <v/>
      </c>
      <c r="K618" t="str">
        <f t="shared" ca="1" si="58"/>
        <v/>
      </c>
      <c r="L618" t="str">
        <f t="shared" ca="1" si="58"/>
        <v/>
      </c>
      <c r="M618" t="str">
        <f t="shared" ca="1" si="58"/>
        <v/>
      </c>
      <c r="N618" t="str">
        <f t="shared" ca="1" si="58"/>
        <v/>
      </c>
    </row>
    <row r="619" spans="1:14" x14ac:dyDescent="0.3">
      <c r="A619" t="str">
        <f t="shared" ca="1" si="54"/>
        <v>2vMCXU96CHc0</v>
      </c>
      <c r="B619">
        <f t="shared" ca="1" si="55"/>
        <v>12</v>
      </c>
      <c r="C619" t="str">
        <f t="shared" ca="1" si="57"/>
        <v>2</v>
      </c>
      <c r="D619" t="str">
        <f t="shared" ca="1" si="58"/>
        <v>v</v>
      </c>
      <c r="E619" t="str">
        <f t="shared" ca="1" si="58"/>
        <v>M</v>
      </c>
      <c r="F619" t="str">
        <f t="shared" ca="1" si="58"/>
        <v>C</v>
      </c>
      <c r="G619" t="str">
        <f t="shared" ca="1" si="58"/>
        <v>X</v>
      </c>
      <c r="H619" t="str">
        <f t="shared" ca="1" si="58"/>
        <v>U</v>
      </c>
      <c r="I619" t="str">
        <f t="shared" ca="1" si="58"/>
        <v>9</v>
      </c>
      <c r="J619" t="str">
        <f t="shared" ca="1" si="58"/>
        <v>6</v>
      </c>
      <c r="K619" t="str">
        <f t="shared" ca="1" si="58"/>
        <v>C</v>
      </c>
      <c r="L619" t="str">
        <f t="shared" ca="1" si="58"/>
        <v>H</v>
      </c>
      <c r="M619" t="str">
        <f t="shared" ca="1" si="58"/>
        <v>c</v>
      </c>
      <c r="N619" t="str">
        <f t="shared" ca="1" si="58"/>
        <v>0</v>
      </c>
    </row>
    <row r="620" spans="1:14" x14ac:dyDescent="0.3">
      <c r="A620" t="str">
        <f t="shared" ca="1" si="54"/>
        <v>Zp3ed6fe79OF</v>
      </c>
      <c r="B620">
        <f t="shared" ca="1" si="55"/>
        <v>12</v>
      </c>
      <c r="C620" t="str">
        <f t="shared" ca="1" si="57"/>
        <v>Z</v>
      </c>
      <c r="D620" t="str">
        <f t="shared" ca="1" si="58"/>
        <v>p</v>
      </c>
      <c r="E620" t="str">
        <f t="shared" ca="1" si="58"/>
        <v>3</v>
      </c>
      <c r="F620" t="str">
        <f t="shared" ca="1" si="58"/>
        <v>e</v>
      </c>
      <c r="G620" t="str">
        <f t="shared" ca="1" si="58"/>
        <v>d</v>
      </c>
      <c r="H620" t="str">
        <f t="shared" ca="1" si="58"/>
        <v>6</v>
      </c>
      <c r="I620" t="str">
        <f t="shared" ca="1" si="58"/>
        <v>f</v>
      </c>
      <c r="J620" t="str">
        <f t="shared" ca="1" si="58"/>
        <v>e</v>
      </c>
      <c r="K620" t="str">
        <f t="shared" ca="1" si="58"/>
        <v>7</v>
      </c>
      <c r="L620" t="str">
        <f t="shared" ca="1" si="58"/>
        <v>9</v>
      </c>
      <c r="M620" t="str">
        <f t="shared" ca="1" si="58"/>
        <v>O</v>
      </c>
      <c r="N620" t="str">
        <f t="shared" ca="1" si="58"/>
        <v>F</v>
      </c>
    </row>
    <row r="621" spans="1:14" x14ac:dyDescent="0.3">
      <c r="A621" t="str">
        <f t="shared" ca="1" si="54"/>
        <v>rNMq4sBYOd</v>
      </c>
      <c r="B621">
        <f t="shared" ca="1" si="55"/>
        <v>10</v>
      </c>
      <c r="C621" t="str">
        <f t="shared" ca="1" si="57"/>
        <v>r</v>
      </c>
      <c r="D621" t="str">
        <f t="shared" ca="1" si="58"/>
        <v>N</v>
      </c>
      <c r="E621" t="str">
        <f t="shared" ca="1" si="58"/>
        <v>M</v>
      </c>
      <c r="F621" t="str">
        <f t="shared" ca="1" si="58"/>
        <v>q</v>
      </c>
      <c r="G621" t="str">
        <f t="shared" ca="1" si="58"/>
        <v>4</v>
      </c>
      <c r="H621" t="str">
        <f t="shared" ca="1" si="58"/>
        <v>s</v>
      </c>
      <c r="I621" t="str">
        <f t="shared" ca="1" si="58"/>
        <v>B</v>
      </c>
      <c r="J621" t="str">
        <f t="shared" ca="1" si="58"/>
        <v>Y</v>
      </c>
      <c r="K621" t="str">
        <f t="shared" ca="1" si="58"/>
        <v>O</v>
      </c>
      <c r="L621" t="str">
        <f t="shared" ca="1" si="58"/>
        <v>d</v>
      </c>
      <c r="M621" t="str">
        <f t="shared" ca="1" si="58"/>
        <v/>
      </c>
      <c r="N621" t="str">
        <f t="shared" ca="1" si="58"/>
        <v/>
      </c>
    </row>
    <row r="622" spans="1:14" x14ac:dyDescent="0.3">
      <c r="A622" t="str">
        <f t="shared" ca="1" si="54"/>
        <v>MwrcWeBck</v>
      </c>
      <c r="B622">
        <f t="shared" ca="1" si="55"/>
        <v>9</v>
      </c>
      <c r="C622" t="str">
        <f t="shared" ca="1" si="57"/>
        <v>M</v>
      </c>
      <c r="D622" t="str">
        <f t="shared" ca="1" si="58"/>
        <v>w</v>
      </c>
      <c r="E622" t="str">
        <f t="shared" ca="1" si="58"/>
        <v>r</v>
      </c>
      <c r="F622" t="str">
        <f t="shared" ca="1" si="58"/>
        <v>c</v>
      </c>
      <c r="G622" t="str">
        <f t="shared" ca="1" si="58"/>
        <v>W</v>
      </c>
      <c r="H622" t="str">
        <f t="shared" ca="1" si="58"/>
        <v>e</v>
      </c>
      <c r="I622" t="str">
        <f t="shared" ca="1" si="58"/>
        <v>B</v>
      </c>
      <c r="J622" t="str">
        <f t="shared" ca="1" si="58"/>
        <v>c</v>
      </c>
      <c r="K622" t="str">
        <f t="shared" ca="1" si="58"/>
        <v>k</v>
      </c>
      <c r="L622" t="str">
        <f t="shared" ca="1" si="58"/>
        <v/>
      </c>
      <c r="M622" t="str">
        <f t="shared" ca="1" si="58"/>
        <v/>
      </c>
      <c r="N622" t="str">
        <f t="shared" ca="1" si="58"/>
        <v/>
      </c>
    </row>
    <row r="623" spans="1:14" x14ac:dyDescent="0.3">
      <c r="A623" t="str">
        <f t="shared" ca="1" si="54"/>
        <v>cm23p0U91S</v>
      </c>
      <c r="B623">
        <f t="shared" ca="1" si="55"/>
        <v>10</v>
      </c>
      <c r="C623" t="str">
        <f t="shared" ca="1" si="57"/>
        <v>c</v>
      </c>
      <c r="D623" t="str">
        <f t="shared" ca="1" si="58"/>
        <v>m</v>
      </c>
      <c r="E623" t="str">
        <f t="shared" ca="1" si="58"/>
        <v>2</v>
      </c>
      <c r="F623" t="str">
        <f t="shared" ca="1" si="58"/>
        <v>3</v>
      </c>
      <c r="G623" t="str">
        <f t="shared" ca="1" si="58"/>
        <v>p</v>
      </c>
      <c r="H623" t="str">
        <f t="shared" ca="1" si="58"/>
        <v>0</v>
      </c>
      <c r="I623" t="str">
        <f t="shared" ca="1" si="58"/>
        <v>U</v>
      </c>
      <c r="J623" t="str">
        <f t="shared" ca="1" si="58"/>
        <v>9</v>
      </c>
      <c r="K623" t="str">
        <f t="shared" ca="1" si="58"/>
        <v>1</v>
      </c>
      <c r="L623" t="str">
        <f t="shared" ca="1" si="58"/>
        <v>S</v>
      </c>
      <c r="M623" t="str">
        <f t="shared" ca="1" si="58"/>
        <v/>
      </c>
      <c r="N623" t="str">
        <f t="shared" ca="1" si="58"/>
        <v/>
      </c>
    </row>
    <row r="624" spans="1:14" x14ac:dyDescent="0.3">
      <c r="A624" t="str">
        <f t="shared" ca="1" si="54"/>
        <v>7813BI8</v>
      </c>
      <c r="B624">
        <f t="shared" ca="1" si="55"/>
        <v>7</v>
      </c>
      <c r="C624" t="str">
        <f t="shared" ca="1" si="57"/>
        <v>7</v>
      </c>
      <c r="D624" t="str">
        <f t="shared" ca="1" si="58"/>
        <v>8</v>
      </c>
      <c r="E624" t="str">
        <f t="shared" ca="1" si="58"/>
        <v>1</v>
      </c>
      <c r="F624" t="str">
        <f t="shared" ca="1" si="58"/>
        <v>3</v>
      </c>
      <c r="G624" t="str">
        <f t="shared" ca="1" si="58"/>
        <v>B</v>
      </c>
      <c r="H624" t="str">
        <f t="shared" ca="1" si="58"/>
        <v>I</v>
      </c>
      <c r="I624" t="str">
        <f t="shared" ca="1" si="58"/>
        <v>8</v>
      </c>
      <c r="J624" t="str">
        <f t="shared" ca="1" si="58"/>
        <v/>
      </c>
      <c r="K624" t="str">
        <f t="shared" ca="1" si="58"/>
        <v/>
      </c>
      <c r="L624" t="str">
        <f t="shared" ca="1" si="58"/>
        <v/>
      </c>
      <c r="M624" t="str">
        <f t="shared" ca="1" si="58"/>
        <v/>
      </c>
      <c r="N624" t="str">
        <f t="shared" ca="1" si="58"/>
        <v/>
      </c>
    </row>
    <row r="625" spans="1:14" x14ac:dyDescent="0.3">
      <c r="A625" t="str">
        <f t="shared" ca="1" si="54"/>
        <v>c9zVvFJ0</v>
      </c>
      <c r="B625">
        <f t="shared" ca="1" si="55"/>
        <v>8</v>
      </c>
      <c r="C625" t="str">
        <f t="shared" ca="1" si="57"/>
        <v>c</v>
      </c>
      <c r="D625" t="str">
        <f t="shared" ca="1" si="58"/>
        <v>9</v>
      </c>
      <c r="E625" t="str">
        <f t="shared" ca="1" si="58"/>
        <v>z</v>
      </c>
      <c r="F625" t="str">
        <f t="shared" ca="1" si="58"/>
        <v>V</v>
      </c>
      <c r="G625" t="str">
        <f t="shared" ca="1" si="58"/>
        <v>v</v>
      </c>
      <c r="H625" t="str">
        <f t="shared" ca="1" si="58"/>
        <v>F</v>
      </c>
      <c r="I625" t="str">
        <f t="shared" ca="1" si="58"/>
        <v>J</v>
      </c>
      <c r="J625" t="str">
        <f t="shared" ca="1" si="58"/>
        <v>0</v>
      </c>
      <c r="K625" t="str">
        <f t="shared" ca="1" si="58"/>
        <v/>
      </c>
      <c r="L625" t="str">
        <f t="shared" ca="1" si="58"/>
        <v/>
      </c>
      <c r="M625" t="str">
        <f t="shared" ca="1" si="58"/>
        <v/>
      </c>
      <c r="N625" t="str">
        <f t="shared" ca="1" si="58"/>
        <v/>
      </c>
    </row>
    <row r="626" spans="1:14" x14ac:dyDescent="0.3">
      <c r="A626" t="str">
        <f t="shared" ca="1" si="54"/>
        <v>4n03AJ7</v>
      </c>
      <c r="B626">
        <f t="shared" ca="1" si="55"/>
        <v>7</v>
      </c>
      <c r="C626" t="str">
        <f t="shared" ca="1" si="57"/>
        <v>4</v>
      </c>
      <c r="D626" t="str">
        <f t="shared" ca="1" si="58"/>
        <v>n</v>
      </c>
      <c r="E626" t="str">
        <f t="shared" ca="1" si="58"/>
        <v>0</v>
      </c>
      <c r="F626" t="str">
        <f t="shared" ca="1" si="58"/>
        <v>3</v>
      </c>
      <c r="G626" t="str">
        <f t="shared" ca="1" si="58"/>
        <v>A</v>
      </c>
      <c r="H626" t="str">
        <f t="shared" ca="1" si="58"/>
        <v>J</v>
      </c>
      <c r="I626" t="str">
        <f t="shared" ca="1" si="58"/>
        <v>7</v>
      </c>
      <c r="J626" t="str">
        <f t="shared" ca="1" si="58"/>
        <v/>
      </c>
      <c r="K626" t="str">
        <f t="shared" ca="1" si="58"/>
        <v/>
      </c>
      <c r="L626" t="str">
        <f t="shared" ca="1" si="58"/>
        <v/>
      </c>
      <c r="M626" t="str">
        <f t="shared" ca="1" si="58"/>
        <v/>
      </c>
      <c r="N626" t="str">
        <f t="shared" ca="1" si="58"/>
        <v/>
      </c>
    </row>
    <row r="627" spans="1:14" x14ac:dyDescent="0.3">
      <c r="A627" t="str">
        <f t="shared" ca="1" si="54"/>
        <v>2DcX1oMm1N</v>
      </c>
      <c r="B627">
        <f t="shared" ca="1" si="55"/>
        <v>10</v>
      </c>
      <c r="C627" t="str">
        <f t="shared" ca="1" si="57"/>
        <v>2</v>
      </c>
      <c r="D627" t="str">
        <f t="shared" ca="1" si="58"/>
        <v>D</v>
      </c>
      <c r="E627" t="str">
        <f t="shared" ca="1" si="58"/>
        <v>c</v>
      </c>
      <c r="F627" t="str">
        <f t="shared" ca="1" si="58"/>
        <v>X</v>
      </c>
      <c r="G627" t="str">
        <f t="shared" ca="1" si="58"/>
        <v>1</v>
      </c>
      <c r="H627" t="str">
        <f t="shared" ca="1" si="58"/>
        <v>o</v>
      </c>
      <c r="I627" t="str">
        <f t="shared" ca="1" si="58"/>
        <v>M</v>
      </c>
      <c r="J627" t="str">
        <f t="shared" ca="1" si="58"/>
        <v>m</v>
      </c>
      <c r="K627" t="str">
        <f t="shared" ca="1" si="58"/>
        <v>1</v>
      </c>
      <c r="L627" t="str">
        <f t="shared" ca="1" si="58"/>
        <v>N</v>
      </c>
      <c r="M627" t="str">
        <f t="shared" ca="1" si="58"/>
        <v/>
      </c>
      <c r="N627" t="str">
        <f t="shared" ca="1" si="58"/>
        <v/>
      </c>
    </row>
    <row r="628" spans="1:14" x14ac:dyDescent="0.3">
      <c r="A628" t="str">
        <f t="shared" ca="1" si="54"/>
        <v>60TtayYnWZSA</v>
      </c>
      <c r="B628">
        <f t="shared" ca="1" si="55"/>
        <v>12</v>
      </c>
      <c r="C628" t="str">
        <f t="shared" ca="1" si="57"/>
        <v>6</v>
      </c>
      <c r="D628" t="str">
        <f t="shared" ca="1" si="58"/>
        <v>0</v>
      </c>
      <c r="E628" t="str">
        <f t="shared" ca="1" si="58"/>
        <v>T</v>
      </c>
      <c r="F628" t="str">
        <f t="shared" ca="1" si="58"/>
        <v>t</v>
      </c>
      <c r="G628" t="str">
        <f t="shared" ca="1" si="58"/>
        <v>a</v>
      </c>
      <c r="H628" t="str">
        <f t="shared" ca="1" si="58"/>
        <v>y</v>
      </c>
      <c r="I628" t="str">
        <f t="shared" ca="1" si="58"/>
        <v>Y</v>
      </c>
      <c r="J628" t="str">
        <f t="shared" ca="1" si="58"/>
        <v>n</v>
      </c>
      <c r="K628" t="str">
        <f t="shared" ca="1" si="58"/>
        <v>W</v>
      </c>
      <c r="L628" t="str">
        <f t="shared" ca="1" si="58"/>
        <v>Z</v>
      </c>
      <c r="M628" t="str">
        <f t="shared" ca="1" si="58"/>
        <v>S</v>
      </c>
      <c r="N628" t="str">
        <f t="shared" ref="D628:N691" ca="1" si="59">IF($B628&gt;=N$2,IF(RANDBETWEEN(1,3)=1,CHAR(RANDBETWEEN(48,57)),IF(RANDBETWEEN(2,3)=2,CHAR(RANDBETWEEN(65,90)),CHAR(RANDBETWEEN(97,122)))),"")</f>
        <v>A</v>
      </c>
    </row>
    <row r="629" spans="1:14" x14ac:dyDescent="0.3">
      <c r="A629" t="str">
        <f t="shared" ca="1" si="54"/>
        <v>TJ181DYhV</v>
      </c>
      <c r="B629">
        <f t="shared" ca="1" si="55"/>
        <v>9</v>
      </c>
      <c r="C629" t="str">
        <f t="shared" ca="1" si="57"/>
        <v>T</v>
      </c>
      <c r="D629" t="str">
        <f t="shared" ca="1" si="59"/>
        <v>J</v>
      </c>
      <c r="E629" t="str">
        <f t="shared" ca="1" si="59"/>
        <v>1</v>
      </c>
      <c r="F629" t="str">
        <f t="shared" ca="1" si="59"/>
        <v>8</v>
      </c>
      <c r="G629" t="str">
        <f t="shared" ca="1" si="59"/>
        <v>1</v>
      </c>
      <c r="H629" t="str">
        <f t="shared" ca="1" si="59"/>
        <v>D</v>
      </c>
      <c r="I629" t="str">
        <f t="shared" ca="1" si="59"/>
        <v>Y</v>
      </c>
      <c r="J629" t="str">
        <f t="shared" ca="1" si="59"/>
        <v>h</v>
      </c>
      <c r="K629" t="str">
        <f t="shared" ca="1" si="59"/>
        <v>V</v>
      </c>
      <c r="L629" t="str">
        <f t="shared" ca="1" si="59"/>
        <v/>
      </c>
      <c r="M629" t="str">
        <f t="shared" ca="1" si="59"/>
        <v/>
      </c>
      <c r="N629" t="str">
        <f t="shared" ca="1" si="59"/>
        <v/>
      </c>
    </row>
    <row r="630" spans="1:14" x14ac:dyDescent="0.3">
      <c r="A630" t="str">
        <f t="shared" ca="1" si="54"/>
        <v>3TZVBL1</v>
      </c>
      <c r="B630">
        <f t="shared" ca="1" si="55"/>
        <v>7</v>
      </c>
      <c r="C630" t="str">
        <f t="shared" ca="1" si="57"/>
        <v>3</v>
      </c>
      <c r="D630" t="str">
        <f t="shared" ca="1" si="59"/>
        <v>T</v>
      </c>
      <c r="E630" t="str">
        <f t="shared" ca="1" si="59"/>
        <v>Z</v>
      </c>
      <c r="F630" t="str">
        <f t="shared" ca="1" si="59"/>
        <v>V</v>
      </c>
      <c r="G630" t="str">
        <f t="shared" ca="1" si="59"/>
        <v>B</v>
      </c>
      <c r="H630" t="str">
        <f t="shared" ca="1" si="59"/>
        <v>L</v>
      </c>
      <c r="I630" t="str">
        <f t="shared" ca="1" si="59"/>
        <v>1</v>
      </c>
      <c r="J630" t="str">
        <f t="shared" ca="1" si="59"/>
        <v/>
      </c>
      <c r="K630" t="str">
        <f t="shared" ca="1" si="59"/>
        <v/>
      </c>
      <c r="L630" t="str">
        <f t="shared" ca="1" si="59"/>
        <v/>
      </c>
      <c r="M630" t="str">
        <f t="shared" ca="1" si="59"/>
        <v/>
      </c>
      <c r="N630" t="str">
        <f t="shared" ca="1" si="59"/>
        <v/>
      </c>
    </row>
    <row r="631" spans="1:14" x14ac:dyDescent="0.3">
      <c r="A631" t="str">
        <f t="shared" ca="1" si="54"/>
        <v>VaT6G8cE</v>
      </c>
      <c r="B631">
        <f t="shared" ca="1" si="55"/>
        <v>8</v>
      </c>
      <c r="C631" t="str">
        <f t="shared" ca="1" si="57"/>
        <v>V</v>
      </c>
      <c r="D631" t="str">
        <f t="shared" ca="1" si="59"/>
        <v>a</v>
      </c>
      <c r="E631" t="str">
        <f t="shared" ca="1" si="59"/>
        <v>T</v>
      </c>
      <c r="F631" t="str">
        <f t="shared" ca="1" si="59"/>
        <v>6</v>
      </c>
      <c r="G631" t="str">
        <f t="shared" ca="1" si="59"/>
        <v>G</v>
      </c>
      <c r="H631" t="str">
        <f t="shared" ca="1" si="59"/>
        <v>8</v>
      </c>
      <c r="I631" t="str">
        <f t="shared" ca="1" si="59"/>
        <v>c</v>
      </c>
      <c r="J631" t="str">
        <f t="shared" ca="1" si="59"/>
        <v>E</v>
      </c>
      <c r="K631" t="str">
        <f t="shared" ca="1" si="59"/>
        <v/>
      </c>
      <c r="L631" t="str">
        <f t="shared" ca="1" si="59"/>
        <v/>
      </c>
      <c r="M631" t="str">
        <f t="shared" ca="1" si="59"/>
        <v/>
      </c>
      <c r="N631" t="str">
        <f t="shared" ca="1" si="59"/>
        <v/>
      </c>
    </row>
    <row r="632" spans="1:14" x14ac:dyDescent="0.3">
      <c r="A632" t="str">
        <f t="shared" ca="1" si="54"/>
        <v>Hx04g5GK</v>
      </c>
      <c r="B632">
        <f t="shared" ca="1" si="55"/>
        <v>8</v>
      </c>
      <c r="C632" t="str">
        <f t="shared" ca="1" si="57"/>
        <v>H</v>
      </c>
      <c r="D632" t="str">
        <f t="shared" ca="1" si="59"/>
        <v>x</v>
      </c>
      <c r="E632" t="str">
        <f t="shared" ca="1" si="59"/>
        <v>0</v>
      </c>
      <c r="F632" t="str">
        <f t="shared" ca="1" si="59"/>
        <v>4</v>
      </c>
      <c r="G632" t="str">
        <f t="shared" ca="1" si="59"/>
        <v>g</v>
      </c>
      <c r="H632" t="str">
        <f t="shared" ca="1" si="59"/>
        <v>5</v>
      </c>
      <c r="I632" t="str">
        <f t="shared" ca="1" si="59"/>
        <v>G</v>
      </c>
      <c r="J632" t="str">
        <f t="shared" ca="1" si="59"/>
        <v>K</v>
      </c>
      <c r="K632" t="str">
        <f t="shared" ca="1" si="59"/>
        <v/>
      </c>
      <c r="L632" t="str">
        <f t="shared" ca="1" si="59"/>
        <v/>
      </c>
      <c r="M632" t="str">
        <f t="shared" ca="1" si="59"/>
        <v/>
      </c>
      <c r="N632" t="str">
        <f t="shared" ca="1" si="59"/>
        <v/>
      </c>
    </row>
    <row r="633" spans="1:14" x14ac:dyDescent="0.3">
      <c r="A633" t="str">
        <f t="shared" ca="1" si="54"/>
        <v>nH87AW1iBm1O</v>
      </c>
      <c r="B633">
        <f t="shared" ca="1" si="55"/>
        <v>12</v>
      </c>
      <c r="C633" t="str">
        <f t="shared" ca="1" si="57"/>
        <v>n</v>
      </c>
      <c r="D633" t="str">
        <f t="shared" ca="1" si="59"/>
        <v>H</v>
      </c>
      <c r="E633" t="str">
        <f t="shared" ca="1" si="59"/>
        <v>8</v>
      </c>
      <c r="F633" t="str">
        <f t="shared" ca="1" si="59"/>
        <v>7</v>
      </c>
      <c r="G633" t="str">
        <f t="shared" ca="1" si="59"/>
        <v>A</v>
      </c>
      <c r="H633" t="str">
        <f t="shared" ca="1" si="59"/>
        <v>W</v>
      </c>
      <c r="I633" t="str">
        <f t="shared" ca="1" si="59"/>
        <v>1</v>
      </c>
      <c r="J633" t="str">
        <f t="shared" ca="1" si="59"/>
        <v>i</v>
      </c>
      <c r="K633" t="str">
        <f t="shared" ca="1" si="59"/>
        <v>B</v>
      </c>
      <c r="L633" t="str">
        <f t="shared" ca="1" si="59"/>
        <v>m</v>
      </c>
      <c r="M633" t="str">
        <f t="shared" ca="1" si="59"/>
        <v>1</v>
      </c>
      <c r="N633" t="str">
        <f t="shared" ca="1" si="59"/>
        <v>O</v>
      </c>
    </row>
    <row r="634" spans="1:14" x14ac:dyDescent="0.3">
      <c r="A634" t="str">
        <f t="shared" ca="1" si="54"/>
        <v>8HFoe6w</v>
      </c>
      <c r="B634">
        <f t="shared" ca="1" si="55"/>
        <v>7</v>
      </c>
      <c r="C634" t="str">
        <f t="shared" ca="1" si="57"/>
        <v>8</v>
      </c>
      <c r="D634" t="str">
        <f t="shared" ca="1" si="59"/>
        <v>H</v>
      </c>
      <c r="E634" t="str">
        <f t="shared" ca="1" si="59"/>
        <v>F</v>
      </c>
      <c r="F634" t="str">
        <f t="shared" ca="1" si="59"/>
        <v>o</v>
      </c>
      <c r="G634" t="str">
        <f t="shared" ca="1" si="59"/>
        <v>e</v>
      </c>
      <c r="H634" t="str">
        <f t="shared" ca="1" si="59"/>
        <v>6</v>
      </c>
      <c r="I634" t="str">
        <f t="shared" ca="1" si="59"/>
        <v>w</v>
      </c>
      <c r="J634" t="str">
        <f t="shared" ca="1" si="59"/>
        <v/>
      </c>
      <c r="K634" t="str">
        <f t="shared" ca="1" si="59"/>
        <v/>
      </c>
      <c r="L634" t="str">
        <f t="shared" ca="1" si="59"/>
        <v/>
      </c>
      <c r="M634" t="str">
        <f t="shared" ca="1" si="59"/>
        <v/>
      </c>
      <c r="N634" t="str">
        <f t="shared" ca="1" si="59"/>
        <v/>
      </c>
    </row>
    <row r="635" spans="1:14" x14ac:dyDescent="0.3">
      <c r="A635" t="str">
        <f t="shared" ref="A635:A698" ca="1" si="60">TRIM(C635&amp;D635&amp;E635&amp;F635&amp;G635&amp;H635&amp;I635&amp;J635&amp;K635&amp;L635&amp;M635&amp;N635)</f>
        <v>L95rJA66KxZ</v>
      </c>
      <c r="B635">
        <f t="shared" ca="1" si="55"/>
        <v>11</v>
      </c>
      <c r="C635" t="str">
        <f t="shared" ca="1" si="57"/>
        <v>L</v>
      </c>
      <c r="D635" t="str">
        <f t="shared" ca="1" si="59"/>
        <v>9</v>
      </c>
      <c r="E635" t="str">
        <f t="shared" ca="1" si="59"/>
        <v>5</v>
      </c>
      <c r="F635" t="str">
        <f t="shared" ca="1" si="59"/>
        <v>r</v>
      </c>
      <c r="G635" t="str">
        <f t="shared" ca="1" si="59"/>
        <v>J</v>
      </c>
      <c r="H635" t="str">
        <f t="shared" ca="1" si="59"/>
        <v>A</v>
      </c>
      <c r="I635" t="str">
        <f t="shared" ca="1" si="59"/>
        <v>6</v>
      </c>
      <c r="J635" t="str">
        <f t="shared" ca="1" si="59"/>
        <v>6</v>
      </c>
      <c r="K635" t="str">
        <f t="shared" ca="1" si="59"/>
        <v>K</v>
      </c>
      <c r="L635" t="str">
        <f t="shared" ca="1" si="59"/>
        <v>x</v>
      </c>
      <c r="M635" t="str">
        <f t="shared" ca="1" si="59"/>
        <v>Z</v>
      </c>
      <c r="N635" t="str">
        <f t="shared" ca="1" si="59"/>
        <v/>
      </c>
    </row>
    <row r="636" spans="1:14" x14ac:dyDescent="0.3">
      <c r="A636" t="str">
        <f t="shared" ca="1" si="60"/>
        <v>4MG41KvEpL4</v>
      </c>
      <c r="B636">
        <f t="shared" ca="1" si="55"/>
        <v>11</v>
      </c>
      <c r="C636" t="str">
        <f t="shared" ca="1" si="57"/>
        <v>4</v>
      </c>
      <c r="D636" t="str">
        <f t="shared" ca="1" si="59"/>
        <v>M</v>
      </c>
      <c r="E636" t="str">
        <f t="shared" ca="1" si="59"/>
        <v>G</v>
      </c>
      <c r="F636" t="str">
        <f t="shared" ca="1" si="59"/>
        <v>4</v>
      </c>
      <c r="G636" t="str">
        <f t="shared" ca="1" si="59"/>
        <v>1</v>
      </c>
      <c r="H636" t="str">
        <f t="shared" ca="1" si="59"/>
        <v>K</v>
      </c>
      <c r="I636" t="str">
        <f t="shared" ca="1" si="59"/>
        <v>v</v>
      </c>
      <c r="J636" t="str">
        <f t="shared" ca="1" si="59"/>
        <v>E</v>
      </c>
      <c r="K636" t="str">
        <f t="shared" ca="1" si="59"/>
        <v>p</v>
      </c>
      <c r="L636" t="str">
        <f t="shared" ca="1" si="59"/>
        <v>L</v>
      </c>
      <c r="M636" t="str">
        <f t="shared" ca="1" si="59"/>
        <v>4</v>
      </c>
      <c r="N636" t="str">
        <f t="shared" ca="1" si="59"/>
        <v/>
      </c>
    </row>
    <row r="637" spans="1:14" x14ac:dyDescent="0.3">
      <c r="A637" t="str">
        <f t="shared" ca="1" si="60"/>
        <v>W3m7UgDM</v>
      </c>
      <c r="B637">
        <f t="shared" ca="1" si="55"/>
        <v>8</v>
      </c>
      <c r="C637" t="str">
        <f t="shared" ca="1" si="57"/>
        <v>W</v>
      </c>
      <c r="D637" t="str">
        <f t="shared" ca="1" si="59"/>
        <v>3</v>
      </c>
      <c r="E637" t="str">
        <f t="shared" ca="1" si="59"/>
        <v>m</v>
      </c>
      <c r="F637" t="str">
        <f t="shared" ca="1" si="59"/>
        <v>7</v>
      </c>
      <c r="G637" t="str">
        <f t="shared" ca="1" si="59"/>
        <v>U</v>
      </c>
      <c r="H637" t="str">
        <f t="shared" ca="1" si="59"/>
        <v>g</v>
      </c>
      <c r="I637" t="str">
        <f t="shared" ca="1" si="59"/>
        <v>D</v>
      </c>
      <c r="J637" t="str">
        <f t="shared" ca="1" si="59"/>
        <v>M</v>
      </c>
      <c r="K637" t="str">
        <f t="shared" ca="1" si="59"/>
        <v/>
      </c>
      <c r="L637" t="str">
        <f t="shared" ca="1" si="59"/>
        <v/>
      </c>
      <c r="M637" t="str">
        <f t="shared" ca="1" si="59"/>
        <v/>
      </c>
      <c r="N637" t="str">
        <f t="shared" ca="1" si="59"/>
        <v/>
      </c>
    </row>
    <row r="638" spans="1:14" x14ac:dyDescent="0.3">
      <c r="A638" t="str">
        <f t="shared" ca="1" si="60"/>
        <v>IF97W392v</v>
      </c>
      <c r="B638">
        <f t="shared" ca="1" si="55"/>
        <v>9</v>
      </c>
      <c r="C638" t="str">
        <f t="shared" ca="1" si="57"/>
        <v>I</v>
      </c>
      <c r="D638" t="str">
        <f t="shared" ca="1" si="59"/>
        <v>F</v>
      </c>
      <c r="E638" t="str">
        <f t="shared" ca="1" si="59"/>
        <v>9</v>
      </c>
      <c r="F638" t="str">
        <f t="shared" ca="1" si="59"/>
        <v>7</v>
      </c>
      <c r="G638" t="str">
        <f t="shared" ca="1" si="59"/>
        <v>W</v>
      </c>
      <c r="H638" t="str">
        <f t="shared" ca="1" si="59"/>
        <v>3</v>
      </c>
      <c r="I638" t="str">
        <f t="shared" ca="1" si="59"/>
        <v>9</v>
      </c>
      <c r="J638" t="str">
        <f t="shared" ca="1" si="59"/>
        <v>2</v>
      </c>
      <c r="K638" t="str">
        <f t="shared" ca="1" si="59"/>
        <v>v</v>
      </c>
      <c r="L638" t="str">
        <f t="shared" ca="1" si="59"/>
        <v/>
      </c>
      <c r="M638" t="str">
        <f t="shared" ca="1" si="59"/>
        <v/>
      </c>
      <c r="N638" t="str">
        <f t="shared" ca="1" si="59"/>
        <v/>
      </c>
    </row>
    <row r="639" spans="1:14" x14ac:dyDescent="0.3">
      <c r="A639" t="str">
        <f t="shared" ca="1" si="60"/>
        <v>7blMPF2215bL</v>
      </c>
      <c r="B639">
        <f t="shared" ca="1" si="55"/>
        <v>12</v>
      </c>
      <c r="C639" t="str">
        <f t="shared" ca="1" si="57"/>
        <v>7</v>
      </c>
      <c r="D639" t="str">
        <f t="shared" ca="1" si="59"/>
        <v>b</v>
      </c>
      <c r="E639" t="str">
        <f t="shared" ca="1" si="59"/>
        <v>l</v>
      </c>
      <c r="F639" t="str">
        <f t="shared" ca="1" si="59"/>
        <v>M</v>
      </c>
      <c r="G639" t="str">
        <f t="shared" ca="1" si="59"/>
        <v>P</v>
      </c>
      <c r="H639" t="str">
        <f t="shared" ca="1" si="59"/>
        <v>F</v>
      </c>
      <c r="I639" t="str">
        <f t="shared" ca="1" si="59"/>
        <v>2</v>
      </c>
      <c r="J639" t="str">
        <f t="shared" ca="1" si="59"/>
        <v>2</v>
      </c>
      <c r="K639" t="str">
        <f t="shared" ca="1" si="59"/>
        <v>1</v>
      </c>
      <c r="L639" t="str">
        <f t="shared" ca="1" si="59"/>
        <v>5</v>
      </c>
      <c r="M639" t="str">
        <f t="shared" ca="1" si="59"/>
        <v>b</v>
      </c>
      <c r="N639" t="str">
        <f t="shared" ca="1" si="59"/>
        <v>L</v>
      </c>
    </row>
    <row r="640" spans="1:14" x14ac:dyDescent="0.3">
      <c r="A640" t="str">
        <f t="shared" ca="1" si="60"/>
        <v>x2qPtux14h5L</v>
      </c>
      <c r="B640">
        <f t="shared" ca="1" si="55"/>
        <v>12</v>
      </c>
      <c r="C640" t="str">
        <f t="shared" ca="1" si="57"/>
        <v>x</v>
      </c>
      <c r="D640" t="str">
        <f t="shared" ca="1" si="59"/>
        <v>2</v>
      </c>
      <c r="E640" t="str">
        <f t="shared" ca="1" si="59"/>
        <v>q</v>
      </c>
      <c r="F640" t="str">
        <f t="shared" ca="1" si="59"/>
        <v>P</v>
      </c>
      <c r="G640" t="str">
        <f t="shared" ca="1" si="59"/>
        <v>t</v>
      </c>
      <c r="H640" t="str">
        <f t="shared" ca="1" si="59"/>
        <v>u</v>
      </c>
      <c r="I640" t="str">
        <f t="shared" ca="1" si="59"/>
        <v>x</v>
      </c>
      <c r="J640" t="str">
        <f t="shared" ca="1" si="59"/>
        <v>1</v>
      </c>
      <c r="K640" t="str">
        <f t="shared" ca="1" si="59"/>
        <v>4</v>
      </c>
      <c r="L640" t="str">
        <f t="shared" ca="1" si="59"/>
        <v>h</v>
      </c>
      <c r="M640" t="str">
        <f t="shared" ca="1" si="59"/>
        <v>5</v>
      </c>
      <c r="N640" t="str">
        <f t="shared" ca="1" si="59"/>
        <v>L</v>
      </c>
    </row>
    <row r="641" spans="1:14" x14ac:dyDescent="0.3">
      <c r="A641" t="str">
        <f t="shared" ca="1" si="60"/>
        <v>D7yg07</v>
      </c>
      <c r="B641">
        <f t="shared" ca="1" si="55"/>
        <v>6</v>
      </c>
      <c r="C641" t="str">
        <f t="shared" ca="1" si="57"/>
        <v>D</v>
      </c>
      <c r="D641" t="str">
        <f t="shared" ca="1" si="59"/>
        <v>7</v>
      </c>
      <c r="E641" t="str">
        <f t="shared" ca="1" si="59"/>
        <v>y</v>
      </c>
      <c r="F641" t="str">
        <f t="shared" ca="1" si="59"/>
        <v>g</v>
      </c>
      <c r="G641" t="str">
        <f t="shared" ca="1" si="59"/>
        <v>0</v>
      </c>
      <c r="H641" t="str">
        <f t="shared" ca="1" si="59"/>
        <v>7</v>
      </c>
      <c r="I641" t="str">
        <f t="shared" ca="1" si="59"/>
        <v/>
      </c>
      <c r="J641" t="str">
        <f t="shared" ca="1" si="59"/>
        <v/>
      </c>
      <c r="K641" t="str">
        <f t="shared" ca="1" si="59"/>
        <v/>
      </c>
      <c r="L641" t="str">
        <f t="shared" ca="1" si="59"/>
        <v/>
      </c>
      <c r="M641" t="str">
        <f t="shared" ca="1" si="59"/>
        <v/>
      </c>
      <c r="N641" t="str">
        <f t="shared" ca="1" si="59"/>
        <v/>
      </c>
    </row>
    <row r="642" spans="1:14" x14ac:dyDescent="0.3">
      <c r="A642" t="str">
        <f t="shared" ca="1" si="60"/>
        <v>bus8Hh2P32W3</v>
      </c>
      <c r="B642">
        <f t="shared" ca="1" si="55"/>
        <v>12</v>
      </c>
      <c r="C642" t="str">
        <f t="shared" ca="1" si="57"/>
        <v>b</v>
      </c>
      <c r="D642" t="str">
        <f t="shared" ca="1" si="59"/>
        <v>u</v>
      </c>
      <c r="E642" t="str">
        <f t="shared" ca="1" si="59"/>
        <v>s</v>
      </c>
      <c r="F642" t="str">
        <f t="shared" ca="1" si="59"/>
        <v>8</v>
      </c>
      <c r="G642" t="str">
        <f t="shared" ca="1" si="59"/>
        <v>H</v>
      </c>
      <c r="H642" t="str">
        <f t="shared" ca="1" si="59"/>
        <v>h</v>
      </c>
      <c r="I642" t="str">
        <f t="shared" ca="1" si="59"/>
        <v>2</v>
      </c>
      <c r="J642" t="str">
        <f t="shared" ca="1" si="59"/>
        <v>P</v>
      </c>
      <c r="K642" t="str">
        <f t="shared" ca="1" si="59"/>
        <v>3</v>
      </c>
      <c r="L642" t="str">
        <f t="shared" ca="1" si="59"/>
        <v>2</v>
      </c>
      <c r="M642" t="str">
        <f t="shared" ca="1" si="59"/>
        <v>W</v>
      </c>
      <c r="N642" t="str">
        <f t="shared" ca="1" si="59"/>
        <v>3</v>
      </c>
    </row>
    <row r="643" spans="1:14" x14ac:dyDescent="0.3">
      <c r="A643" t="str">
        <f t="shared" ca="1" si="60"/>
        <v>92Thkg3wHP</v>
      </c>
      <c r="B643">
        <f t="shared" ca="1" si="55"/>
        <v>10</v>
      </c>
      <c r="C643" t="str">
        <f t="shared" ca="1" si="57"/>
        <v>9</v>
      </c>
      <c r="D643" t="str">
        <f t="shared" ca="1" si="59"/>
        <v>2</v>
      </c>
      <c r="E643" t="str">
        <f t="shared" ca="1" si="59"/>
        <v>T</v>
      </c>
      <c r="F643" t="str">
        <f t="shared" ca="1" si="59"/>
        <v>h</v>
      </c>
      <c r="G643" t="str">
        <f t="shared" ca="1" si="59"/>
        <v>k</v>
      </c>
      <c r="H643" t="str">
        <f t="shared" ca="1" si="59"/>
        <v>g</v>
      </c>
      <c r="I643" t="str">
        <f t="shared" ca="1" si="59"/>
        <v>3</v>
      </c>
      <c r="J643" t="str">
        <f t="shared" ca="1" si="59"/>
        <v>w</v>
      </c>
      <c r="K643" t="str">
        <f t="shared" ca="1" si="59"/>
        <v>H</v>
      </c>
      <c r="L643" t="str">
        <f t="shared" ca="1" si="59"/>
        <v>P</v>
      </c>
      <c r="M643" t="str">
        <f t="shared" ca="1" si="59"/>
        <v/>
      </c>
      <c r="N643" t="str">
        <f t="shared" ca="1" si="59"/>
        <v/>
      </c>
    </row>
    <row r="644" spans="1:14" x14ac:dyDescent="0.3">
      <c r="A644" t="str">
        <f t="shared" ca="1" si="60"/>
        <v>sN8K8Yh2j</v>
      </c>
      <c r="B644">
        <f t="shared" ref="B644:B707" ca="1" si="61">RANDBETWEEN(6,12)</f>
        <v>9</v>
      </c>
      <c r="C644" t="str">
        <f t="shared" ca="1" si="57"/>
        <v>s</v>
      </c>
      <c r="D644" t="str">
        <f t="shared" ca="1" si="59"/>
        <v>N</v>
      </c>
      <c r="E644" t="str">
        <f t="shared" ca="1" si="59"/>
        <v>8</v>
      </c>
      <c r="F644" t="str">
        <f t="shared" ca="1" si="59"/>
        <v>K</v>
      </c>
      <c r="G644" t="str">
        <f t="shared" ca="1" si="59"/>
        <v>8</v>
      </c>
      <c r="H644" t="str">
        <f t="shared" ca="1" si="59"/>
        <v>Y</v>
      </c>
      <c r="I644" t="str">
        <f t="shared" ca="1" si="59"/>
        <v>h</v>
      </c>
      <c r="J644" t="str">
        <f t="shared" ca="1" si="59"/>
        <v>2</v>
      </c>
      <c r="K644" t="str">
        <f t="shared" ca="1" si="59"/>
        <v>j</v>
      </c>
      <c r="L644" t="str">
        <f t="shared" ca="1" si="59"/>
        <v/>
      </c>
      <c r="M644" t="str">
        <f t="shared" ca="1" si="59"/>
        <v/>
      </c>
      <c r="N644" t="str">
        <f t="shared" ca="1" si="59"/>
        <v/>
      </c>
    </row>
    <row r="645" spans="1:14" x14ac:dyDescent="0.3">
      <c r="A645" t="str">
        <f t="shared" ca="1" si="60"/>
        <v>74BOcCeMOzF</v>
      </c>
      <c r="B645">
        <f t="shared" ca="1" si="61"/>
        <v>11</v>
      </c>
      <c r="C645" t="str">
        <f t="shared" ca="1" si="57"/>
        <v>7</v>
      </c>
      <c r="D645" t="str">
        <f t="shared" ca="1" si="59"/>
        <v>4</v>
      </c>
      <c r="E645" t="str">
        <f t="shared" ca="1" si="59"/>
        <v>B</v>
      </c>
      <c r="F645" t="str">
        <f t="shared" ca="1" si="59"/>
        <v>O</v>
      </c>
      <c r="G645" t="str">
        <f t="shared" ca="1" si="59"/>
        <v>c</v>
      </c>
      <c r="H645" t="str">
        <f t="shared" ca="1" si="59"/>
        <v>C</v>
      </c>
      <c r="I645" t="str">
        <f t="shared" ca="1" si="59"/>
        <v>e</v>
      </c>
      <c r="J645" t="str">
        <f t="shared" ca="1" si="59"/>
        <v>M</v>
      </c>
      <c r="K645" t="str">
        <f t="shared" ca="1" si="59"/>
        <v>O</v>
      </c>
      <c r="L645" t="str">
        <f t="shared" ca="1" si="59"/>
        <v>z</v>
      </c>
      <c r="M645" t="str">
        <f t="shared" ca="1" si="59"/>
        <v>F</v>
      </c>
      <c r="N645" t="str">
        <f t="shared" ca="1" si="59"/>
        <v/>
      </c>
    </row>
    <row r="646" spans="1:14" x14ac:dyDescent="0.3">
      <c r="A646" t="str">
        <f t="shared" ca="1" si="60"/>
        <v>KZHvIYJv78</v>
      </c>
      <c r="B646">
        <f t="shared" ca="1" si="61"/>
        <v>10</v>
      </c>
      <c r="C646" t="str">
        <f t="shared" ca="1" si="57"/>
        <v>K</v>
      </c>
      <c r="D646" t="str">
        <f t="shared" ca="1" si="59"/>
        <v>Z</v>
      </c>
      <c r="E646" t="str">
        <f t="shared" ca="1" si="59"/>
        <v>H</v>
      </c>
      <c r="F646" t="str">
        <f t="shared" ca="1" si="59"/>
        <v>v</v>
      </c>
      <c r="G646" t="str">
        <f t="shared" ca="1" si="59"/>
        <v>I</v>
      </c>
      <c r="H646" t="str">
        <f t="shared" ca="1" si="59"/>
        <v>Y</v>
      </c>
      <c r="I646" t="str">
        <f t="shared" ca="1" si="59"/>
        <v>J</v>
      </c>
      <c r="J646" t="str">
        <f t="shared" ca="1" si="59"/>
        <v>v</v>
      </c>
      <c r="K646" t="str">
        <f t="shared" ca="1" si="59"/>
        <v>7</v>
      </c>
      <c r="L646" t="str">
        <f t="shared" ca="1" si="59"/>
        <v>8</v>
      </c>
      <c r="M646" t="str">
        <f t="shared" ca="1" si="59"/>
        <v/>
      </c>
      <c r="N646" t="str">
        <f t="shared" ca="1" si="59"/>
        <v/>
      </c>
    </row>
    <row r="647" spans="1:14" x14ac:dyDescent="0.3">
      <c r="A647" t="str">
        <f t="shared" ca="1" si="60"/>
        <v>Y1mL4IYLO</v>
      </c>
      <c r="B647">
        <f t="shared" ca="1" si="61"/>
        <v>9</v>
      </c>
      <c r="C647" t="str">
        <f t="shared" ca="1" si="57"/>
        <v>Y</v>
      </c>
      <c r="D647" t="str">
        <f t="shared" ca="1" si="59"/>
        <v>1</v>
      </c>
      <c r="E647" t="str">
        <f t="shared" ca="1" si="59"/>
        <v>m</v>
      </c>
      <c r="F647" t="str">
        <f t="shared" ca="1" si="59"/>
        <v>L</v>
      </c>
      <c r="G647" t="str">
        <f t="shared" ca="1" si="59"/>
        <v>4</v>
      </c>
      <c r="H647" t="str">
        <f t="shared" ca="1" si="59"/>
        <v>I</v>
      </c>
      <c r="I647" t="str">
        <f t="shared" ca="1" si="59"/>
        <v>Y</v>
      </c>
      <c r="J647" t="str">
        <f t="shared" ca="1" si="59"/>
        <v>L</v>
      </c>
      <c r="K647" t="str">
        <f t="shared" ca="1" si="59"/>
        <v>O</v>
      </c>
      <c r="L647" t="str">
        <f t="shared" ca="1" si="59"/>
        <v/>
      </c>
      <c r="M647" t="str">
        <f t="shared" ca="1" si="59"/>
        <v/>
      </c>
      <c r="N647" t="str">
        <f t="shared" ca="1" si="59"/>
        <v/>
      </c>
    </row>
    <row r="648" spans="1:14" x14ac:dyDescent="0.3">
      <c r="A648" t="str">
        <f t="shared" ca="1" si="60"/>
        <v>JC2Ze6Ql7d</v>
      </c>
      <c r="B648">
        <f t="shared" ca="1" si="61"/>
        <v>10</v>
      </c>
      <c r="C648" t="str">
        <f t="shared" ca="1" si="57"/>
        <v>J</v>
      </c>
      <c r="D648" t="str">
        <f t="shared" ca="1" si="59"/>
        <v>C</v>
      </c>
      <c r="E648" t="str">
        <f t="shared" ca="1" si="59"/>
        <v>2</v>
      </c>
      <c r="F648" t="str">
        <f t="shared" ca="1" si="59"/>
        <v>Z</v>
      </c>
      <c r="G648" t="str">
        <f t="shared" ca="1" si="59"/>
        <v>e</v>
      </c>
      <c r="H648" t="str">
        <f t="shared" ca="1" si="59"/>
        <v>6</v>
      </c>
      <c r="I648" t="str">
        <f t="shared" ca="1" si="59"/>
        <v>Q</v>
      </c>
      <c r="J648" t="str">
        <f t="shared" ca="1" si="59"/>
        <v>l</v>
      </c>
      <c r="K648" t="str">
        <f t="shared" ca="1" si="59"/>
        <v>7</v>
      </c>
      <c r="L648" t="str">
        <f t="shared" ca="1" si="59"/>
        <v>d</v>
      </c>
      <c r="M648" t="str">
        <f t="shared" ca="1" si="59"/>
        <v/>
      </c>
      <c r="N648" t="str">
        <f t="shared" ca="1" si="59"/>
        <v/>
      </c>
    </row>
    <row r="649" spans="1:14" x14ac:dyDescent="0.3">
      <c r="A649" t="str">
        <f t="shared" ca="1" si="60"/>
        <v>8qiZP4x94</v>
      </c>
      <c r="B649">
        <f t="shared" ca="1" si="61"/>
        <v>9</v>
      </c>
      <c r="C649" t="str">
        <f t="shared" ca="1" si="57"/>
        <v>8</v>
      </c>
      <c r="D649" t="str">
        <f t="shared" ca="1" si="59"/>
        <v>q</v>
      </c>
      <c r="E649" t="str">
        <f t="shared" ca="1" si="59"/>
        <v>i</v>
      </c>
      <c r="F649" t="str">
        <f t="shared" ca="1" si="59"/>
        <v>Z</v>
      </c>
      <c r="G649" t="str">
        <f t="shared" ca="1" si="59"/>
        <v>P</v>
      </c>
      <c r="H649" t="str">
        <f t="shared" ca="1" si="59"/>
        <v>4</v>
      </c>
      <c r="I649" t="str">
        <f t="shared" ca="1" si="59"/>
        <v>x</v>
      </c>
      <c r="J649" t="str">
        <f t="shared" ca="1" si="59"/>
        <v>9</v>
      </c>
      <c r="K649" t="str">
        <f t="shared" ca="1" si="59"/>
        <v>4</v>
      </c>
      <c r="L649" t="str">
        <f t="shared" ca="1" si="59"/>
        <v/>
      </c>
      <c r="M649" t="str">
        <f t="shared" ca="1" si="59"/>
        <v/>
      </c>
      <c r="N649" t="str">
        <f t="shared" ca="1" si="59"/>
        <v/>
      </c>
    </row>
    <row r="650" spans="1:14" x14ac:dyDescent="0.3">
      <c r="A650" t="str">
        <f t="shared" ca="1" si="60"/>
        <v>921nAjmC</v>
      </c>
      <c r="B650">
        <f t="shared" ca="1" si="61"/>
        <v>8</v>
      </c>
      <c r="C650" t="str">
        <f t="shared" ca="1" si="57"/>
        <v>9</v>
      </c>
      <c r="D650" t="str">
        <f t="shared" ca="1" si="59"/>
        <v>2</v>
      </c>
      <c r="E650" t="str">
        <f t="shared" ca="1" si="59"/>
        <v>1</v>
      </c>
      <c r="F650" t="str">
        <f t="shared" ca="1" si="59"/>
        <v>n</v>
      </c>
      <c r="G650" t="str">
        <f t="shared" ca="1" si="59"/>
        <v>A</v>
      </c>
      <c r="H650" t="str">
        <f t="shared" ca="1" si="59"/>
        <v>j</v>
      </c>
      <c r="I650" t="str">
        <f t="shared" ca="1" si="59"/>
        <v>m</v>
      </c>
      <c r="J650" t="str">
        <f t="shared" ca="1" si="59"/>
        <v>C</v>
      </c>
      <c r="K650" t="str">
        <f t="shared" ca="1" si="59"/>
        <v/>
      </c>
      <c r="L650" t="str">
        <f t="shared" ca="1" si="59"/>
        <v/>
      </c>
      <c r="M650" t="str">
        <f t="shared" ca="1" si="59"/>
        <v/>
      </c>
      <c r="N650" t="str">
        <f t="shared" ca="1" si="59"/>
        <v/>
      </c>
    </row>
    <row r="651" spans="1:14" x14ac:dyDescent="0.3">
      <c r="A651" t="str">
        <f t="shared" ca="1" si="60"/>
        <v>7ob6Y7HAdBF</v>
      </c>
      <c r="B651">
        <f t="shared" ca="1" si="61"/>
        <v>11</v>
      </c>
      <c r="C651" t="str">
        <f t="shared" ca="1" si="57"/>
        <v>7</v>
      </c>
      <c r="D651" t="str">
        <f t="shared" ca="1" si="59"/>
        <v>o</v>
      </c>
      <c r="E651" t="str">
        <f t="shared" ca="1" si="59"/>
        <v>b</v>
      </c>
      <c r="F651" t="str">
        <f t="shared" ca="1" si="59"/>
        <v>6</v>
      </c>
      <c r="G651" t="str">
        <f t="shared" ca="1" si="59"/>
        <v>Y</v>
      </c>
      <c r="H651" t="str">
        <f t="shared" ca="1" si="59"/>
        <v>7</v>
      </c>
      <c r="I651" t="str">
        <f t="shared" ca="1" si="59"/>
        <v>H</v>
      </c>
      <c r="J651" t="str">
        <f t="shared" ca="1" si="59"/>
        <v>A</v>
      </c>
      <c r="K651" t="str">
        <f t="shared" ca="1" si="59"/>
        <v>d</v>
      </c>
      <c r="L651" t="str">
        <f t="shared" ca="1" si="59"/>
        <v>B</v>
      </c>
      <c r="M651" t="str">
        <f t="shared" ca="1" si="59"/>
        <v>F</v>
      </c>
      <c r="N651" t="str">
        <f t="shared" ca="1" si="59"/>
        <v/>
      </c>
    </row>
    <row r="652" spans="1:14" x14ac:dyDescent="0.3">
      <c r="A652" t="str">
        <f t="shared" ca="1" si="60"/>
        <v>qFik6hy93</v>
      </c>
      <c r="B652">
        <f t="shared" ca="1" si="61"/>
        <v>9</v>
      </c>
      <c r="C652" t="str">
        <f t="shared" ca="1" si="57"/>
        <v>q</v>
      </c>
      <c r="D652" t="str">
        <f t="shared" ca="1" si="59"/>
        <v>F</v>
      </c>
      <c r="E652" t="str">
        <f t="shared" ref="D652:N715" ca="1" si="62">IF($B652&gt;=E$2,IF(RANDBETWEEN(1,3)=1,CHAR(RANDBETWEEN(48,57)),IF(RANDBETWEEN(2,3)=2,CHAR(RANDBETWEEN(65,90)),CHAR(RANDBETWEEN(97,122)))),"")</f>
        <v>i</v>
      </c>
      <c r="F652" t="str">
        <f t="shared" ca="1" si="62"/>
        <v>k</v>
      </c>
      <c r="G652" t="str">
        <f t="shared" ca="1" si="62"/>
        <v>6</v>
      </c>
      <c r="H652" t="str">
        <f t="shared" ca="1" si="62"/>
        <v>h</v>
      </c>
      <c r="I652" t="str">
        <f t="shared" ca="1" si="62"/>
        <v>y</v>
      </c>
      <c r="J652" t="str">
        <f t="shared" ca="1" si="62"/>
        <v>9</v>
      </c>
      <c r="K652" t="str">
        <f t="shared" ca="1" si="62"/>
        <v>3</v>
      </c>
      <c r="L652" t="str">
        <f t="shared" ca="1" si="62"/>
        <v/>
      </c>
      <c r="M652" t="str">
        <f t="shared" ca="1" si="62"/>
        <v/>
      </c>
      <c r="N652" t="str">
        <f t="shared" ca="1" si="62"/>
        <v/>
      </c>
    </row>
    <row r="653" spans="1:14" x14ac:dyDescent="0.3">
      <c r="A653" t="str">
        <f t="shared" ca="1" si="60"/>
        <v>VSVAg44OzV</v>
      </c>
      <c r="B653">
        <f t="shared" ca="1" si="61"/>
        <v>10</v>
      </c>
      <c r="C653" t="str">
        <f t="shared" ca="1" si="57"/>
        <v>V</v>
      </c>
      <c r="D653" t="str">
        <f t="shared" ca="1" si="62"/>
        <v>S</v>
      </c>
      <c r="E653" t="str">
        <f t="shared" ca="1" si="62"/>
        <v>V</v>
      </c>
      <c r="F653" t="str">
        <f t="shared" ca="1" si="62"/>
        <v>A</v>
      </c>
      <c r="G653" t="str">
        <f t="shared" ca="1" si="62"/>
        <v>g</v>
      </c>
      <c r="H653" t="str">
        <f t="shared" ca="1" si="62"/>
        <v>4</v>
      </c>
      <c r="I653" t="str">
        <f t="shared" ca="1" si="62"/>
        <v>4</v>
      </c>
      <c r="J653" t="str">
        <f t="shared" ca="1" si="62"/>
        <v>O</v>
      </c>
      <c r="K653" t="str">
        <f t="shared" ca="1" si="62"/>
        <v>z</v>
      </c>
      <c r="L653" t="str">
        <f t="shared" ca="1" si="62"/>
        <v>V</v>
      </c>
      <c r="M653" t="str">
        <f t="shared" ca="1" si="62"/>
        <v/>
      </c>
      <c r="N653" t="str">
        <f t="shared" ca="1" si="62"/>
        <v/>
      </c>
    </row>
    <row r="654" spans="1:14" x14ac:dyDescent="0.3">
      <c r="A654" t="str">
        <f t="shared" ca="1" si="60"/>
        <v>118s7r</v>
      </c>
      <c r="B654">
        <f t="shared" ca="1" si="61"/>
        <v>6</v>
      </c>
      <c r="C654" t="str">
        <f t="shared" ca="1" si="57"/>
        <v>1</v>
      </c>
      <c r="D654" t="str">
        <f t="shared" ca="1" si="62"/>
        <v>1</v>
      </c>
      <c r="E654" t="str">
        <f t="shared" ca="1" si="62"/>
        <v>8</v>
      </c>
      <c r="F654" t="str">
        <f t="shared" ca="1" si="62"/>
        <v>s</v>
      </c>
      <c r="G654" t="str">
        <f t="shared" ca="1" si="62"/>
        <v>7</v>
      </c>
      <c r="H654" t="str">
        <f t="shared" ca="1" si="62"/>
        <v>r</v>
      </c>
      <c r="I654" t="str">
        <f t="shared" ca="1" si="62"/>
        <v/>
      </c>
      <c r="J654" t="str">
        <f t="shared" ca="1" si="62"/>
        <v/>
      </c>
      <c r="K654" t="str">
        <f t="shared" ca="1" si="62"/>
        <v/>
      </c>
      <c r="L654" t="str">
        <f t="shared" ca="1" si="62"/>
        <v/>
      </c>
      <c r="M654" t="str">
        <f t="shared" ca="1" si="62"/>
        <v/>
      </c>
      <c r="N654" t="str">
        <f t="shared" ca="1" si="62"/>
        <v/>
      </c>
    </row>
    <row r="655" spans="1:14" x14ac:dyDescent="0.3">
      <c r="A655" t="str">
        <f t="shared" ca="1" si="60"/>
        <v>iwgDIo</v>
      </c>
      <c r="B655">
        <f t="shared" ca="1" si="61"/>
        <v>6</v>
      </c>
      <c r="C655" t="str">
        <f t="shared" ca="1" si="57"/>
        <v>i</v>
      </c>
      <c r="D655" t="str">
        <f t="shared" ca="1" si="62"/>
        <v>w</v>
      </c>
      <c r="E655" t="str">
        <f t="shared" ca="1" si="62"/>
        <v>g</v>
      </c>
      <c r="F655" t="str">
        <f t="shared" ca="1" si="62"/>
        <v>D</v>
      </c>
      <c r="G655" t="str">
        <f t="shared" ca="1" si="62"/>
        <v>I</v>
      </c>
      <c r="H655" t="str">
        <f t="shared" ca="1" si="62"/>
        <v>o</v>
      </c>
      <c r="I655" t="str">
        <f t="shared" ca="1" si="62"/>
        <v/>
      </c>
      <c r="J655" t="str">
        <f t="shared" ca="1" si="62"/>
        <v/>
      </c>
      <c r="K655" t="str">
        <f t="shared" ca="1" si="62"/>
        <v/>
      </c>
      <c r="L655" t="str">
        <f t="shared" ca="1" si="62"/>
        <v/>
      </c>
      <c r="M655" t="str">
        <f t="shared" ca="1" si="62"/>
        <v/>
      </c>
      <c r="N655" t="str">
        <f t="shared" ca="1" si="62"/>
        <v/>
      </c>
    </row>
    <row r="656" spans="1:14" x14ac:dyDescent="0.3">
      <c r="A656" t="str">
        <f t="shared" ca="1" si="60"/>
        <v>T9M6Wu6zi7</v>
      </c>
      <c r="B656">
        <f t="shared" ca="1" si="61"/>
        <v>10</v>
      </c>
      <c r="C656" t="str">
        <f t="shared" ca="1" si="57"/>
        <v>T</v>
      </c>
      <c r="D656" t="str">
        <f t="shared" ca="1" si="62"/>
        <v>9</v>
      </c>
      <c r="E656" t="str">
        <f t="shared" ca="1" si="62"/>
        <v>M</v>
      </c>
      <c r="F656" t="str">
        <f t="shared" ca="1" si="62"/>
        <v>6</v>
      </c>
      <c r="G656" t="str">
        <f t="shared" ca="1" si="62"/>
        <v>W</v>
      </c>
      <c r="H656" t="str">
        <f t="shared" ca="1" si="62"/>
        <v>u</v>
      </c>
      <c r="I656" t="str">
        <f t="shared" ca="1" si="62"/>
        <v>6</v>
      </c>
      <c r="J656" t="str">
        <f t="shared" ca="1" si="62"/>
        <v>z</v>
      </c>
      <c r="K656" t="str">
        <f t="shared" ca="1" si="62"/>
        <v>i</v>
      </c>
      <c r="L656" t="str">
        <f t="shared" ca="1" si="62"/>
        <v>7</v>
      </c>
      <c r="M656" t="str">
        <f t="shared" ca="1" si="62"/>
        <v/>
      </c>
      <c r="N656" t="str">
        <f t="shared" ca="1" si="62"/>
        <v/>
      </c>
    </row>
    <row r="657" spans="1:14" x14ac:dyDescent="0.3">
      <c r="A657" t="str">
        <f t="shared" ca="1" si="60"/>
        <v>n9ivkp</v>
      </c>
      <c r="B657">
        <f t="shared" ca="1" si="61"/>
        <v>6</v>
      </c>
      <c r="C657" t="str">
        <f t="shared" ca="1" si="57"/>
        <v>n</v>
      </c>
      <c r="D657" t="str">
        <f t="shared" ca="1" si="62"/>
        <v>9</v>
      </c>
      <c r="E657" t="str">
        <f t="shared" ca="1" si="62"/>
        <v>i</v>
      </c>
      <c r="F657" t="str">
        <f t="shared" ca="1" si="62"/>
        <v>v</v>
      </c>
      <c r="G657" t="str">
        <f t="shared" ca="1" si="62"/>
        <v>k</v>
      </c>
      <c r="H657" t="str">
        <f t="shared" ca="1" si="62"/>
        <v>p</v>
      </c>
      <c r="I657" t="str">
        <f t="shared" ca="1" si="62"/>
        <v/>
      </c>
      <c r="J657" t="str">
        <f t="shared" ca="1" si="62"/>
        <v/>
      </c>
      <c r="K657" t="str">
        <f t="shared" ca="1" si="62"/>
        <v/>
      </c>
      <c r="L657" t="str">
        <f t="shared" ca="1" si="62"/>
        <v/>
      </c>
      <c r="M657" t="str">
        <f t="shared" ca="1" si="62"/>
        <v/>
      </c>
      <c r="N657" t="str">
        <f t="shared" ca="1" si="62"/>
        <v/>
      </c>
    </row>
    <row r="658" spans="1:14" x14ac:dyDescent="0.3">
      <c r="A658" t="str">
        <f t="shared" ca="1" si="60"/>
        <v>2wTErtZqB45b</v>
      </c>
      <c r="B658">
        <f t="shared" ca="1" si="61"/>
        <v>12</v>
      </c>
      <c r="C658" t="str">
        <f t="shared" ca="1" si="57"/>
        <v>2</v>
      </c>
      <c r="D658" t="str">
        <f t="shared" ca="1" si="62"/>
        <v>w</v>
      </c>
      <c r="E658" t="str">
        <f t="shared" ca="1" si="62"/>
        <v>T</v>
      </c>
      <c r="F658" t="str">
        <f t="shared" ca="1" si="62"/>
        <v>E</v>
      </c>
      <c r="G658" t="str">
        <f t="shared" ca="1" si="62"/>
        <v>r</v>
      </c>
      <c r="H658" t="str">
        <f t="shared" ca="1" si="62"/>
        <v>t</v>
      </c>
      <c r="I658" t="str">
        <f t="shared" ca="1" si="62"/>
        <v>Z</v>
      </c>
      <c r="J658" t="str">
        <f t="shared" ca="1" si="62"/>
        <v>q</v>
      </c>
      <c r="K658" t="str">
        <f t="shared" ca="1" si="62"/>
        <v>B</v>
      </c>
      <c r="L658" t="str">
        <f t="shared" ca="1" si="62"/>
        <v>4</v>
      </c>
      <c r="M658" t="str">
        <f t="shared" ca="1" si="62"/>
        <v>5</v>
      </c>
      <c r="N658" t="str">
        <f t="shared" ca="1" si="62"/>
        <v>b</v>
      </c>
    </row>
    <row r="659" spans="1:14" x14ac:dyDescent="0.3">
      <c r="A659" t="str">
        <f t="shared" ca="1" si="60"/>
        <v>2yRrfY73U8Q</v>
      </c>
      <c r="B659">
        <f t="shared" ca="1" si="61"/>
        <v>11</v>
      </c>
      <c r="C659" t="str">
        <f t="shared" ca="1" si="57"/>
        <v>2</v>
      </c>
      <c r="D659" t="str">
        <f t="shared" ca="1" si="62"/>
        <v>y</v>
      </c>
      <c r="E659" t="str">
        <f t="shared" ca="1" si="62"/>
        <v>R</v>
      </c>
      <c r="F659" t="str">
        <f t="shared" ca="1" si="62"/>
        <v>r</v>
      </c>
      <c r="G659" t="str">
        <f t="shared" ca="1" si="62"/>
        <v>f</v>
      </c>
      <c r="H659" t="str">
        <f t="shared" ca="1" si="62"/>
        <v>Y</v>
      </c>
      <c r="I659" t="str">
        <f t="shared" ca="1" si="62"/>
        <v>7</v>
      </c>
      <c r="J659" t="str">
        <f t="shared" ca="1" si="62"/>
        <v>3</v>
      </c>
      <c r="K659" t="str">
        <f t="shared" ca="1" si="62"/>
        <v>U</v>
      </c>
      <c r="L659" t="str">
        <f t="shared" ca="1" si="62"/>
        <v>8</v>
      </c>
      <c r="M659" t="str">
        <f t="shared" ca="1" si="62"/>
        <v>Q</v>
      </c>
      <c r="N659" t="str">
        <f t="shared" ca="1" si="62"/>
        <v/>
      </c>
    </row>
    <row r="660" spans="1:14" x14ac:dyDescent="0.3">
      <c r="A660" t="str">
        <f t="shared" ca="1" si="60"/>
        <v>fNs2Ka3nu6h</v>
      </c>
      <c r="B660">
        <f t="shared" ca="1" si="61"/>
        <v>11</v>
      </c>
      <c r="C660" t="str">
        <f t="shared" ca="1" si="57"/>
        <v>f</v>
      </c>
      <c r="D660" t="str">
        <f t="shared" ca="1" si="62"/>
        <v>N</v>
      </c>
      <c r="E660" t="str">
        <f t="shared" ca="1" si="62"/>
        <v>s</v>
      </c>
      <c r="F660" t="str">
        <f t="shared" ca="1" si="62"/>
        <v>2</v>
      </c>
      <c r="G660" t="str">
        <f t="shared" ca="1" si="62"/>
        <v>K</v>
      </c>
      <c r="H660" t="str">
        <f t="shared" ca="1" si="62"/>
        <v>a</v>
      </c>
      <c r="I660" t="str">
        <f t="shared" ca="1" si="62"/>
        <v>3</v>
      </c>
      <c r="J660" t="str">
        <f t="shared" ca="1" si="62"/>
        <v>n</v>
      </c>
      <c r="K660" t="str">
        <f t="shared" ca="1" si="62"/>
        <v>u</v>
      </c>
      <c r="L660" t="str">
        <f t="shared" ca="1" si="62"/>
        <v>6</v>
      </c>
      <c r="M660" t="str">
        <f t="shared" ca="1" si="62"/>
        <v>h</v>
      </c>
      <c r="N660" t="str">
        <f t="shared" ca="1" si="62"/>
        <v/>
      </c>
    </row>
    <row r="661" spans="1:14" x14ac:dyDescent="0.3">
      <c r="A661" t="str">
        <f t="shared" ca="1" si="60"/>
        <v>ykiPAZoSL24z</v>
      </c>
      <c r="B661">
        <f t="shared" ca="1" si="61"/>
        <v>12</v>
      </c>
      <c r="C661" t="str">
        <f t="shared" ca="1" si="57"/>
        <v>y</v>
      </c>
      <c r="D661" t="str">
        <f t="shared" ca="1" si="62"/>
        <v>k</v>
      </c>
      <c r="E661" t="str">
        <f t="shared" ca="1" si="62"/>
        <v>i</v>
      </c>
      <c r="F661" t="str">
        <f t="shared" ca="1" si="62"/>
        <v>P</v>
      </c>
      <c r="G661" t="str">
        <f t="shared" ca="1" si="62"/>
        <v>A</v>
      </c>
      <c r="H661" t="str">
        <f t="shared" ca="1" si="62"/>
        <v>Z</v>
      </c>
      <c r="I661" t="str">
        <f t="shared" ca="1" si="62"/>
        <v>o</v>
      </c>
      <c r="J661" t="str">
        <f t="shared" ca="1" si="62"/>
        <v>S</v>
      </c>
      <c r="K661" t="str">
        <f t="shared" ca="1" si="62"/>
        <v>L</v>
      </c>
      <c r="L661" t="str">
        <f t="shared" ca="1" si="62"/>
        <v>2</v>
      </c>
      <c r="M661" t="str">
        <f t="shared" ca="1" si="62"/>
        <v>4</v>
      </c>
      <c r="N661" t="str">
        <f t="shared" ca="1" si="62"/>
        <v>z</v>
      </c>
    </row>
    <row r="662" spans="1:14" x14ac:dyDescent="0.3">
      <c r="A662" t="str">
        <f t="shared" ca="1" si="60"/>
        <v>BKM02BnR6lx</v>
      </c>
      <c r="B662">
        <f t="shared" ca="1" si="61"/>
        <v>11</v>
      </c>
      <c r="C662" t="str">
        <f t="shared" ca="1" si="57"/>
        <v>B</v>
      </c>
      <c r="D662" t="str">
        <f t="shared" ca="1" si="62"/>
        <v>K</v>
      </c>
      <c r="E662" t="str">
        <f t="shared" ca="1" si="62"/>
        <v>M</v>
      </c>
      <c r="F662" t="str">
        <f t="shared" ca="1" si="62"/>
        <v>0</v>
      </c>
      <c r="G662" t="str">
        <f t="shared" ca="1" si="62"/>
        <v>2</v>
      </c>
      <c r="H662" t="str">
        <f t="shared" ca="1" si="62"/>
        <v>B</v>
      </c>
      <c r="I662" t="str">
        <f t="shared" ca="1" si="62"/>
        <v>n</v>
      </c>
      <c r="J662" t="str">
        <f t="shared" ca="1" si="62"/>
        <v>R</v>
      </c>
      <c r="K662" t="str">
        <f t="shared" ca="1" si="62"/>
        <v>6</v>
      </c>
      <c r="L662" t="str">
        <f t="shared" ca="1" si="62"/>
        <v>l</v>
      </c>
      <c r="M662" t="str">
        <f t="shared" ca="1" si="62"/>
        <v>x</v>
      </c>
      <c r="N662" t="str">
        <f t="shared" ca="1" si="62"/>
        <v/>
      </c>
    </row>
    <row r="663" spans="1:14" x14ac:dyDescent="0.3">
      <c r="A663" t="str">
        <f t="shared" ca="1" si="60"/>
        <v>Y8eyQt5Q6n</v>
      </c>
      <c r="B663">
        <f t="shared" ca="1" si="61"/>
        <v>10</v>
      </c>
      <c r="C663" t="str">
        <f t="shared" ca="1" si="57"/>
        <v>Y</v>
      </c>
      <c r="D663" t="str">
        <f t="shared" ca="1" si="62"/>
        <v>8</v>
      </c>
      <c r="E663" t="str">
        <f t="shared" ca="1" si="62"/>
        <v>e</v>
      </c>
      <c r="F663" t="str">
        <f t="shared" ca="1" si="62"/>
        <v>y</v>
      </c>
      <c r="G663" t="str">
        <f t="shared" ca="1" si="62"/>
        <v>Q</v>
      </c>
      <c r="H663" t="str">
        <f t="shared" ca="1" si="62"/>
        <v>t</v>
      </c>
      <c r="I663" t="str">
        <f t="shared" ca="1" si="62"/>
        <v>5</v>
      </c>
      <c r="J663" t="str">
        <f t="shared" ca="1" si="62"/>
        <v>Q</v>
      </c>
      <c r="K663" t="str">
        <f t="shared" ca="1" si="62"/>
        <v>6</v>
      </c>
      <c r="L663" t="str">
        <f t="shared" ca="1" si="62"/>
        <v>n</v>
      </c>
      <c r="M663" t="str">
        <f t="shared" ca="1" si="62"/>
        <v/>
      </c>
      <c r="N663" t="str">
        <f t="shared" ca="1" si="62"/>
        <v/>
      </c>
    </row>
    <row r="664" spans="1:14" x14ac:dyDescent="0.3">
      <c r="A664" t="str">
        <f t="shared" ca="1" si="60"/>
        <v>782F1b9v0T3h</v>
      </c>
      <c r="B664">
        <f t="shared" ca="1" si="61"/>
        <v>12</v>
      </c>
      <c r="C664" t="str">
        <f t="shared" ca="1" si="57"/>
        <v>7</v>
      </c>
      <c r="D664" t="str">
        <f t="shared" ca="1" si="62"/>
        <v>8</v>
      </c>
      <c r="E664" t="str">
        <f t="shared" ca="1" si="62"/>
        <v>2</v>
      </c>
      <c r="F664" t="str">
        <f t="shared" ca="1" si="62"/>
        <v>F</v>
      </c>
      <c r="G664" t="str">
        <f t="shared" ca="1" si="62"/>
        <v>1</v>
      </c>
      <c r="H664" t="str">
        <f t="shared" ca="1" si="62"/>
        <v>b</v>
      </c>
      <c r="I664" t="str">
        <f t="shared" ca="1" si="62"/>
        <v>9</v>
      </c>
      <c r="J664" t="str">
        <f t="shared" ca="1" si="62"/>
        <v>v</v>
      </c>
      <c r="K664" t="str">
        <f t="shared" ca="1" si="62"/>
        <v>0</v>
      </c>
      <c r="L664" t="str">
        <f t="shared" ca="1" si="62"/>
        <v>T</v>
      </c>
      <c r="M664" t="str">
        <f t="shared" ca="1" si="62"/>
        <v>3</v>
      </c>
      <c r="N664" t="str">
        <f t="shared" ca="1" si="62"/>
        <v>h</v>
      </c>
    </row>
    <row r="665" spans="1:14" x14ac:dyDescent="0.3">
      <c r="A665" t="str">
        <f t="shared" ca="1" si="60"/>
        <v>j5Iv0y3X27l7</v>
      </c>
      <c r="B665">
        <f t="shared" ca="1" si="61"/>
        <v>12</v>
      </c>
      <c r="C665" t="str">
        <f t="shared" ref="C665:C728" ca="1" si="63">IF($B665&gt;=C$2,IF(RANDBETWEEN(1,3)=1,CHAR(RANDBETWEEN(48,57)),IF(RANDBETWEEN(2,3)=2,CHAR(RANDBETWEEN(65,90)),CHAR(RANDBETWEEN(97,122)))),"")</f>
        <v>j</v>
      </c>
      <c r="D665" t="str">
        <f t="shared" ca="1" si="62"/>
        <v>5</v>
      </c>
      <c r="E665" t="str">
        <f t="shared" ca="1" si="62"/>
        <v>I</v>
      </c>
      <c r="F665" t="str">
        <f t="shared" ca="1" si="62"/>
        <v>v</v>
      </c>
      <c r="G665" t="str">
        <f t="shared" ca="1" si="62"/>
        <v>0</v>
      </c>
      <c r="H665" t="str">
        <f t="shared" ca="1" si="62"/>
        <v>y</v>
      </c>
      <c r="I665" t="str">
        <f t="shared" ca="1" si="62"/>
        <v>3</v>
      </c>
      <c r="J665" t="str">
        <f t="shared" ca="1" si="62"/>
        <v>X</v>
      </c>
      <c r="K665" t="str">
        <f t="shared" ca="1" si="62"/>
        <v>2</v>
      </c>
      <c r="L665" t="str">
        <f t="shared" ca="1" si="62"/>
        <v>7</v>
      </c>
      <c r="M665" t="str">
        <f t="shared" ca="1" si="62"/>
        <v>l</v>
      </c>
      <c r="N665" t="str">
        <f t="shared" ca="1" si="62"/>
        <v>7</v>
      </c>
    </row>
    <row r="666" spans="1:14" x14ac:dyDescent="0.3">
      <c r="A666" t="str">
        <f t="shared" ca="1" si="60"/>
        <v>GvcKF2J</v>
      </c>
      <c r="B666">
        <f t="shared" ca="1" si="61"/>
        <v>7</v>
      </c>
      <c r="C666" t="str">
        <f t="shared" ca="1" si="63"/>
        <v>G</v>
      </c>
      <c r="D666" t="str">
        <f t="shared" ca="1" si="62"/>
        <v>v</v>
      </c>
      <c r="E666" t="str">
        <f t="shared" ca="1" si="62"/>
        <v>c</v>
      </c>
      <c r="F666" t="str">
        <f t="shared" ca="1" si="62"/>
        <v>K</v>
      </c>
      <c r="G666" t="str">
        <f t="shared" ca="1" si="62"/>
        <v>F</v>
      </c>
      <c r="H666" t="str">
        <f t="shared" ca="1" si="62"/>
        <v>2</v>
      </c>
      <c r="I666" t="str">
        <f t="shared" ca="1" si="62"/>
        <v>J</v>
      </c>
      <c r="J666" t="str">
        <f t="shared" ca="1" si="62"/>
        <v/>
      </c>
      <c r="K666" t="str">
        <f t="shared" ca="1" si="62"/>
        <v/>
      </c>
      <c r="L666" t="str">
        <f t="shared" ca="1" si="62"/>
        <v/>
      </c>
      <c r="M666" t="str">
        <f t="shared" ca="1" si="62"/>
        <v/>
      </c>
      <c r="N666" t="str">
        <f t="shared" ca="1" si="62"/>
        <v/>
      </c>
    </row>
    <row r="667" spans="1:14" x14ac:dyDescent="0.3">
      <c r="A667" t="str">
        <f t="shared" ca="1" si="60"/>
        <v>5gNLE6</v>
      </c>
      <c r="B667">
        <f t="shared" ca="1" si="61"/>
        <v>6</v>
      </c>
      <c r="C667" t="str">
        <f t="shared" ca="1" si="63"/>
        <v>5</v>
      </c>
      <c r="D667" t="str">
        <f t="shared" ca="1" si="62"/>
        <v>g</v>
      </c>
      <c r="E667" t="str">
        <f t="shared" ca="1" si="62"/>
        <v>N</v>
      </c>
      <c r="F667" t="str">
        <f t="shared" ca="1" si="62"/>
        <v>L</v>
      </c>
      <c r="G667" t="str">
        <f t="shared" ca="1" si="62"/>
        <v>E</v>
      </c>
      <c r="H667" t="str">
        <f t="shared" ca="1" si="62"/>
        <v>6</v>
      </c>
      <c r="I667" t="str">
        <f t="shared" ca="1" si="62"/>
        <v/>
      </c>
      <c r="J667" t="str">
        <f t="shared" ca="1" si="62"/>
        <v/>
      </c>
      <c r="K667" t="str">
        <f t="shared" ca="1" si="62"/>
        <v/>
      </c>
      <c r="L667" t="str">
        <f t="shared" ca="1" si="62"/>
        <v/>
      </c>
      <c r="M667" t="str">
        <f t="shared" ca="1" si="62"/>
        <v/>
      </c>
      <c r="N667" t="str">
        <f t="shared" ca="1" si="62"/>
        <v/>
      </c>
    </row>
    <row r="668" spans="1:14" x14ac:dyDescent="0.3">
      <c r="A668" t="str">
        <f t="shared" ca="1" si="60"/>
        <v>04kQ1pP</v>
      </c>
      <c r="B668">
        <f t="shared" ca="1" si="61"/>
        <v>7</v>
      </c>
      <c r="C668" t="str">
        <f t="shared" ca="1" si="63"/>
        <v>0</v>
      </c>
      <c r="D668" t="str">
        <f t="shared" ca="1" si="62"/>
        <v>4</v>
      </c>
      <c r="E668" t="str">
        <f t="shared" ca="1" si="62"/>
        <v>k</v>
      </c>
      <c r="F668" t="str">
        <f t="shared" ca="1" si="62"/>
        <v>Q</v>
      </c>
      <c r="G668" t="str">
        <f t="shared" ca="1" si="62"/>
        <v>1</v>
      </c>
      <c r="H668" t="str">
        <f t="shared" ca="1" si="62"/>
        <v>p</v>
      </c>
      <c r="I668" t="str">
        <f t="shared" ca="1" si="62"/>
        <v>P</v>
      </c>
      <c r="J668" t="str">
        <f t="shared" ca="1" si="62"/>
        <v/>
      </c>
      <c r="K668" t="str">
        <f t="shared" ca="1" si="62"/>
        <v/>
      </c>
      <c r="L668" t="str">
        <f t="shared" ca="1" si="62"/>
        <v/>
      </c>
      <c r="M668" t="str">
        <f t="shared" ca="1" si="62"/>
        <v/>
      </c>
      <c r="N668" t="str">
        <f t="shared" ca="1" si="62"/>
        <v/>
      </c>
    </row>
    <row r="669" spans="1:14" x14ac:dyDescent="0.3">
      <c r="A669" t="str">
        <f t="shared" ca="1" si="60"/>
        <v>Zg3czJWRh</v>
      </c>
      <c r="B669">
        <f t="shared" ca="1" si="61"/>
        <v>9</v>
      </c>
      <c r="C669" t="str">
        <f t="shared" ca="1" si="63"/>
        <v>Z</v>
      </c>
      <c r="D669" t="str">
        <f t="shared" ca="1" si="62"/>
        <v>g</v>
      </c>
      <c r="E669" t="str">
        <f t="shared" ca="1" si="62"/>
        <v>3</v>
      </c>
      <c r="F669" t="str">
        <f t="shared" ca="1" si="62"/>
        <v>c</v>
      </c>
      <c r="G669" t="str">
        <f t="shared" ca="1" si="62"/>
        <v>z</v>
      </c>
      <c r="H669" t="str">
        <f t="shared" ca="1" si="62"/>
        <v>J</v>
      </c>
      <c r="I669" t="str">
        <f t="shared" ca="1" si="62"/>
        <v>W</v>
      </c>
      <c r="J669" t="str">
        <f t="shared" ca="1" si="62"/>
        <v>R</v>
      </c>
      <c r="K669" t="str">
        <f t="shared" ca="1" si="62"/>
        <v>h</v>
      </c>
      <c r="L669" t="str">
        <f t="shared" ca="1" si="62"/>
        <v/>
      </c>
      <c r="M669" t="str">
        <f t="shared" ca="1" si="62"/>
        <v/>
      </c>
      <c r="N669" t="str">
        <f t="shared" ca="1" si="62"/>
        <v/>
      </c>
    </row>
    <row r="670" spans="1:14" x14ac:dyDescent="0.3">
      <c r="A670" t="str">
        <f t="shared" ca="1" si="60"/>
        <v>wv0hlDxw476Q</v>
      </c>
      <c r="B670">
        <f t="shared" ca="1" si="61"/>
        <v>12</v>
      </c>
      <c r="C670" t="str">
        <f t="shared" ca="1" si="63"/>
        <v>w</v>
      </c>
      <c r="D670" t="str">
        <f t="shared" ca="1" si="62"/>
        <v>v</v>
      </c>
      <c r="E670" t="str">
        <f t="shared" ca="1" si="62"/>
        <v>0</v>
      </c>
      <c r="F670" t="str">
        <f t="shared" ca="1" si="62"/>
        <v>h</v>
      </c>
      <c r="G670" t="str">
        <f t="shared" ca="1" si="62"/>
        <v>l</v>
      </c>
      <c r="H670" t="str">
        <f t="shared" ca="1" si="62"/>
        <v>D</v>
      </c>
      <c r="I670" t="str">
        <f t="shared" ca="1" si="62"/>
        <v>x</v>
      </c>
      <c r="J670" t="str">
        <f t="shared" ca="1" si="62"/>
        <v>w</v>
      </c>
      <c r="K670" t="str">
        <f t="shared" ca="1" si="62"/>
        <v>4</v>
      </c>
      <c r="L670" t="str">
        <f t="shared" ca="1" si="62"/>
        <v>7</v>
      </c>
      <c r="M670" t="str">
        <f t="shared" ca="1" si="62"/>
        <v>6</v>
      </c>
      <c r="N670" t="str">
        <f t="shared" ca="1" si="62"/>
        <v>Q</v>
      </c>
    </row>
    <row r="671" spans="1:14" x14ac:dyDescent="0.3">
      <c r="A671" t="str">
        <f t="shared" ca="1" si="60"/>
        <v>1pYS9wm0</v>
      </c>
      <c r="B671">
        <f t="shared" ca="1" si="61"/>
        <v>8</v>
      </c>
      <c r="C671" t="str">
        <f t="shared" ca="1" si="63"/>
        <v>1</v>
      </c>
      <c r="D671" t="str">
        <f t="shared" ca="1" si="62"/>
        <v>p</v>
      </c>
      <c r="E671" t="str">
        <f t="shared" ca="1" si="62"/>
        <v>Y</v>
      </c>
      <c r="F671" t="str">
        <f t="shared" ca="1" si="62"/>
        <v>S</v>
      </c>
      <c r="G671" t="str">
        <f t="shared" ca="1" si="62"/>
        <v>9</v>
      </c>
      <c r="H671" t="str">
        <f t="shared" ca="1" si="62"/>
        <v>w</v>
      </c>
      <c r="I671" t="str">
        <f t="shared" ca="1" si="62"/>
        <v>m</v>
      </c>
      <c r="J671" t="str">
        <f t="shared" ca="1" si="62"/>
        <v>0</v>
      </c>
      <c r="K671" t="str">
        <f t="shared" ca="1" si="62"/>
        <v/>
      </c>
      <c r="L671" t="str">
        <f t="shared" ca="1" si="62"/>
        <v/>
      </c>
      <c r="M671" t="str">
        <f t="shared" ca="1" si="62"/>
        <v/>
      </c>
      <c r="N671" t="str">
        <f t="shared" ca="1" si="62"/>
        <v/>
      </c>
    </row>
    <row r="672" spans="1:14" x14ac:dyDescent="0.3">
      <c r="A672" t="str">
        <f t="shared" ca="1" si="60"/>
        <v>jwOCm1C0</v>
      </c>
      <c r="B672">
        <f t="shared" ca="1" si="61"/>
        <v>8</v>
      </c>
      <c r="C672" t="str">
        <f t="shared" ca="1" si="63"/>
        <v>j</v>
      </c>
      <c r="D672" t="str">
        <f t="shared" ca="1" si="62"/>
        <v>w</v>
      </c>
      <c r="E672" t="str">
        <f t="shared" ca="1" si="62"/>
        <v>O</v>
      </c>
      <c r="F672" t="str">
        <f t="shared" ca="1" si="62"/>
        <v>C</v>
      </c>
      <c r="G672" t="str">
        <f t="shared" ca="1" si="62"/>
        <v>m</v>
      </c>
      <c r="H672" t="str">
        <f t="shared" ca="1" si="62"/>
        <v>1</v>
      </c>
      <c r="I672" t="str">
        <f t="shared" ca="1" si="62"/>
        <v>C</v>
      </c>
      <c r="J672" t="str">
        <f t="shared" ca="1" si="62"/>
        <v>0</v>
      </c>
      <c r="K672" t="str">
        <f t="shared" ca="1" si="62"/>
        <v/>
      </c>
      <c r="L672" t="str">
        <f t="shared" ca="1" si="62"/>
        <v/>
      </c>
      <c r="M672" t="str">
        <f t="shared" ca="1" si="62"/>
        <v/>
      </c>
      <c r="N672" t="str">
        <f t="shared" ca="1" si="62"/>
        <v/>
      </c>
    </row>
    <row r="673" spans="1:14" x14ac:dyDescent="0.3">
      <c r="A673" t="str">
        <f t="shared" ca="1" si="60"/>
        <v>T4GoLhui72v</v>
      </c>
      <c r="B673">
        <f t="shared" ca="1" si="61"/>
        <v>11</v>
      </c>
      <c r="C673" t="str">
        <f t="shared" ca="1" si="63"/>
        <v>T</v>
      </c>
      <c r="D673" t="str">
        <f t="shared" ca="1" si="62"/>
        <v>4</v>
      </c>
      <c r="E673" t="str">
        <f t="shared" ca="1" si="62"/>
        <v>G</v>
      </c>
      <c r="F673" t="str">
        <f t="shared" ca="1" si="62"/>
        <v>o</v>
      </c>
      <c r="G673" t="str">
        <f t="shared" ca="1" si="62"/>
        <v>L</v>
      </c>
      <c r="H673" t="str">
        <f t="shared" ca="1" si="62"/>
        <v>h</v>
      </c>
      <c r="I673" t="str">
        <f t="shared" ca="1" si="62"/>
        <v>u</v>
      </c>
      <c r="J673" t="str">
        <f t="shared" ca="1" si="62"/>
        <v>i</v>
      </c>
      <c r="K673" t="str">
        <f t="shared" ca="1" si="62"/>
        <v>7</v>
      </c>
      <c r="L673" t="str">
        <f t="shared" ca="1" si="62"/>
        <v>2</v>
      </c>
      <c r="M673" t="str">
        <f t="shared" ca="1" si="62"/>
        <v>v</v>
      </c>
      <c r="N673" t="str">
        <f t="shared" ca="1" si="62"/>
        <v/>
      </c>
    </row>
    <row r="674" spans="1:14" x14ac:dyDescent="0.3">
      <c r="A674" t="str">
        <f t="shared" ca="1" si="60"/>
        <v>KPDcg9XAH</v>
      </c>
      <c r="B674">
        <f t="shared" ca="1" si="61"/>
        <v>9</v>
      </c>
      <c r="C674" t="str">
        <f t="shared" ca="1" si="63"/>
        <v>K</v>
      </c>
      <c r="D674" t="str">
        <f t="shared" ca="1" si="62"/>
        <v>P</v>
      </c>
      <c r="E674" t="str">
        <f t="shared" ca="1" si="62"/>
        <v>D</v>
      </c>
      <c r="F674" t="str">
        <f t="shared" ca="1" si="62"/>
        <v>c</v>
      </c>
      <c r="G674" t="str">
        <f t="shared" ca="1" si="62"/>
        <v>g</v>
      </c>
      <c r="H674" t="str">
        <f t="shared" ca="1" si="62"/>
        <v>9</v>
      </c>
      <c r="I674" t="str">
        <f t="shared" ca="1" si="62"/>
        <v>X</v>
      </c>
      <c r="J674" t="str">
        <f t="shared" ca="1" si="62"/>
        <v>A</v>
      </c>
      <c r="K674" t="str">
        <f t="shared" ca="1" si="62"/>
        <v>H</v>
      </c>
      <c r="L674" t="str">
        <f t="shared" ca="1" si="62"/>
        <v/>
      </c>
      <c r="M674" t="str">
        <f t="shared" ca="1" si="62"/>
        <v/>
      </c>
      <c r="N674" t="str">
        <f t="shared" ca="1" si="62"/>
        <v/>
      </c>
    </row>
    <row r="675" spans="1:14" x14ac:dyDescent="0.3">
      <c r="A675" t="str">
        <f t="shared" ca="1" si="60"/>
        <v>0HJRrD</v>
      </c>
      <c r="B675">
        <f t="shared" ca="1" si="61"/>
        <v>6</v>
      </c>
      <c r="C675" t="str">
        <f t="shared" ca="1" si="63"/>
        <v>0</v>
      </c>
      <c r="D675" t="str">
        <f t="shared" ca="1" si="62"/>
        <v>H</v>
      </c>
      <c r="E675" t="str">
        <f t="shared" ca="1" si="62"/>
        <v>J</v>
      </c>
      <c r="F675" t="str">
        <f t="shared" ca="1" si="62"/>
        <v>R</v>
      </c>
      <c r="G675" t="str">
        <f t="shared" ref="D675:N738" ca="1" si="64">IF($B675&gt;=G$2,IF(RANDBETWEEN(1,3)=1,CHAR(RANDBETWEEN(48,57)),IF(RANDBETWEEN(2,3)=2,CHAR(RANDBETWEEN(65,90)),CHAR(RANDBETWEEN(97,122)))),"")</f>
        <v>r</v>
      </c>
      <c r="H675" t="str">
        <f t="shared" ca="1" si="64"/>
        <v>D</v>
      </c>
      <c r="I675" t="str">
        <f t="shared" ca="1" si="64"/>
        <v/>
      </c>
      <c r="J675" t="str">
        <f t="shared" ca="1" si="64"/>
        <v/>
      </c>
      <c r="K675" t="str">
        <f t="shared" ca="1" si="64"/>
        <v/>
      </c>
      <c r="L675" t="str">
        <f t="shared" ca="1" si="64"/>
        <v/>
      </c>
      <c r="M675" t="str">
        <f t="shared" ca="1" si="64"/>
        <v/>
      </c>
      <c r="N675" t="str">
        <f t="shared" ca="1" si="64"/>
        <v/>
      </c>
    </row>
    <row r="676" spans="1:14" x14ac:dyDescent="0.3">
      <c r="A676" t="str">
        <f t="shared" ca="1" si="60"/>
        <v>wapnatV2Hc</v>
      </c>
      <c r="B676">
        <f t="shared" ca="1" si="61"/>
        <v>10</v>
      </c>
      <c r="C676" t="str">
        <f t="shared" ca="1" si="63"/>
        <v>w</v>
      </c>
      <c r="D676" t="str">
        <f t="shared" ca="1" si="64"/>
        <v>a</v>
      </c>
      <c r="E676" t="str">
        <f t="shared" ca="1" si="64"/>
        <v>p</v>
      </c>
      <c r="F676" t="str">
        <f t="shared" ca="1" si="64"/>
        <v>n</v>
      </c>
      <c r="G676" t="str">
        <f t="shared" ca="1" si="64"/>
        <v>a</v>
      </c>
      <c r="H676" t="str">
        <f t="shared" ca="1" si="64"/>
        <v>t</v>
      </c>
      <c r="I676" t="str">
        <f t="shared" ca="1" si="64"/>
        <v>V</v>
      </c>
      <c r="J676" t="str">
        <f t="shared" ca="1" si="64"/>
        <v>2</v>
      </c>
      <c r="K676" t="str">
        <f t="shared" ca="1" si="64"/>
        <v>H</v>
      </c>
      <c r="L676" t="str">
        <f t="shared" ca="1" si="64"/>
        <v>c</v>
      </c>
      <c r="M676" t="str">
        <f t="shared" ca="1" si="64"/>
        <v/>
      </c>
      <c r="N676" t="str">
        <f t="shared" ca="1" si="64"/>
        <v/>
      </c>
    </row>
    <row r="677" spans="1:14" x14ac:dyDescent="0.3">
      <c r="A677" t="str">
        <f t="shared" ca="1" si="60"/>
        <v>hmk53F99</v>
      </c>
      <c r="B677">
        <f t="shared" ca="1" si="61"/>
        <v>8</v>
      </c>
      <c r="C677" t="str">
        <f t="shared" ca="1" si="63"/>
        <v>h</v>
      </c>
      <c r="D677" t="str">
        <f t="shared" ca="1" si="64"/>
        <v>m</v>
      </c>
      <c r="E677" t="str">
        <f t="shared" ca="1" si="64"/>
        <v>k</v>
      </c>
      <c r="F677" t="str">
        <f t="shared" ca="1" si="64"/>
        <v>5</v>
      </c>
      <c r="G677" t="str">
        <f t="shared" ca="1" si="64"/>
        <v>3</v>
      </c>
      <c r="H677" t="str">
        <f t="shared" ca="1" si="64"/>
        <v>F</v>
      </c>
      <c r="I677" t="str">
        <f t="shared" ca="1" si="64"/>
        <v>9</v>
      </c>
      <c r="J677" t="str">
        <f t="shared" ca="1" si="64"/>
        <v>9</v>
      </c>
      <c r="K677" t="str">
        <f t="shared" ca="1" si="64"/>
        <v/>
      </c>
      <c r="L677" t="str">
        <f t="shared" ca="1" si="64"/>
        <v/>
      </c>
      <c r="M677" t="str">
        <f t="shared" ca="1" si="64"/>
        <v/>
      </c>
      <c r="N677" t="str">
        <f t="shared" ca="1" si="64"/>
        <v/>
      </c>
    </row>
    <row r="678" spans="1:14" x14ac:dyDescent="0.3">
      <c r="A678" t="str">
        <f t="shared" ca="1" si="60"/>
        <v>2zdo24gJK</v>
      </c>
      <c r="B678">
        <f t="shared" ca="1" si="61"/>
        <v>9</v>
      </c>
      <c r="C678" t="str">
        <f t="shared" ca="1" si="63"/>
        <v>2</v>
      </c>
      <c r="D678" t="str">
        <f t="shared" ca="1" si="64"/>
        <v>z</v>
      </c>
      <c r="E678" t="str">
        <f t="shared" ca="1" si="64"/>
        <v>d</v>
      </c>
      <c r="F678" t="str">
        <f t="shared" ca="1" si="64"/>
        <v>o</v>
      </c>
      <c r="G678" t="str">
        <f t="shared" ca="1" si="64"/>
        <v>2</v>
      </c>
      <c r="H678" t="str">
        <f t="shared" ca="1" si="64"/>
        <v>4</v>
      </c>
      <c r="I678" t="str">
        <f t="shared" ca="1" si="64"/>
        <v>g</v>
      </c>
      <c r="J678" t="str">
        <f t="shared" ca="1" si="64"/>
        <v>J</v>
      </c>
      <c r="K678" t="str">
        <f t="shared" ca="1" si="64"/>
        <v>K</v>
      </c>
      <c r="L678" t="str">
        <f t="shared" ca="1" si="64"/>
        <v/>
      </c>
      <c r="M678" t="str">
        <f t="shared" ca="1" si="64"/>
        <v/>
      </c>
      <c r="N678" t="str">
        <f t="shared" ca="1" si="64"/>
        <v/>
      </c>
    </row>
    <row r="679" spans="1:14" x14ac:dyDescent="0.3">
      <c r="A679" t="str">
        <f t="shared" ca="1" si="60"/>
        <v>1Xsg9g7h</v>
      </c>
      <c r="B679">
        <f t="shared" ca="1" si="61"/>
        <v>8</v>
      </c>
      <c r="C679" t="str">
        <f t="shared" ca="1" si="63"/>
        <v>1</v>
      </c>
      <c r="D679" t="str">
        <f t="shared" ca="1" si="64"/>
        <v>X</v>
      </c>
      <c r="E679" t="str">
        <f t="shared" ca="1" si="64"/>
        <v>s</v>
      </c>
      <c r="F679" t="str">
        <f t="shared" ca="1" si="64"/>
        <v>g</v>
      </c>
      <c r="G679" t="str">
        <f t="shared" ca="1" si="64"/>
        <v>9</v>
      </c>
      <c r="H679" t="str">
        <f t="shared" ca="1" si="64"/>
        <v>g</v>
      </c>
      <c r="I679" t="str">
        <f t="shared" ca="1" si="64"/>
        <v>7</v>
      </c>
      <c r="J679" t="str">
        <f t="shared" ca="1" si="64"/>
        <v>h</v>
      </c>
      <c r="K679" t="str">
        <f t="shared" ca="1" si="64"/>
        <v/>
      </c>
      <c r="L679" t="str">
        <f t="shared" ca="1" si="64"/>
        <v/>
      </c>
      <c r="M679" t="str">
        <f t="shared" ca="1" si="64"/>
        <v/>
      </c>
      <c r="N679" t="str">
        <f t="shared" ca="1" si="64"/>
        <v/>
      </c>
    </row>
    <row r="680" spans="1:14" x14ac:dyDescent="0.3">
      <c r="A680" t="str">
        <f t="shared" ca="1" si="60"/>
        <v>45Kt7ieh</v>
      </c>
      <c r="B680">
        <f t="shared" ca="1" si="61"/>
        <v>8</v>
      </c>
      <c r="C680" t="str">
        <f t="shared" ca="1" si="63"/>
        <v>4</v>
      </c>
      <c r="D680" t="str">
        <f t="shared" ca="1" si="64"/>
        <v>5</v>
      </c>
      <c r="E680" t="str">
        <f t="shared" ca="1" si="64"/>
        <v>K</v>
      </c>
      <c r="F680" t="str">
        <f t="shared" ca="1" si="64"/>
        <v>t</v>
      </c>
      <c r="G680" t="str">
        <f t="shared" ca="1" si="64"/>
        <v>7</v>
      </c>
      <c r="H680" t="str">
        <f t="shared" ca="1" si="64"/>
        <v>i</v>
      </c>
      <c r="I680" t="str">
        <f t="shared" ca="1" si="64"/>
        <v>e</v>
      </c>
      <c r="J680" t="str">
        <f t="shared" ca="1" si="64"/>
        <v>h</v>
      </c>
      <c r="K680" t="str">
        <f t="shared" ca="1" si="64"/>
        <v/>
      </c>
      <c r="L680" t="str">
        <f t="shared" ca="1" si="64"/>
        <v/>
      </c>
      <c r="M680" t="str">
        <f t="shared" ca="1" si="64"/>
        <v/>
      </c>
      <c r="N680" t="str">
        <f t="shared" ca="1" si="64"/>
        <v/>
      </c>
    </row>
    <row r="681" spans="1:14" x14ac:dyDescent="0.3">
      <c r="A681" t="str">
        <f t="shared" ca="1" si="60"/>
        <v>B8w9xlS3</v>
      </c>
      <c r="B681">
        <f t="shared" ca="1" si="61"/>
        <v>8</v>
      </c>
      <c r="C681" t="str">
        <f t="shared" ca="1" si="63"/>
        <v>B</v>
      </c>
      <c r="D681" t="str">
        <f t="shared" ca="1" si="64"/>
        <v>8</v>
      </c>
      <c r="E681" t="str">
        <f t="shared" ca="1" si="64"/>
        <v>w</v>
      </c>
      <c r="F681" t="str">
        <f t="shared" ca="1" si="64"/>
        <v>9</v>
      </c>
      <c r="G681" t="str">
        <f t="shared" ca="1" si="64"/>
        <v>x</v>
      </c>
      <c r="H681" t="str">
        <f t="shared" ca="1" si="64"/>
        <v>l</v>
      </c>
      <c r="I681" t="str">
        <f t="shared" ca="1" si="64"/>
        <v>S</v>
      </c>
      <c r="J681" t="str">
        <f t="shared" ca="1" si="64"/>
        <v>3</v>
      </c>
      <c r="K681" t="str">
        <f t="shared" ca="1" si="64"/>
        <v/>
      </c>
      <c r="L681" t="str">
        <f t="shared" ca="1" si="64"/>
        <v/>
      </c>
      <c r="M681" t="str">
        <f t="shared" ca="1" si="64"/>
        <v/>
      </c>
      <c r="N681" t="str">
        <f t="shared" ca="1" si="64"/>
        <v/>
      </c>
    </row>
    <row r="682" spans="1:14" x14ac:dyDescent="0.3">
      <c r="A682" t="str">
        <f t="shared" ca="1" si="60"/>
        <v>TY16BSIivW0</v>
      </c>
      <c r="B682">
        <f t="shared" ca="1" si="61"/>
        <v>11</v>
      </c>
      <c r="C682" t="str">
        <f t="shared" ca="1" si="63"/>
        <v>T</v>
      </c>
      <c r="D682" t="str">
        <f t="shared" ca="1" si="64"/>
        <v>Y</v>
      </c>
      <c r="E682" t="str">
        <f t="shared" ca="1" si="64"/>
        <v>1</v>
      </c>
      <c r="F682" t="str">
        <f t="shared" ca="1" si="64"/>
        <v>6</v>
      </c>
      <c r="G682" t="str">
        <f t="shared" ca="1" si="64"/>
        <v>B</v>
      </c>
      <c r="H682" t="str">
        <f t="shared" ca="1" si="64"/>
        <v>S</v>
      </c>
      <c r="I682" t="str">
        <f t="shared" ca="1" si="64"/>
        <v>I</v>
      </c>
      <c r="J682" t="str">
        <f t="shared" ca="1" si="64"/>
        <v>i</v>
      </c>
      <c r="K682" t="str">
        <f t="shared" ca="1" si="64"/>
        <v>v</v>
      </c>
      <c r="L682" t="str">
        <f t="shared" ca="1" si="64"/>
        <v>W</v>
      </c>
      <c r="M682" t="str">
        <f t="shared" ca="1" si="64"/>
        <v>0</v>
      </c>
      <c r="N682" t="str">
        <f t="shared" ca="1" si="64"/>
        <v/>
      </c>
    </row>
    <row r="683" spans="1:14" x14ac:dyDescent="0.3">
      <c r="A683" t="str">
        <f t="shared" ca="1" si="60"/>
        <v>ob358vz9dj</v>
      </c>
      <c r="B683">
        <f t="shared" ca="1" si="61"/>
        <v>10</v>
      </c>
      <c r="C683" t="str">
        <f t="shared" ca="1" si="63"/>
        <v>o</v>
      </c>
      <c r="D683" t="str">
        <f t="shared" ca="1" si="64"/>
        <v>b</v>
      </c>
      <c r="E683" t="str">
        <f t="shared" ca="1" si="64"/>
        <v>3</v>
      </c>
      <c r="F683" t="str">
        <f t="shared" ca="1" si="64"/>
        <v>5</v>
      </c>
      <c r="G683" t="str">
        <f t="shared" ca="1" si="64"/>
        <v>8</v>
      </c>
      <c r="H683" t="str">
        <f t="shared" ca="1" si="64"/>
        <v>v</v>
      </c>
      <c r="I683" t="str">
        <f t="shared" ca="1" si="64"/>
        <v>z</v>
      </c>
      <c r="J683" t="str">
        <f t="shared" ca="1" si="64"/>
        <v>9</v>
      </c>
      <c r="K683" t="str">
        <f t="shared" ca="1" si="64"/>
        <v>d</v>
      </c>
      <c r="L683" t="str">
        <f t="shared" ca="1" si="64"/>
        <v>j</v>
      </c>
      <c r="M683" t="str">
        <f t="shared" ca="1" si="64"/>
        <v/>
      </c>
      <c r="N683" t="str">
        <f t="shared" ca="1" si="64"/>
        <v/>
      </c>
    </row>
    <row r="684" spans="1:14" x14ac:dyDescent="0.3">
      <c r="A684" t="str">
        <f t="shared" ca="1" si="60"/>
        <v>bC9ofOq9</v>
      </c>
      <c r="B684">
        <f t="shared" ca="1" si="61"/>
        <v>8</v>
      </c>
      <c r="C684" t="str">
        <f t="shared" ca="1" si="63"/>
        <v>b</v>
      </c>
      <c r="D684" t="str">
        <f t="shared" ca="1" si="64"/>
        <v>C</v>
      </c>
      <c r="E684" t="str">
        <f t="shared" ca="1" si="64"/>
        <v>9</v>
      </c>
      <c r="F684" t="str">
        <f t="shared" ca="1" si="64"/>
        <v>o</v>
      </c>
      <c r="G684" t="str">
        <f t="shared" ca="1" si="64"/>
        <v>f</v>
      </c>
      <c r="H684" t="str">
        <f t="shared" ca="1" si="64"/>
        <v>O</v>
      </c>
      <c r="I684" t="str">
        <f t="shared" ca="1" si="64"/>
        <v>q</v>
      </c>
      <c r="J684" t="str">
        <f t="shared" ca="1" si="64"/>
        <v>9</v>
      </c>
      <c r="K684" t="str">
        <f t="shared" ca="1" si="64"/>
        <v/>
      </c>
      <c r="L684" t="str">
        <f t="shared" ca="1" si="64"/>
        <v/>
      </c>
      <c r="M684" t="str">
        <f t="shared" ca="1" si="64"/>
        <v/>
      </c>
      <c r="N684" t="str">
        <f t="shared" ca="1" si="64"/>
        <v/>
      </c>
    </row>
    <row r="685" spans="1:14" x14ac:dyDescent="0.3">
      <c r="A685" t="str">
        <f t="shared" ca="1" si="60"/>
        <v>ioh2cb836aTW</v>
      </c>
      <c r="B685">
        <f t="shared" ca="1" si="61"/>
        <v>12</v>
      </c>
      <c r="C685" t="str">
        <f t="shared" ca="1" si="63"/>
        <v>i</v>
      </c>
      <c r="D685" t="str">
        <f t="shared" ca="1" si="64"/>
        <v>o</v>
      </c>
      <c r="E685" t="str">
        <f t="shared" ca="1" si="64"/>
        <v>h</v>
      </c>
      <c r="F685" t="str">
        <f t="shared" ca="1" si="64"/>
        <v>2</v>
      </c>
      <c r="G685" t="str">
        <f t="shared" ca="1" si="64"/>
        <v>c</v>
      </c>
      <c r="H685" t="str">
        <f t="shared" ca="1" si="64"/>
        <v>b</v>
      </c>
      <c r="I685" t="str">
        <f t="shared" ca="1" si="64"/>
        <v>8</v>
      </c>
      <c r="J685" t="str">
        <f t="shared" ca="1" si="64"/>
        <v>3</v>
      </c>
      <c r="K685" t="str">
        <f t="shared" ca="1" si="64"/>
        <v>6</v>
      </c>
      <c r="L685" t="str">
        <f t="shared" ca="1" si="64"/>
        <v>a</v>
      </c>
      <c r="M685" t="str">
        <f t="shared" ca="1" si="64"/>
        <v>T</v>
      </c>
      <c r="N685" t="str">
        <f t="shared" ca="1" si="64"/>
        <v>W</v>
      </c>
    </row>
    <row r="686" spans="1:14" x14ac:dyDescent="0.3">
      <c r="A686" t="str">
        <f t="shared" ca="1" si="60"/>
        <v>13QRvtNd</v>
      </c>
      <c r="B686">
        <f t="shared" ca="1" si="61"/>
        <v>8</v>
      </c>
      <c r="C686" t="str">
        <f t="shared" ca="1" si="63"/>
        <v>1</v>
      </c>
      <c r="D686" t="str">
        <f t="shared" ca="1" si="64"/>
        <v>3</v>
      </c>
      <c r="E686" t="str">
        <f t="shared" ca="1" si="64"/>
        <v>Q</v>
      </c>
      <c r="F686" t="str">
        <f t="shared" ca="1" si="64"/>
        <v>R</v>
      </c>
      <c r="G686" t="str">
        <f t="shared" ca="1" si="64"/>
        <v>v</v>
      </c>
      <c r="H686" t="str">
        <f t="shared" ca="1" si="64"/>
        <v>t</v>
      </c>
      <c r="I686" t="str">
        <f t="shared" ca="1" si="64"/>
        <v>N</v>
      </c>
      <c r="J686" t="str">
        <f t="shared" ca="1" si="64"/>
        <v>d</v>
      </c>
      <c r="K686" t="str">
        <f t="shared" ca="1" si="64"/>
        <v/>
      </c>
      <c r="L686" t="str">
        <f t="shared" ca="1" si="64"/>
        <v/>
      </c>
      <c r="M686" t="str">
        <f t="shared" ca="1" si="64"/>
        <v/>
      </c>
      <c r="N686" t="str">
        <f t="shared" ca="1" si="64"/>
        <v/>
      </c>
    </row>
    <row r="687" spans="1:14" x14ac:dyDescent="0.3">
      <c r="A687" t="str">
        <f t="shared" ca="1" si="60"/>
        <v>Bi4YF143w</v>
      </c>
      <c r="B687">
        <f t="shared" ca="1" si="61"/>
        <v>9</v>
      </c>
      <c r="C687" t="str">
        <f t="shared" ca="1" si="63"/>
        <v>B</v>
      </c>
      <c r="D687" t="str">
        <f t="shared" ca="1" si="64"/>
        <v>i</v>
      </c>
      <c r="E687" t="str">
        <f t="shared" ca="1" si="64"/>
        <v>4</v>
      </c>
      <c r="F687" t="str">
        <f t="shared" ca="1" si="64"/>
        <v>Y</v>
      </c>
      <c r="G687" t="str">
        <f t="shared" ca="1" si="64"/>
        <v>F</v>
      </c>
      <c r="H687" t="str">
        <f t="shared" ca="1" si="64"/>
        <v>1</v>
      </c>
      <c r="I687" t="str">
        <f t="shared" ca="1" si="64"/>
        <v>4</v>
      </c>
      <c r="J687" t="str">
        <f t="shared" ca="1" si="64"/>
        <v>3</v>
      </c>
      <c r="K687" t="str">
        <f t="shared" ca="1" si="64"/>
        <v>w</v>
      </c>
      <c r="L687" t="str">
        <f t="shared" ca="1" si="64"/>
        <v/>
      </c>
      <c r="M687" t="str">
        <f t="shared" ca="1" si="64"/>
        <v/>
      </c>
      <c r="N687" t="str">
        <f t="shared" ca="1" si="64"/>
        <v/>
      </c>
    </row>
    <row r="688" spans="1:14" x14ac:dyDescent="0.3">
      <c r="A688" t="str">
        <f t="shared" ca="1" si="60"/>
        <v>9YBr156o6</v>
      </c>
      <c r="B688">
        <f t="shared" ca="1" si="61"/>
        <v>9</v>
      </c>
      <c r="C688" t="str">
        <f t="shared" ca="1" si="63"/>
        <v>9</v>
      </c>
      <c r="D688" t="str">
        <f t="shared" ca="1" si="64"/>
        <v>Y</v>
      </c>
      <c r="E688" t="str">
        <f t="shared" ca="1" si="64"/>
        <v>B</v>
      </c>
      <c r="F688" t="str">
        <f t="shared" ca="1" si="64"/>
        <v>r</v>
      </c>
      <c r="G688" t="str">
        <f t="shared" ca="1" si="64"/>
        <v>1</v>
      </c>
      <c r="H688" t="str">
        <f t="shared" ca="1" si="64"/>
        <v>5</v>
      </c>
      <c r="I688" t="str">
        <f t="shared" ca="1" si="64"/>
        <v>6</v>
      </c>
      <c r="J688" t="str">
        <f t="shared" ca="1" si="64"/>
        <v>o</v>
      </c>
      <c r="K688" t="str">
        <f t="shared" ca="1" si="64"/>
        <v>6</v>
      </c>
      <c r="L688" t="str">
        <f t="shared" ca="1" si="64"/>
        <v/>
      </c>
      <c r="M688" t="str">
        <f t="shared" ca="1" si="64"/>
        <v/>
      </c>
      <c r="N688" t="str">
        <f t="shared" ca="1" si="64"/>
        <v/>
      </c>
    </row>
    <row r="689" spans="1:14" x14ac:dyDescent="0.3">
      <c r="A689" t="str">
        <f t="shared" ca="1" si="60"/>
        <v>2C7mu4jm</v>
      </c>
      <c r="B689">
        <f t="shared" ca="1" si="61"/>
        <v>8</v>
      </c>
      <c r="C689" t="str">
        <f t="shared" ca="1" si="63"/>
        <v>2</v>
      </c>
      <c r="D689" t="str">
        <f t="shared" ca="1" si="64"/>
        <v>C</v>
      </c>
      <c r="E689" t="str">
        <f t="shared" ca="1" si="64"/>
        <v>7</v>
      </c>
      <c r="F689" t="str">
        <f t="shared" ca="1" si="64"/>
        <v>m</v>
      </c>
      <c r="G689" t="str">
        <f t="shared" ca="1" si="64"/>
        <v>u</v>
      </c>
      <c r="H689" t="str">
        <f t="shared" ca="1" si="64"/>
        <v>4</v>
      </c>
      <c r="I689" t="str">
        <f t="shared" ca="1" si="64"/>
        <v>j</v>
      </c>
      <c r="J689" t="str">
        <f t="shared" ca="1" si="64"/>
        <v>m</v>
      </c>
      <c r="K689" t="str">
        <f t="shared" ca="1" si="64"/>
        <v/>
      </c>
      <c r="L689" t="str">
        <f t="shared" ca="1" si="64"/>
        <v/>
      </c>
      <c r="M689" t="str">
        <f t="shared" ca="1" si="64"/>
        <v/>
      </c>
      <c r="N689" t="str">
        <f t="shared" ca="1" si="64"/>
        <v/>
      </c>
    </row>
    <row r="690" spans="1:14" x14ac:dyDescent="0.3">
      <c r="A690" t="str">
        <f t="shared" ca="1" si="60"/>
        <v>fSO5ROamm</v>
      </c>
      <c r="B690">
        <f t="shared" ca="1" si="61"/>
        <v>9</v>
      </c>
      <c r="C690" t="str">
        <f t="shared" ca="1" si="63"/>
        <v>f</v>
      </c>
      <c r="D690" t="str">
        <f t="shared" ca="1" si="64"/>
        <v>S</v>
      </c>
      <c r="E690" t="str">
        <f t="shared" ca="1" si="64"/>
        <v>O</v>
      </c>
      <c r="F690" t="str">
        <f t="shared" ca="1" si="64"/>
        <v>5</v>
      </c>
      <c r="G690" t="str">
        <f t="shared" ca="1" si="64"/>
        <v>R</v>
      </c>
      <c r="H690" t="str">
        <f t="shared" ca="1" si="64"/>
        <v>O</v>
      </c>
      <c r="I690" t="str">
        <f t="shared" ca="1" si="64"/>
        <v>a</v>
      </c>
      <c r="J690" t="str">
        <f t="shared" ca="1" si="64"/>
        <v>m</v>
      </c>
      <c r="K690" t="str">
        <f t="shared" ca="1" si="64"/>
        <v>m</v>
      </c>
      <c r="L690" t="str">
        <f t="shared" ca="1" si="64"/>
        <v/>
      </c>
      <c r="M690" t="str">
        <f t="shared" ca="1" si="64"/>
        <v/>
      </c>
      <c r="N690" t="str">
        <f t="shared" ca="1" si="64"/>
        <v/>
      </c>
    </row>
    <row r="691" spans="1:14" x14ac:dyDescent="0.3">
      <c r="A691" t="str">
        <f t="shared" ca="1" si="60"/>
        <v>r3n1srVMS9</v>
      </c>
      <c r="B691">
        <f t="shared" ca="1" si="61"/>
        <v>10</v>
      </c>
      <c r="C691" t="str">
        <f t="shared" ca="1" si="63"/>
        <v>r</v>
      </c>
      <c r="D691" t="str">
        <f t="shared" ca="1" si="64"/>
        <v>3</v>
      </c>
      <c r="E691" t="str">
        <f t="shared" ca="1" si="64"/>
        <v>n</v>
      </c>
      <c r="F691" t="str">
        <f t="shared" ca="1" si="64"/>
        <v>1</v>
      </c>
      <c r="G691" t="str">
        <f t="shared" ca="1" si="64"/>
        <v>s</v>
      </c>
      <c r="H691" t="str">
        <f t="shared" ca="1" si="64"/>
        <v>r</v>
      </c>
      <c r="I691" t="str">
        <f t="shared" ca="1" si="64"/>
        <v>V</v>
      </c>
      <c r="J691" t="str">
        <f t="shared" ca="1" si="64"/>
        <v>M</v>
      </c>
      <c r="K691" t="str">
        <f t="shared" ca="1" si="64"/>
        <v>S</v>
      </c>
      <c r="L691" t="str">
        <f t="shared" ca="1" si="64"/>
        <v>9</v>
      </c>
      <c r="M691" t="str">
        <f t="shared" ca="1" si="64"/>
        <v/>
      </c>
      <c r="N691" t="str">
        <f t="shared" ca="1" si="64"/>
        <v/>
      </c>
    </row>
    <row r="692" spans="1:14" x14ac:dyDescent="0.3">
      <c r="A692" t="str">
        <f t="shared" ca="1" si="60"/>
        <v>gUiTGGtw</v>
      </c>
      <c r="B692">
        <f t="shared" ca="1" si="61"/>
        <v>8</v>
      </c>
      <c r="C692" t="str">
        <f t="shared" ca="1" si="63"/>
        <v>g</v>
      </c>
      <c r="D692" t="str">
        <f t="shared" ca="1" si="64"/>
        <v>U</v>
      </c>
      <c r="E692" t="str">
        <f t="shared" ca="1" si="64"/>
        <v>i</v>
      </c>
      <c r="F692" t="str">
        <f t="shared" ca="1" si="64"/>
        <v>T</v>
      </c>
      <c r="G692" t="str">
        <f t="shared" ca="1" si="64"/>
        <v>G</v>
      </c>
      <c r="H692" t="str">
        <f t="shared" ca="1" si="64"/>
        <v>G</v>
      </c>
      <c r="I692" t="str">
        <f t="shared" ca="1" si="64"/>
        <v>t</v>
      </c>
      <c r="J692" t="str">
        <f t="shared" ca="1" si="64"/>
        <v>w</v>
      </c>
      <c r="K692" t="str">
        <f t="shared" ca="1" si="64"/>
        <v/>
      </c>
      <c r="L692" t="str">
        <f t="shared" ca="1" si="64"/>
        <v/>
      </c>
      <c r="M692" t="str">
        <f t="shared" ca="1" si="64"/>
        <v/>
      </c>
      <c r="N692" t="str">
        <f t="shared" ca="1" si="64"/>
        <v/>
      </c>
    </row>
    <row r="693" spans="1:14" x14ac:dyDescent="0.3">
      <c r="A693" t="str">
        <f t="shared" ca="1" si="60"/>
        <v>M4Uvy9yDnN</v>
      </c>
      <c r="B693">
        <f t="shared" ca="1" si="61"/>
        <v>10</v>
      </c>
      <c r="C693" t="str">
        <f t="shared" ca="1" si="63"/>
        <v>M</v>
      </c>
      <c r="D693" t="str">
        <f t="shared" ca="1" si="64"/>
        <v>4</v>
      </c>
      <c r="E693" t="str">
        <f t="shared" ca="1" si="64"/>
        <v>U</v>
      </c>
      <c r="F693" t="str">
        <f t="shared" ca="1" si="64"/>
        <v>v</v>
      </c>
      <c r="G693" t="str">
        <f t="shared" ca="1" si="64"/>
        <v>y</v>
      </c>
      <c r="H693" t="str">
        <f t="shared" ca="1" si="64"/>
        <v>9</v>
      </c>
      <c r="I693" t="str">
        <f t="shared" ca="1" si="64"/>
        <v>y</v>
      </c>
      <c r="J693" t="str">
        <f t="shared" ca="1" si="64"/>
        <v>D</v>
      </c>
      <c r="K693" t="str">
        <f t="shared" ca="1" si="64"/>
        <v>n</v>
      </c>
      <c r="L693" t="str">
        <f t="shared" ca="1" si="64"/>
        <v>N</v>
      </c>
      <c r="M693" t="str">
        <f t="shared" ca="1" si="64"/>
        <v/>
      </c>
      <c r="N693" t="str">
        <f t="shared" ca="1" si="64"/>
        <v/>
      </c>
    </row>
    <row r="694" spans="1:14" x14ac:dyDescent="0.3">
      <c r="A694" t="str">
        <f t="shared" ca="1" si="60"/>
        <v>F21J8TGdFA64</v>
      </c>
      <c r="B694">
        <f t="shared" ca="1" si="61"/>
        <v>12</v>
      </c>
      <c r="C694" t="str">
        <f t="shared" ca="1" si="63"/>
        <v>F</v>
      </c>
      <c r="D694" t="str">
        <f t="shared" ca="1" si="64"/>
        <v>2</v>
      </c>
      <c r="E694" t="str">
        <f t="shared" ca="1" si="64"/>
        <v>1</v>
      </c>
      <c r="F694" t="str">
        <f t="shared" ca="1" si="64"/>
        <v>J</v>
      </c>
      <c r="G694" t="str">
        <f t="shared" ca="1" si="64"/>
        <v>8</v>
      </c>
      <c r="H694" t="str">
        <f t="shared" ca="1" si="64"/>
        <v>T</v>
      </c>
      <c r="I694" t="str">
        <f t="shared" ca="1" si="64"/>
        <v>G</v>
      </c>
      <c r="J694" t="str">
        <f t="shared" ca="1" si="64"/>
        <v>d</v>
      </c>
      <c r="K694" t="str">
        <f t="shared" ca="1" si="64"/>
        <v>F</v>
      </c>
      <c r="L694" t="str">
        <f t="shared" ca="1" si="64"/>
        <v>A</v>
      </c>
      <c r="M694" t="str">
        <f t="shared" ca="1" si="64"/>
        <v>6</v>
      </c>
      <c r="N694" t="str">
        <f t="shared" ca="1" si="64"/>
        <v>4</v>
      </c>
    </row>
    <row r="695" spans="1:14" x14ac:dyDescent="0.3">
      <c r="A695" t="str">
        <f t="shared" ca="1" si="60"/>
        <v>Z3k5bx1</v>
      </c>
      <c r="B695">
        <f t="shared" ca="1" si="61"/>
        <v>7</v>
      </c>
      <c r="C695" t="str">
        <f t="shared" ca="1" si="63"/>
        <v>Z</v>
      </c>
      <c r="D695" t="str">
        <f t="shared" ca="1" si="64"/>
        <v>3</v>
      </c>
      <c r="E695" t="str">
        <f t="shared" ca="1" si="64"/>
        <v>k</v>
      </c>
      <c r="F695" t="str">
        <f t="shared" ca="1" si="64"/>
        <v>5</v>
      </c>
      <c r="G695" t="str">
        <f t="shared" ca="1" si="64"/>
        <v>b</v>
      </c>
      <c r="H695" t="str">
        <f t="shared" ca="1" si="64"/>
        <v>x</v>
      </c>
      <c r="I695" t="str">
        <f t="shared" ca="1" si="64"/>
        <v>1</v>
      </c>
      <c r="J695" t="str">
        <f t="shared" ca="1" si="64"/>
        <v/>
      </c>
      <c r="K695" t="str">
        <f t="shared" ca="1" si="64"/>
        <v/>
      </c>
      <c r="L695" t="str">
        <f t="shared" ca="1" si="64"/>
        <v/>
      </c>
      <c r="M695" t="str">
        <f t="shared" ca="1" si="64"/>
        <v/>
      </c>
      <c r="N695" t="str">
        <f t="shared" ca="1" si="64"/>
        <v/>
      </c>
    </row>
    <row r="696" spans="1:14" x14ac:dyDescent="0.3">
      <c r="A696" t="str">
        <f t="shared" ca="1" si="60"/>
        <v>61r7Nap5s</v>
      </c>
      <c r="B696">
        <f t="shared" ca="1" si="61"/>
        <v>9</v>
      </c>
      <c r="C696" t="str">
        <f t="shared" ca="1" si="63"/>
        <v>6</v>
      </c>
      <c r="D696" t="str">
        <f t="shared" ca="1" si="64"/>
        <v>1</v>
      </c>
      <c r="E696" t="str">
        <f t="shared" ca="1" si="64"/>
        <v>r</v>
      </c>
      <c r="F696" t="str">
        <f t="shared" ca="1" si="64"/>
        <v>7</v>
      </c>
      <c r="G696" t="str">
        <f t="shared" ca="1" si="64"/>
        <v>N</v>
      </c>
      <c r="H696" t="str">
        <f t="shared" ca="1" si="64"/>
        <v>a</v>
      </c>
      <c r="I696" t="str">
        <f t="shared" ca="1" si="64"/>
        <v>p</v>
      </c>
      <c r="J696" t="str">
        <f t="shared" ca="1" si="64"/>
        <v>5</v>
      </c>
      <c r="K696" t="str">
        <f t="shared" ca="1" si="64"/>
        <v>s</v>
      </c>
      <c r="L696" t="str">
        <f t="shared" ca="1" si="64"/>
        <v/>
      </c>
      <c r="M696" t="str">
        <f t="shared" ca="1" si="64"/>
        <v/>
      </c>
      <c r="N696" t="str">
        <f t="shared" ca="1" si="64"/>
        <v/>
      </c>
    </row>
    <row r="697" spans="1:14" x14ac:dyDescent="0.3">
      <c r="A697" t="str">
        <f t="shared" ca="1" si="60"/>
        <v>eIsa77PGupO</v>
      </c>
      <c r="B697">
        <f t="shared" ca="1" si="61"/>
        <v>11</v>
      </c>
      <c r="C697" t="str">
        <f t="shared" ca="1" si="63"/>
        <v>e</v>
      </c>
      <c r="D697" t="str">
        <f t="shared" ca="1" si="64"/>
        <v>I</v>
      </c>
      <c r="E697" t="str">
        <f t="shared" ca="1" si="64"/>
        <v>s</v>
      </c>
      <c r="F697" t="str">
        <f t="shared" ca="1" si="64"/>
        <v>a</v>
      </c>
      <c r="G697" t="str">
        <f t="shared" ca="1" si="64"/>
        <v>7</v>
      </c>
      <c r="H697" t="str">
        <f t="shared" ca="1" si="64"/>
        <v>7</v>
      </c>
      <c r="I697" t="str">
        <f t="shared" ca="1" si="64"/>
        <v>P</v>
      </c>
      <c r="J697" t="str">
        <f t="shared" ca="1" si="64"/>
        <v>G</v>
      </c>
      <c r="K697" t="str">
        <f t="shared" ca="1" si="64"/>
        <v>u</v>
      </c>
      <c r="L697" t="str">
        <f t="shared" ca="1" si="64"/>
        <v>p</v>
      </c>
      <c r="M697" t="str">
        <f t="shared" ca="1" si="64"/>
        <v>O</v>
      </c>
      <c r="N697" t="str">
        <f t="shared" ca="1" si="64"/>
        <v/>
      </c>
    </row>
    <row r="698" spans="1:14" x14ac:dyDescent="0.3">
      <c r="A698" t="str">
        <f t="shared" ca="1" si="60"/>
        <v>GPK6P4jdCTt</v>
      </c>
      <c r="B698">
        <f t="shared" ca="1" si="61"/>
        <v>11</v>
      </c>
      <c r="C698" t="str">
        <f t="shared" ca="1" si="63"/>
        <v>G</v>
      </c>
      <c r="D698" t="str">
        <f t="shared" ca="1" si="64"/>
        <v>P</v>
      </c>
      <c r="E698" t="str">
        <f t="shared" ca="1" si="64"/>
        <v>K</v>
      </c>
      <c r="F698" t="str">
        <f t="shared" ca="1" si="64"/>
        <v>6</v>
      </c>
      <c r="G698" t="str">
        <f t="shared" ca="1" si="64"/>
        <v>P</v>
      </c>
      <c r="H698" t="str">
        <f t="shared" ca="1" si="64"/>
        <v>4</v>
      </c>
      <c r="I698" t="str">
        <f t="shared" ref="D698:N761" ca="1" si="65">IF($B698&gt;=I$2,IF(RANDBETWEEN(1,3)=1,CHAR(RANDBETWEEN(48,57)),IF(RANDBETWEEN(2,3)=2,CHAR(RANDBETWEEN(65,90)),CHAR(RANDBETWEEN(97,122)))),"")</f>
        <v>j</v>
      </c>
      <c r="J698" t="str">
        <f t="shared" ca="1" si="65"/>
        <v>d</v>
      </c>
      <c r="K698" t="str">
        <f t="shared" ca="1" si="65"/>
        <v>C</v>
      </c>
      <c r="L698" t="str">
        <f t="shared" ca="1" si="65"/>
        <v>T</v>
      </c>
      <c r="M698" t="str">
        <f t="shared" ca="1" si="65"/>
        <v>t</v>
      </c>
      <c r="N698" t="str">
        <f t="shared" ca="1" si="65"/>
        <v/>
      </c>
    </row>
    <row r="699" spans="1:14" x14ac:dyDescent="0.3">
      <c r="A699" t="str">
        <f t="shared" ref="A699:A762" ca="1" si="66">TRIM(C699&amp;D699&amp;E699&amp;F699&amp;G699&amp;H699&amp;I699&amp;J699&amp;K699&amp;L699&amp;M699&amp;N699)</f>
        <v>k255ab6znKt</v>
      </c>
      <c r="B699">
        <f t="shared" ca="1" si="61"/>
        <v>11</v>
      </c>
      <c r="C699" t="str">
        <f t="shared" ca="1" si="63"/>
        <v>k</v>
      </c>
      <c r="D699" t="str">
        <f t="shared" ca="1" si="65"/>
        <v>2</v>
      </c>
      <c r="E699" t="str">
        <f t="shared" ca="1" si="65"/>
        <v>5</v>
      </c>
      <c r="F699" t="str">
        <f t="shared" ca="1" si="65"/>
        <v>5</v>
      </c>
      <c r="G699" t="str">
        <f t="shared" ca="1" si="65"/>
        <v>a</v>
      </c>
      <c r="H699" t="str">
        <f t="shared" ca="1" si="65"/>
        <v>b</v>
      </c>
      <c r="I699" t="str">
        <f t="shared" ca="1" si="65"/>
        <v>6</v>
      </c>
      <c r="J699" t="str">
        <f t="shared" ca="1" si="65"/>
        <v>z</v>
      </c>
      <c r="K699" t="str">
        <f t="shared" ca="1" si="65"/>
        <v>n</v>
      </c>
      <c r="L699" t="str">
        <f t="shared" ca="1" si="65"/>
        <v>K</v>
      </c>
      <c r="M699" t="str">
        <f t="shared" ca="1" si="65"/>
        <v>t</v>
      </c>
      <c r="N699" t="str">
        <f t="shared" ca="1" si="65"/>
        <v/>
      </c>
    </row>
    <row r="700" spans="1:14" x14ac:dyDescent="0.3">
      <c r="A700" t="str">
        <f t="shared" ca="1" si="66"/>
        <v>1niXONJa1J9p</v>
      </c>
      <c r="B700">
        <f t="shared" ca="1" si="61"/>
        <v>12</v>
      </c>
      <c r="C700" t="str">
        <f t="shared" ca="1" si="63"/>
        <v>1</v>
      </c>
      <c r="D700" t="str">
        <f t="shared" ca="1" si="65"/>
        <v>n</v>
      </c>
      <c r="E700" t="str">
        <f t="shared" ca="1" si="65"/>
        <v>i</v>
      </c>
      <c r="F700" t="str">
        <f t="shared" ca="1" si="65"/>
        <v>X</v>
      </c>
      <c r="G700" t="str">
        <f t="shared" ca="1" si="65"/>
        <v>O</v>
      </c>
      <c r="H700" t="str">
        <f t="shared" ca="1" si="65"/>
        <v>N</v>
      </c>
      <c r="I700" t="str">
        <f t="shared" ca="1" si="65"/>
        <v>J</v>
      </c>
      <c r="J700" t="str">
        <f t="shared" ca="1" si="65"/>
        <v>a</v>
      </c>
      <c r="K700" t="str">
        <f t="shared" ca="1" si="65"/>
        <v>1</v>
      </c>
      <c r="L700" t="str">
        <f t="shared" ca="1" si="65"/>
        <v>J</v>
      </c>
      <c r="M700" t="str">
        <f t="shared" ca="1" si="65"/>
        <v>9</v>
      </c>
      <c r="N700" t="str">
        <f t="shared" ca="1" si="65"/>
        <v>p</v>
      </c>
    </row>
    <row r="701" spans="1:14" x14ac:dyDescent="0.3">
      <c r="A701" t="str">
        <f t="shared" ca="1" si="66"/>
        <v>S9H9XN5ed4s</v>
      </c>
      <c r="B701">
        <f t="shared" ca="1" si="61"/>
        <v>11</v>
      </c>
      <c r="C701" t="str">
        <f t="shared" ca="1" si="63"/>
        <v>S</v>
      </c>
      <c r="D701" t="str">
        <f t="shared" ca="1" si="65"/>
        <v>9</v>
      </c>
      <c r="E701" t="str">
        <f t="shared" ca="1" si="65"/>
        <v>H</v>
      </c>
      <c r="F701" t="str">
        <f t="shared" ca="1" si="65"/>
        <v>9</v>
      </c>
      <c r="G701" t="str">
        <f t="shared" ca="1" si="65"/>
        <v>X</v>
      </c>
      <c r="H701" t="str">
        <f t="shared" ca="1" si="65"/>
        <v>N</v>
      </c>
      <c r="I701" t="str">
        <f t="shared" ca="1" si="65"/>
        <v>5</v>
      </c>
      <c r="J701" t="str">
        <f t="shared" ca="1" si="65"/>
        <v>e</v>
      </c>
      <c r="K701" t="str">
        <f t="shared" ca="1" si="65"/>
        <v>d</v>
      </c>
      <c r="L701" t="str">
        <f t="shared" ca="1" si="65"/>
        <v>4</v>
      </c>
      <c r="M701" t="str">
        <f t="shared" ca="1" si="65"/>
        <v>s</v>
      </c>
      <c r="N701" t="str">
        <f t="shared" ca="1" si="65"/>
        <v/>
      </c>
    </row>
    <row r="702" spans="1:14" x14ac:dyDescent="0.3">
      <c r="A702" t="str">
        <f t="shared" ca="1" si="66"/>
        <v>cSneHl</v>
      </c>
      <c r="B702">
        <f t="shared" ca="1" si="61"/>
        <v>6</v>
      </c>
      <c r="C702" t="str">
        <f t="shared" ca="1" si="63"/>
        <v>c</v>
      </c>
      <c r="D702" t="str">
        <f t="shared" ca="1" si="65"/>
        <v>S</v>
      </c>
      <c r="E702" t="str">
        <f t="shared" ca="1" si="65"/>
        <v>n</v>
      </c>
      <c r="F702" t="str">
        <f t="shared" ca="1" si="65"/>
        <v>e</v>
      </c>
      <c r="G702" t="str">
        <f t="shared" ca="1" si="65"/>
        <v>H</v>
      </c>
      <c r="H702" t="str">
        <f t="shared" ca="1" si="65"/>
        <v>l</v>
      </c>
      <c r="I702" t="str">
        <f t="shared" ca="1" si="65"/>
        <v/>
      </c>
      <c r="J702" t="str">
        <f t="shared" ca="1" si="65"/>
        <v/>
      </c>
      <c r="K702" t="str">
        <f t="shared" ca="1" si="65"/>
        <v/>
      </c>
      <c r="L702" t="str">
        <f t="shared" ca="1" si="65"/>
        <v/>
      </c>
      <c r="M702" t="str">
        <f t="shared" ca="1" si="65"/>
        <v/>
      </c>
      <c r="N702" t="str">
        <f t="shared" ca="1" si="65"/>
        <v/>
      </c>
    </row>
    <row r="703" spans="1:14" x14ac:dyDescent="0.3">
      <c r="A703" t="str">
        <f t="shared" ca="1" si="66"/>
        <v>rSe14Jo</v>
      </c>
      <c r="B703">
        <f t="shared" ca="1" si="61"/>
        <v>7</v>
      </c>
      <c r="C703" t="str">
        <f t="shared" ca="1" si="63"/>
        <v>r</v>
      </c>
      <c r="D703" t="str">
        <f t="shared" ca="1" si="65"/>
        <v>S</v>
      </c>
      <c r="E703" t="str">
        <f t="shared" ca="1" si="65"/>
        <v>e</v>
      </c>
      <c r="F703" t="str">
        <f t="shared" ca="1" si="65"/>
        <v>1</v>
      </c>
      <c r="G703" t="str">
        <f t="shared" ca="1" si="65"/>
        <v>4</v>
      </c>
      <c r="H703" t="str">
        <f t="shared" ca="1" si="65"/>
        <v>J</v>
      </c>
      <c r="I703" t="str">
        <f t="shared" ca="1" si="65"/>
        <v>o</v>
      </c>
      <c r="J703" t="str">
        <f t="shared" ca="1" si="65"/>
        <v/>
      </c>
      <c r="K703" t="str">
        <f t="shared" ca="1" si="65"/>
        <v/>
      </c>
      <c r="L703" t="str">
        <f t="shared" ca="1" si="65"/>
        <v/>
      </c>
      <c r="M703" t="str">
        <f t="shared" ca="1" si="65"/>
        <v/>
      </c>
      <c r="N703" t="str">
        <f t="shared" ca="1" si="65"/>
        <v/>
      </c>
    </row>
    <row r="704" spans="1:14" x14ac:dyDescent="0.3">
      <c r="A704" t="str">
        <f t="shared" ca="1" si="66"/>
        <v>OO47r6</v>
      </c>
      <c r="B704">
        <f t="shared" ca="1" si="61"/>
        <v>6</v>
      </c>
      <c r="C704" t="str">
        <f t="shared" ca="1" si="63"/>
        <v>O</v>
      </c>
      <c r="D704" t="str">
        <f t="shared" ca="1" si="65"/>
        <v>O</v>
      </c>
      <c r="E704" t="str">
        <f t="shared" ca="1" si="65"/>
        <v>4</v>
      </c>
      <c r="F704" t="str">
        <f t="shared" ca="1" si="65"/>
        <v>7</v>
      </c>
      <c r="G704" t="str">
        <f t="shared" ca="1" si="65"/>
        <v>r</v>
      </c>
      <c r="H704" t="str">
        <f t="shared" ca="1" si="65"/>
        <v>6</v>
      </c>
      <c r="I704" t="str">
        <f t="shared" ca="1" si="65"/>
        <v/>
      </c>
      <c r="J704" t="str">
        <f t="shared" ca="1" si="65"/>
        <v/>
      </c>
      <c r="K704" t="str">
        <f t="shared" ca="1" si="65"/>
        <v/>
      </c>
      <c r="L704" t="str">
        <f t="shared" ca="1" si="65"/>
        <v/>
      </c>
      <c r="M704" t="str">
        <f t="shared" ca="1" si="65"/>
        <v/>
      </c>
      <c r="N704" t="str">
        <f t="shared" ca="1" si="65"/>
        <v/>
      </c>
    </row>
    <row r="705" spans="1:14" x14ac:dyDescent="0.3">
      <c r="A705" t="str">
        <f t="shared" ca="1" si="66"/>
        <v>fwZo0SoFPL</v>
      </c>
      <c r="B705">
        <f t="shared" ca="1" si="61"/>
        <v>10</v>
      </c>
      <c r="C705" t="str">
        <f t="shared" ca="1" si="63"/>
        <v>f</v>
      </c>
      <c r="D705" t="str">
        <f t="shared" ca="1" si="65"/>
        <v>w</v>
      </c>
      <c r="E705" t="str">
        <f t="shared" ca="1" si="65"/>
        <v>Z</v>
      </c>
      <c r="F705" t="str">
        <f t="shared" ca="1" si="65"/>
        <v>o</v>
      </c>
      <c r="G705" t="str">
        <f t="shared" ca="1" si="65"/>
        <v>0</v>
      </c>
      <c r="H705" t="str">
        <f t="shared" ca="1" si="65"/>
        <v>S</v>
      </c>
      <c r="I705" t="str">
        <f t="shared" ca="1" si="65"/>
        <v>o</v>
      </c>
      <c r="J705" t="str">
        <f t="shared" ca="1" si="65"/>
        <v>F</v>
      </c>
      <c r="K705" t="str">
        <f t="shared" ca="1" si="65"/>
        <v>P</v>
      </c>
      <c r="L705" t="str">
        <f t="shared" ca="1" si="65"/>
        <v>L</v>
      </c>
      <c r="M705" t="str">
        <f t="shared" ca="1" si="65"/>
        <v/>
      </c>
      <c r="N705" t="str">
        <f t="shared" ca="1" si="65"/>
        <v/>
      </c>
    </row>
    <row r="706" spans="1:14" x14ac:dyDescent="0.3">
      <c r="A706" t="str">
        <f t="shared" ca="1" si="66"/>
        <v>8GjAG64OU</v>
      </c>
      <c r="B706">
        <f t="shared" ca="1" si="61"/>
        <v>9</v>
      </c>
      <c r="C706" t="str">
        <f t="shared" ca="1" si="63"/>
        <v>8</v>
      </c>
      <c r="D706" t="str">
        <f t="shared" ca="1" si="65"/>
        <v>G</v>
      </c>
      <c r="E706" t="str">
        <f t="shared" ca="1" si="65"/>
        <v>j</v>
      </c>
      <c r="F706" t="str">
        <f t="shared" ca="1" si="65"/>
        <v>A</v>
      </c>
      <c r="G706" t="str">
        <f t="shared" ca="1" si="65"/>
        <v>G</v>
      </c>
      <c r="H706" t="str">
        <f t="shared" ca="1" si="65"/>
        <v>6</v>
      </c>
      <c r="I706" t="str">
        <f t="shared" ca="1" si="65"/>
        <v>4</v>
      </c>
      <c r="J706" t="str">
        <f t="shared" ca="1" si="65"/>
        <v>O</v>
      </c>
      <c r="K706" t="str">
        <f t="shared" ca="1" si="65"/>
        <v>U</v>
      </c>
      <c r="L706" t="str">
        <f t="shared" ca="1" si="65"/>
        <v/>
      </c>
      <c r="M706" t="str">
        <f t="shared" ca="1" si="65"/>
        <v/>
      </c>
      <c r="N706" t="str">
        <f t="shared" ca="1" si="65"/>
        <v/>
      </c>
    </row>
    <row r="707" spans="1:14" x14ac:dyDescent="0.3">
      <c r="A707" t="str">
        <f t="shared" ca="1" si="66"/>
        <v>krat9SdI</v>
      </c>
      <c r="B707">
        <f t="shared" ca="1" si="61"/>
        <v>8</v>
      </c>
      <c r="C707" t="str">
        <f t="shared" ca="1" si="63"/>
        <v>k</v>
      </c>
      <c r="D707" t="str">
        <f t="shared" ca="1" si="65"/>
        <v>r</v>
      </c>
      <c r="E707" t="str">
        <f t="shared" ca="1" si="65"/>
        <v>a</v>
      </c>
      <c r="F707" t="str">
        <f t="shared" ca="1" si="65"/>
        <v>t</v>
      </c>
      <c r="G707" t="str">
        <f t="shared" ca="1" si="65"/>
        <v>9</v>
      </c>
      <c r="H707" t="str">
        <f t="shared" ca="1" si="65"/>
        <v>S</v>
      </c>
      <c r="I707" t="str">
        <f t="shared" ca="1" si="65"/>
        <v>d</v>
      </c>
      <c r="J707" t="str">
        <f t="shared" ca="1" si="65"/>
        <v>I</v>
      </c>
      <c r="K707" t="str">
        <f t="shared" ca="1" si="65"/>
        <v/>
      </c>
      <c r="L707" t="str">
        <f t="shared" ca="1" si="65"/>
        <v/>
      </c>
      <c r="M707" t="str">
        <f t="shared" ca="1" si="65"/>
        <v/>
      </c>
      <c r="N707" t="str">
        <f t="shared" ca="1" si="65"/>
        <v/>
      </c>
    </row>
    <row r="708" spans="1:14" x14ac:dyDescent="0.3">
      <c r="A708" t="str">
        <f t="shared" ca="1" si="66"/>
        <v>ik6u8xAV0yf</v>
      </c>
      <c r="B708">
        <f t="shared" ref="B708:B771" ca="1" si="67">RANDBETWEEN(6,12)</f>
        <v>11</v>
      </c>
      <c r="C708" t="str">
        <f t="shared" ca="1" si="63"/>
        <v>i</v>
      </c>
      <c r="D708" t="str">
        <f t="shared" ca="1" si="65"/>
        <v>k</v>
      </c>
      <c r="E708" t="str">
        <f t="shared" ca="1" si="65"/>
        <v>6</v>
      </c>
      <c r="F708" t="str">
        <f t="shared" ca="1" si="65"/>
        <v>u</v>
      </c>
      <c r="G708" t="str">
        <f t="shared" ca="1" si="65"/>
        <v>8</v>
      </c>
      <c r="H708" t="str">
        <f t="shared" ca="1" si="65"/>
        <v>x</v>
      </c>
      <c r="I708" t="str">
        <f t="shared" ca="1" si="65"/>
        <v>A</v>
      </c>
      <c r="J708" t="str">
        <f t="shared" ca="1" si="65"/>
        <v>V</v>
      </c>
      <c r="K708" t="str">
        <f t="shared" ca="1" si="65"/>
        <v>0</v>
      </c>
      <c r="L708" t="str">
        <f t="shared" ca="1" si="65"/>
        <v>y</v>
      </c>
      <c r="M708" t="str">
        <f t="shared" ca="1" si="65"/>
        <v>f</v>
      </c>
      <c r="N708" t="str">
        <f t="shared" ca="1" si="65"/>
        <v/>
      </c>
    </row>
    <row r="709" spans="1:14" x14ac:dyDescent="0.3">
      <c r="A709" t="str">
        <f t="shared" ca="1" si="66"/>
        <v>aOd3wNy9</v>
      </c>
      <c r="B709">
        <f t="shared" ca="1" si="67"/>
        <v>8</v>
      </c>
      <c r="C709" t="str">
        <f t="shared" ca="1" si="63"/>
        <v>a</v>
      </c>
      <c r="D709" t="str">
        <f t="shared" ca="1" si="65"/>
        <v>O</v>
      </c>
      <c r="E709" t="str">
        <f t="shared" ca="1" si="65"/>
        <v>d</v>
      </c>
      <c r="F709" t="str">
        <f t="shared" ca="1" si="65"/>
        <v>3</v>
      </c>
      <c r="G709" t="str">
        <f t="shared" ca="1" si="65"/>
        <v>w</v>
      </c>
      <c r="H709" t="str">
        <f t="shared" ca="1" si="65"/>
        <v>N</v>
      </c>
      <c r="I709" t="str">
        <f t="shared" ca="1" si="65"/>
        <v>y</v>
      </c>
      <c r="J709" t="str">
        <f t="shared" ca="1" si="65"/>
        <v>9</v>
      </c>
      <c r="K709" t="str">
        <f t="shared" ca="1" si="65"/>
        <v/>
      </c>
      <c r="L709" t="str">
        <f t="shared" ca="1" si="65"/>
        <v/>
      </c>
      <c r="M709" t="str">
        <f t="shared" ca="1" si="65"/>
        <v/>
      </c>
      <c r="N709" t="str">
        <f t="shared" ca="1" si="65"/>
        <v/>
      </c>
    </row>
    <row r="710" spans="1:14" x14ac:dyDescent="0.3">
      <c r="A710" t="str">
        <f t="shared" ca="1" si="66"/>
        <v>3gqemvL7Vfwn</v>
      </c>
      <c r="B710">
        <f t="shared" ca="1" si="67"/>
        <v>12</v>
      </c>
      <c r="C710" t="str">
        <f t="shared" ca="1" si="63"/>
        <v>3</v>
      </c>
      <c r="D710" t="str">
        <f t="shared" ca="1" si="65"/>
        <v>g</v>
      </c>
      <c r="E710" t="str">
        <f t="shared" ca="1" si="65"/>
        <v>q</v>
      </c>
      <c r="F710" t="str">
        <f t="shared" ca="1" si="65"/>
        <v>e</v>
      </c>
      <c r="G710" t="str">
        <f t="shared" ca="1" si="65"/>
        <v>m</v>
      </c>
      <c r="H710" t="str">
        <f t="shared" ca="1" si="65"/>
        <v>v</v>
      </c>
      <c r="I710" t="str">
        <f t="shared" ca="1" si="65"/>
        <v>L</v>
      </c>
      <c r="J710" t="str">
        <f t="shared" ca="1" si="65"/>
        <v>7</v>
      </c>
      <c r="K710" t="str">
        <f t="shared" ca="1" si="65"/>
        <v>V</v>
      </c>
      <c r="L710" t="str">
        <f t="shared" ca="1" si="65"/>
        <v>f</v>
      </c>
      <c r="M710" t="str">
        <f t="shared" ca="1" si="65"/>
        <v>w</v>
      </c>
      <c r="N710" t="str">
        <f t="shared" ca="1" si="65"/>
        <v>n</v>
      </c>
    </row>
    <row r="711" spans="1:14" x14ac:dyDescent="0.3">
      <c r="A711" t="str">
        <f t="shared" ca="1" si="66"/>
        <v>WivAF732A</v>
      </c>
      <c r="B711">
        <f t="shared" ca="1" si="67"/>
        <v>9</v>
      </c>
      <c r="C711" t="str">
        <f t="shared" ca="1" si="63"/>
        <v>W</v>
      </c>
      <c r="D711" t="str">
        <f t="shared" ca="1" si="65"/>
        <v>i</v>
      </c>
      <c r="E711" t="str">
        <f t="shared" ca="1" si="65"/>
        <v>v</v>
      </c>
      <c r="F711" t="str">
        <f t="shared" ca="1" si="65"/>
        <v>A</v>
      </c>
      <c r="G711" t="str">
        <f t="shared" ca="1" si="65"/>
        <v>F</v>
      </c>
      <c r="H711" t="str">
        <f t="shared" ca="1" si="65"/>
        <v>7</v>
      </c>
      <c r="I711" t="str">
        <f t="shared" ca="1" si="65"/>
        <v>3</v>
      </c>
      <c r="J711" t="str">
        <f t="shared" ca="1" si="65"/>
        <v>2</v>
      </c>
      <c r="K711" t="str">
        <f t="shared" ca="1" si="65"/>
        <v>A</v>
      </c>
      <c r="L711" t="str">
        <f t="shared" ca="1" si="65"/>
        <v/>
      </c>
      <c r="M711" t="str">
        <f t="shared" ca="1" si="65"/>
        <v/>
      </c>
      <c r="N711" t="str">
        <f t="shared" ca="1" si="65"/>
        <v/>
      </c>
    </row>
    <row r="712" spans="1:14" x14ac:dyDescent="0.3">
      <c r="A712" t="str">
        <f t="shared" ca="1" si="66"/>
        <v>2lsqCZi</v>
      </c>
      <c r="B712">
        <f t="shared" ca="1" si="67"/>
        <v>7</v>
      </c>
      <c r="C712" t="str">
        <f t="shared" ca="1" si="63"/>
        <v>2</v>
      </c>
      <c r="D712" t="str">
        <f t="shared" ca="1" si="65"/>
        <v>l</v>
      </c>
      <c r="E712" t="str">
        <f t="shared" ca="1" si="65"/>
        <v>s</v>
      </c>
      <c r="F712" t="str">
        <f t="shared" ca="1" si="65"/>
        <v>q</v>
      </c>
      <c r="G712" t="str">
        <f t="shared" ca="1" si="65"/>
        <v>C</v>
      </c>
      <c r="H712" t="str">
        <f t="shared" ca="1" si="65"/>
        <v>Z</v>
      </c>
      <c r="I712" t="str">
        <f t="shared" ca="1" si="65"/>
        <v>i</v>
      </c>
      <c r="J712" t="str">
        <f t="shared" ca="1" si="65"/>
        <v/>
      </c>
      <c r="K712" t="str">
        <f t="shared" ca="1" si="65"/>
        <v/>
      </c>
      <c r="L712" t="str">
        <f t="shared" ca="1" si="65"/>
        <v/>
      </c>
      <c r="M712" t="str">
        <f t="shared" ca="1" si="65"/>
        <v/>
      </c>
      <c r="N712" t="str">
        <f t="shared" ca="1" si="65"/>
        <v/>
      </c>
    </row>
    <row r="713" spans="1:14" x14ac:dyDescent="0.3">
      <c r="A713" t="str">
        <f t="shared" ca="1" si="66"/>
        <v>kB4YVwUm</v>
      </c>
      <c r="B713">
        <f t="shared" ca="1" si="67"/>
        <v>8</v>
      </c>
      <c r="C713" t="str">
        <f t="shared" ca="1" si="63"/>
        <v>k</v>
      </c>
      <c r="D713" t="str">
        <f t="shared" ca="1" si="65"/>
        <v>B</v>
      </c>
      <c r="E713" t="str">
        <f t="shared" ca="1" si="65"/>
        <v>4</v>
      </c>
      <c r="F713" t="str">
        <f t="shared" ca="1" si="65"/>
        <v>Y</v>
      </c>
      <c r="G713" t="str">
        <f t="shared" ca="1" si="65"/>
        <v>V</v>
      </c>
      <c r="H713" t="str">
        <f t="shared" ca="1" si="65"/>
        <v>w</v>
      </c>
      <c r="I713" t="str">
        <f t="shared" ca="1" si="65"/>
        <v>U</v>
      </c>
      <c r="J713" t="str">
        <f t="shared" ca="1" si="65"/>
        <v>m</v>
      </c>
      <c r="K713" t="str">
        <f t="shared" ca="1" si="65"/>
        <v/>
      </c>
      <c r="L713" t="str">
        <f t="shared" ca="1" si="65"/>
        <v/>
      </c>
      <c r="M713" t="str">
        <f t="shared" ca="1" si="65"/>
        <v/>
      </c>
      <c r="N713" t="str">
        <f t="shared" ca="1" si="65"/>
        <v/>
      </c>
    </row>
    <row r="714" spans="1:14" x14ac:dyDescent="0.3">
      <c r="A714" t="str">
        <f t="shared" ca="1" si="66"/>
        <v>Ta6Ldmz0r</v>
      </c>
      <c r="B714">
        <f t="shared" ca="1" si="67"/>
        <v>9</v>
      </c>
      <c r="C714" t="str">
        <f t="shared" ca="1" si="63"/>
        <v>T</v>
      </c>
      <c r="D714" t="str">
        <f t="shared" ca="1" si="65"/>
        <v>a</v>
      </c>
      <c r="E714" t="str">
        <f t="shared" ca="1" si="65"/>
        <v>6</v>
      </c>
      <c r="F714" t="str">
        <f t="shared" ca="1" si="65"/>
        <v>L</v>
      </c>
      <c r="G714" t="str">
        <f t="shared" ca="1" si="65"/>
        <v>d</v>
      </c>
      <c r="H714" t="str">
        <f t="shared" ca="1" si="65"/>
        <v>m</v>
      </c>
      <c r="I714" t="str">
        <f t="shared" ca="1" si="65"/>
        <v>z</v>
      </c>
      <c r="J714" t="str">
        <f t="shared" ca="1" si="65"/>
        <v>0</v>
      </c>
      <c r="K714" t="str">
        <f t="shared" ca="1" si="65"/>
        <v>r</v>
      </c>
      <c r="L714" t="str">
        <f t="shared" ca="1" si="65"/>
        <v/>
      </c>
      <c r="M714" t="str">
        <f t="shared" ca="1" si="65"/>
        <v/>
      </c>
      <c r="N714" t="str">
        <f t="shared" ca="1" si="65"/>
        <v/>
      </c>
    </row>
    <row r="715" spans="1:14" x14ac:dyDescent="0.3">
      <c r="A715" t="str">
        <f t="shared" ca="1" si="66"/>
        <v>SDw07eGJK5vB</v>
      </c>
      <c r="B715">
        <f t="shared" ca="1" si="67"/>
        <v>12</v>
      </c>
      <c r="C715" t="str">
        <f t="shared" ca="1" si="63"/>
        <v>S</v>
      </c>
      <c r="D715" t="str">
        <f t="shared" ca="1" si="65"/>
        <v>D</v>
      </c>
      <c r="E715" t="str">
        <f t="shared" ca="1" si="65"/>
        <v>w</v>
      </c>
      <c r="F715" t="str">
        <f t="shared" ca="1" si="65"/>
        <v>0</v>
      </c>
      <c r="G715" t="str">
        <f t="shared" ca="1" si="65"/>
        <v>7</v>
      </c>
      <c r="H715" t="str">
        <f t="shared" ca="1" si="65"/>
        <v>e</v>
      </c>
      <c r="I715" t="str">
        <f t="shared" ca="1" si="65"/>
        <v>G</v>
      </c>
      <c r="J715" t="str">
        <f t="shared" ca="1" si="65"/>
        <v>J</v>
      </c>
      <c r="K715" t="str">
        <f t="shared" ca="1" si="65"/>
        <v>K</v>
      </c>
      <c r="L715" t="str">
        <f t="shared" ca="1" si="65"/>
        <v>5</v>
      </c>
      <c r="M715" t="str">
        <f t="shared" ca="1" si="65"/>
        <v>v</v>
      </c>
      <c r="N715" t="str">
        <f t="shared" ca="1" si="65"/>
        <v>B</v>
      </c>
    </row>
    <row r="716" spans="1:14" x14ac:dyDescent="0.3">
      <c r="A716" t="str">
        <f t="shared" ca="1" si="66"/>
        <v>Lv1NqnaXP</v>
      </c>
      <c r="B716">
        <f t="shared" ca="1" si="67"/>
        <v>9</v>
      </c>
      <c r="C716" t="str">
        <f t="shared" ca="1" si="63"/>
        <v>L</v>
      </c>
      <c r="D716" t="str">
        <f t="shared" ca="1" si="65"/>
        <v>v</v>
      </c>
      <c r="E716" t="str">
        <f t="shared" ca="1" si="65"/>
        <v>1</v>
      </c>
      <c r="F716" t="str">
        <f t="shared" ca="1" si="65"/>
        <v>N</v>
      </c>
      <c r="G716" t="str">
        <f t="shared" ca="1" si="65"/>
        <v>q</v>
      </c>
      <c r="H716" t="str">
        <f t="shared" ca="1" si="65"/>
        <v>n</v>
      </c>
      <c r="I716" t="str">
        <f t="shared" ca="1" si="65"/>
        <v>a</v>
      </c>
      <c r="J716" t="str">
        <f t="shared" ca="1" si="65"/>
        <v>X</v>
      </c>
      <c r="K716" t="str">
        <f t="shared" ca="1" si="65"/>
        <v>P</v>
      </c>
      <c r="L716" t="str">
        <f t="shared" ca="1" si="65"/>
        <v/>
      </c>
      <c r="M716" t="str">
        <f t="shared" ca="1" si="65"/>
        <v/>
      </c>
      <c r="N716" t="str">
        <f t="shared" ca="1" si="65"/>
        <v/>
      </c>
    </row>
    <row r="717" spans="1:14" x14ac:dyDescent="0.3">
      <c r="A717" t="str">
        <f t="shared" ca="1" si="66"/>
        <v>l634hJh</v>
      </c>
      <c r="B717">
        <f t="shared" ca="1" si="67"/>
        <v>7</v>
      </c>
      <c r="C717" t="str">
        <f t="shared" ca="1" si="63"/>
        <v>l</v>
      </c>
      <c r="D717" t="str">
        <f t="shared" ca="1" si="65"/>
        <v>6</v>
      </c>
      <c r="E717" t="str">
        <f t="shared" ca="1" si="65"/>
        <v>3</v>
      </c>
      <c r="F717" t="str">
        <f t="shared" ca="1" si="65"/>
        <v>4</v>
      </c>
      <c r="G717" t="str">
        <f t="shared" ca="1" si="65"/>
        <v>h</v>
      </c>
      <c r="H717" t="str">
        <f t="shared" ca="1" si="65"/>
        <v>J</v>
      </c>
      <c r="I717" t="str">
        <f t="shared" ca="1" si="65"/>
        <v>h</v>
      </c>
      <c r="J717" t="str">
        <f t="shared" ca="1" si="65"/>
        <v/>
      </c>
      <c r="K717" t="str">
        <f t="shared" ca="1" si="65"/>
        <v/>
      </c>
      <c r="L717" t="str">
        <f t="shared" ca="1" si="65"/>
        <v/>
      </c>
      <c r="M717" t="str">
        <f t="shared" ca="1" si="65"/>
        <v/>
      </c>
      <c r="N717" t="str">
        <f t="shared" ca="1" si="65"/>
        <v/>
      </c>
    </row>
    <row r="718" spans="1:14" x14ac:dyDescent="0.3">
      <c r="A718" t="str">
        <f t="shared" ca="1" si="66"/>
        <v>C20VWdc</v>
      </c>
      <c r="B718">
        <f t="shared" ca="1" si="67"/>
        <v>7</v>
      </c>
      <c r="C718" t="str">
        <f t="shared" ca="1" si="63"/>
        <v>C</v>
      </c>
      <c r="D718" t="str">
        <f t="shared" ca="1" si="65"/>
        <v>2</v>
      </c>
      <c r="E718" t="str">
        <f t="shared" ca="1" si="65"/>
        <v>0</v>
      </c>
      <c r="F718" t="str">
        <f t="shared" ca="1" si="65"/>
        <v>V</v>
      </c>
      <c r="G718" t="str">
        <f t="shared" ca="1" si="65"/>
        <v>W</v>
      </c>
      <c r="H718" t="str">
        <f t="shared" ca="1" si="65"/>
        <v>d</v>
      </c>
      <c r="I718" t="str">
        <f t="shared" ca="1" si="65"/>
        <v>c</v>
      </c>
      <c r="J718" t="str">
        <f t="shared" ca="1" si="65"/>
        <v/>
      </c>
      <c r="K718" t="str">
        <f t="shared" ca="1" si="65"/>
        <v/>
      </c>
      <c r="L718" t="str">
        <f t="shared" ca="1" si="65"/>
        <v/>
      </c>
      <c r="M718" t="str">
        <f t="shared" ca="1" si="65"/>
        <v/>
      </c>
      <c r="N718" t="str">
        <f t="shared" ca="1" si="65"/>
        <v/>
      </c>
    </row>
    <row r="719" spans="1:14" x14ac:dyDescent="0.3">
      <c r="A719" t="str">
        <f t="shared" ca="1" si="66"/>
        <v>55b9n3</v>
      </c>
      <c r="B719">
        <f t="shared" ca="1" si="67"/>
        <v>6</v>
      </c>
      <c r="C719" t="str">
        <f t="shared" ca="1" si="63"/>
        <v>5</v>
      </c>
      <c r="D719" t="str">
        <f t="shared" ca="1" si="65"/>
        <v>5</v>
      </c>
      <c r="E719" t="str">
        <f t="shared" ca="1" si="65"/>
        <v>b</v>
      </c>
      <c r="F719" t="str">
        <f t="shared" ca="1" si="65"/>
        <v>9</v>
      </c>
      <c r="G719" t="str">
        <f t="shared" ca="1" si="65"/>
        <v>n</v>
      </c>
      <c r="H719" t="str">
        <f t="shared" ca="1" si="65"/>
        <v>3</v>
      </c>
      <c r="I719" t="str">
        <f t="shared" ca="1" si="65"/>
        <v/>
      </c>
      <c r="J719" t="str">
        <f t="shared" ca="1" si="65"/>
        <v/>
      </c>
      <c r="K719" t="str">
        <f t="shared" ca="1" si="65"/>
        <v/>
      </c>
      <c r="L719" t="str">
        <f t="shared" ca="1" si="65"/>
        <v/>
      </c>
      <c r="M719" t="str">
        <f t="shared" ca="1" si="65"/>
        <v/>
      </c>
      <c r="N719" t="str">
        <f t="shared" ca="1" si="65"/>
        <v/>
      </c>
    </row>
    <row r="720" spans="1:14" x14ac:dyDescent="0.3">
      <c r="A720" t="str">
        <f t="shared" ca="1" si="66"/>
        <v>6RPCZDmt0</v>
      </c>
      <c r="B720">
        <f t="shared" ca="1" si="67"/>
        <v>9</v>
      </c>
      <c r="C720" t="str">
        <f t="shared" ca="1" si="63"/>
        <v>6</v>
      </c>
      <c r="D720" t="str">
        <f t="shared" ca="1" si="65"/>
        <v>R</v>
      </c>
      <c r="E720" t="str">
        <f t="shared" ca="1" si="65"/>
        <v>P</v>
      </c>
      <c r="F720" t="str">
        <f t="shared" ca="1" si="65"/>
        <v>C</v>
      </c>
      <c r="G720" t="str">
        <f t="shared" ca="1" si="65"/>
        <v>Z</v>
      </c>
      <c r="H720" t="str">
        <f t="shared" ca="1" si="65"/>
        <v>D</v>
      </c>
      <c r="I720" t="str">
        <f t="shared" ca="1" si="65"/>
        <v>m</v>
      </c>
      <c r="J720" t="str">
        <f t="shared" ca="1" si="65"/>
        <v>t</v>
      </c>
      <c r="K720" t="str">
        <f t="shared" ca="1" si="65"/>
        <v>0</v>
      </c>
      <c r="L720" t="str">
        <f t="shared" ca="1" si="65"/>
        <v/>
      </c>
      <c r="M720" t="str">
        <f t="shared" ca="1" si="65"/>
        <v/>
      </c>
      <c r="N720" t="str">
        <f t="shared" ca="1" si="65"/>
        <v/>
      </c>
    </row>
    <row r="721" spans="1:14" x14ac:dyDescent="0.3">
      <c r="A721" t="str">
        <f t="shared" ca="1" si="66"/>
        <v>9AsSm8k2c4i8</v>
      </c>
      <c r="B721">
        <f t="shared" ca="1" si="67"/>
        <v>12</v>
      </c>
      <c r="C721" t="str">
        <f t="shared" ca="1" si="63"/>
        <v>9</v>
      </c>
      <c r="D721" t="str">
        <f t="shared" ca="1" si="65"/>
        <v>A</v>
      </c>
      <c r="E721" t="str">
        <f t="shared" ca="1" si="65"/>
        <v>s</v>
      </c>
      <c r="F721" t="str">
        <f t="shared" ca="1" si="65"/>
        <v>S</v>
      </c>
      <c r="G721" t="str">
        <f t="shared" ca="1" si="65"/>
        <v>m</v>
      </c>
      <c r="H721" t="str">
        <f t="shared" ca="1" si="65"/>
        <v>8</v>
      </c>
      <c r="I721" t="str">
        <f t="shared" ca="1" si="65"/>
        <v>k</v>
      </c>
      <c r="J721" t="str">
        <f t="shared" ca="1" si="65"/>
        <v>2</v>
      </c>
      <c r="K721" t="str">
        <f t="shared" ref="D721:N784" ca="1" si="68">IF($B721&gt;=K$2,IF(RANDBETWEEN(1,3)=1,CHAR(RANDBETWEEN(48,57)),IF(RANDBETWEEN(2,3)=2,CHAR(RANDBETWEEN(65,90)),CHAR(RANDBETWEEN(97,122)))),"")</f>
        <v>c</v>
      </c>
      <c r="L721" t="str">
        <f t="shared" ca="1" si="68"/>
        <v>4</v>
      </c>
      <c r="M721" t="str">
        <f t="shared" ca="1" si="68"/>
        <v>i</v>
      </c>
      <c r="N721" t="str">
        <f t="shared" ca="1" si="68"/>
        <v>8</v>
      </c>
    </row>
    <row r="722" spans="1:14" x14ac:dyDescent="0.3">
      <c r="A722" t="str">
        <f t="shared" ca="1" si="66"/>
        <v>Avik06</v>
      </c>
      <c r="B722">
        <f t="shared" ca="1" si="67"/>
        <v>6</v>
      </c>
      <c r="C722" t="str">
        <f t="shared" ca="1" si="63"/>
        <v>A</v>
      </c>
      <c r="D722" t="str">
        <f t="shared" ca="1" si="68"/>
        <v>v</v>
      </c>
      <c r="E722" t="str">
        <f t="shared" ca="1" si="68"/>
        <v>i</v>
      </c>
      <c r="F722" t="str">
        <f t="shared" ca="1" si="68"/>
        <v>k</v>
      </c>
      <c r="G722" t="str">
        <f t="shared" ca="1" si="68"/>
        <v>0</v>
      </c>
      <c r="H722" t="str">
        <f t="shared" ca="1" si="68"/>
        <v>6</v>
      </c>
      <c r="I722" t="str">
        <f t="shared" ca="1" si="68"/>
        <v/>
      </c>
      <c r="J722" t="str">
        <f t="shared" ca="1" si="68"/>
        <v/>
      </c>
      <c r="K722" t="str">
        <f t="shared" ca="1" si="68"/>
        <v/>
      </c>
      <c r="L722" t="str">
        <f t="shared" ca="1" si="68"/>
        <v/>
      </c>
      <c r="M722" t="str">
        <f t="shared" ca="1" si="68"/>
        <v/>
      </c>
      <c r="N722" t="str">
        <f t="shared" ca="1" si="68"/>
        <v/>
      </c>
    </row>
    <row r="723" spans="1:14" x14ac:dyDescent="0.3">
      <c r="A723" t="str">
        <f t="shared" ca="1" si="66"/>
        <v>lBiQ5mlCQl</v>
      </c>
      <c r="B723">
        <f t="shared" ca="1" si="67"/>
        <v>10</v>
      </c>
      <c r="C723" t="str">
        <f t="shared" ca="1" si="63"/>
        <v>l</v>
      </c>
      <c r="D723" t="str">
        <f t="shared" ca="1" si="68"/>
        <v>B</v>
      </c>
      <c r="E723" t="str">
        <f t="shared" ca="1" si="68"/>
        <v>i</v>
      </c>
      <c r="F723" t="str">
        <f t="shared" ca="1" si="68"/>
        <v>Q</v>
      </c>
      <c r="G723" t="str">
        <f t="shared" ca="1" si="68"/>
        <v>5</v>
      </c>
      <c r="H723" t="str">
        <f t="shared" ca="1" si="68"/>
        <v>m</v>
      </c>
      <c r="I723" t="str">
        <f t="shared" ca="1" si="68"/>
        <v>l</v>
      </c>
      <c r="J723" t="str">
        <f t="shared" ca="1" si="68"/>
        <v>C</v>
      </c>
      <c r="K723" t="str">
        <f t="shared" ca="1" si="68"/>
        <v>Q</v>
      </c>
      <c r="L723" t="str">
        <f t="shared" ca="1" si="68"/>
        <v>l</v>
      </c>
      <c r="M723" t="str">
        <f t="shared" ca="1" si="68"/>
        <v/>
      </c>
      <c r="N723" t="str">
        <f t="shared" ca="1" si="68"/>
        <v/>
      </c>
    </row>
    <row r="724" spans="1:14" x14ac:dyDescent="0.3">
      <c r="A724" t="str">
        <f t="shared" ca="1" si="66"/>
        <v>Pu1h271CGp7</v>
      </c>
      <c r="B724">
        <f t="shared" ca="1" si="67"/>
        <v>11</v>
      </c>
      <c r="C724" t="str">
        <f t="shared" ca="1" si="63"/>
        <v>P</v>
      </c>
      <c r="D724" t="str">
        <f t="shared" ca="1" si="68"/>
        <v>u</v>
      </c>
      <c r="E724" t="str">
        <f t="shared" ca="1" si="68"/>
        <v>1</v>
      </c>
      <c r="F724" t="str">
        <f t="shared" ca="1" si="68"/>
        <v>h</v>
      </c>
      <c r="G724" t="str">
        <f t="shared" ca="1" si="68"/>
        <v>2</v>
      </c>
      <c r="H724" t="str">
        <f t="shared" ca="1" si="68"/>
        <v>7</v>
      </c>
      <c r="I724" t="str">
        <f t="shared" ca="1" si="68"/>
        <v>1</v>
      </c>
      <c r="J724" t="str">
        <f t="shared" ca="1" si="68"/>
        <v>C</v>
      </c>
      <c r="K724" t="str">
        <f t="shared" ca="1" si="68"/>
        <v>G</v>
      </c>
      <c r="L724" t="str">
        <f t="shared" ca="1" si="68"/>
        <v>p</v>
      </c>
      <c r="M724" t="str">
        <f t="shared" ca="1" si="68"/>
        <v>7</v>
      </c>
      <c r="N724" t="str">
        <f t="shared" ca="1" si="68"/>
        <v/>
      </c>
    </row>
    <row r="725" spans="1:14" x14ac:dyDescent="0.3">
      <c r="A725" t="str">
        <f t="shared" ca="1" si="66"/>
        <v>j66DbOXs</v>
      </c>
      <c r="B725">
        <f t="shared" ca="1" si="67"/>
        <v>8</v>
      </c>
      <c r="C725" t="str">
        <f t="shared" ca="1" si="63"/>
        <v>j</v>
      </c>
      <c r="D725" t="str">
        <f t="shared" ca="1" si="68"/>
        <v>6</v>
      </c>
      <c r="E725" t="str">
        <f t="shared" ca="1" si="68"/>
        <v>6</v>
      </c>
      <c r="F725" t="str">
        <f t="shared" ca="1" si="68"/>
        <v>D</v>
      </c>
      <c r="G725" t="str">
        <f t="shared" ca="1" si="68"/>
        <v>b</v>
      </c>
      <c r="H725" t="str">
        <f t="shared" ca="1" si="68"/>
        <v>O</v>
      </c>
      <c r="I725" t="str">
        <f t="shared" ca="1" si="68"/>
        <v>X</v>
      </c>
      <c r="J725" t="str">
        <f t="shared" ca="1" si="68"/>
        <v>s</v>
      </c>
      <c r="K725" t="str">
        <f t="shared" ca="1" si="68"/>
        <v/>
      </c>
      <c r="L725" t="str">
        <f t="shared" ca="1" si="68"/>
        <v/>
      </c>
      <c r="M725" t="str">
        <f t="shared" ca="1" si="68"/>
        <v/>
      </c>
      <c r="N725" t="str">
        <f t="shared" ca="1" si="68"/>
        <v/>
      </c>
    </row>
    <row r="726" spans="1:14" x14ac:dyDescent="0.3">
      <c r="A726" t="str">
        <f t="shared" ca="1" si="66"/>
        <v>A2X88n3l0</v>
      </c>
      <c r="B726">
        <f t="shared" ca="1" si="67"/>
        <v>9</v>
      </c>
      <c r="C726" t="str">
        <f t="shared" ca="1" si="63"/>
        <v>A</v>
      </c>
      <c r="D726" t="str">
        <f t="shared" ca="1" si="68"/>
        <v>2</v>
      </c>
      <c r="E726" t="str">
        <f t="shared" ca="1" si="68"/>
        <v>X</v>
      </c>
      <c r="F726" t="str">
        <f t="shared" ca="1" si="68"/>
        <v>8</v>
      </c>
      <c r="G726" t="str">
        <f t="shared" ca="1" si="68"/>
        <v>8</v>
      </c>
      <c r="H726" t="str">
        <f t="shared" ca="1" si="68"/>
        <v>n</v>
      </c>
      <c r="I726" t="str">
        <f t="shared" ca="1" si="68"/>
        <v>3</v>
      </c>
      <c r="J726" t="str">
        <f t="shared" ca="1" si="68"/>
        <v>l</v>
      </c>
      <c r="K726" t="str">
        <f t="shared" ca="1" si="68"/>
        <v>0</v>
      </c>
      <c r="L726" t="str">
        <f t="shared" ca="1" si="68"/>
        <v/>
      </c>
      <c r="M726" t="str">
        <f t="shared" ca="1" si="68"/>
        <v/>
      </c>
      <c r="N726" t="str">
        <f t="shared" ca="1" si="68"/>
        <v/>
      </c>
    </row>
    <row r="727" spans="1:14" x14ac:dyDescent="0.3">
      <c r="A727" t="str">
        <f t="shared" ca="1" si="66"/>
        <v>avhF0b</v>
      </c>
      <c r="B727">
        <f t="shared" ca="1" si="67"/>
        <v>6</v>
      </c>
      <c r="C727" t="str">
        <f t="shared" ca="1" si="63"/>
        <v>a</v>
      </c>
      <c r="D727" t="str">
        <f t="shared" ca="1" si="68"/>
        <v>v</v>
      </c>
      <c r="E727" t="str">
        <f t="shared" ca="1" si="68"/>
        <v>h</v>
      </c>
      <c r="F727" t="str">
        <f t="shared" ca="1" si="68"/>
        <v>F</v>
      </c>
      <c r="G727" t="str">
        <f t="shared" ca="1" si="68"/>
        <v>0</v>
      </c>
      <c r="H727" t="str">
        <f t="shared" ca="1" si="68"/>
        <v>b</v>
      </c>
      <c r="I727" t="str">
        <f t="shared" ca="1" si="68"/>
        <v/>
      </c>
      <c r="J727" t="str">
        <f t="shared" ca="1" si="68"/>
        <v/>
      </c>
      <c r="K727" t="str">
        <f t="shared" ca="1" si="68"/>
        <v/>
      </c>
      <c r="L727" t="str">
        <f t="shared" ca="1" si="68"/>
        <v/>
      </c>
      <c r="M727" t="str">
        <f t="shared" ca="1" si="68"/>
        <v/>
      </c>
      <c r="N727" t="str">
        <f t="shared" ca="1" si="68"/>
        <v/>
      </c>
    </row>
    <row r="728" spans="1:14" x14ac:dyDescent="0.3">
      <c r="A728" t="str">
        <f t="shared" ca="1" si="66"/>
        <v>dE874M283S</v>
      </c>
      <c r="B728">
        <f t="shared" ca="1" si="67"/>
        <v>10</v>
      </c>
      <c r="C728" t="str">
        <f t="shared" ca="1" si="63"/>
        <v>d</v>
      </c>
      <c r="D728" t="str">
        <f t="shared" ca="1" si="68"/>
        <v>E</v>
      </c>
      <c r="E728" t="str">
        <f t="shared" ca="1" si="68"/>
        <v>8</v>
      </c>
      <c r="F728" t="str">
        <f t="shared" ca="1" si="68"/>
        <v>7</v>
      </c>
      <c r="G728" t="str">
        <f t="shared" ca="1" si="68"/>
        <v>4</v>
      </c>
      <c r="H728" t="str">
        <f t="shared" ca="1" si="68"/>
        <v>M</v>
      </c>
      <c r="I728" t="str">
        <f t="shared" ca="1" si="68"/>
        <v>2</v>
      </c>
      <c r="J728" t="str">
        <f t="shared" ca="1" si="68"/>
        <v>8</v>
      </c>
      <c r="K728" t="str">
        <f t="shared" ca="1" si="68"/>
        <v>3</v>
      </c>
      <c r="L728" t="str">
        <f t="shared" ca="1" si="68"/>
        <v>S</v>
      </c>
      <c r="M728" t="str">
        <f t="shared" ca="1" si="68"/>
        <v/>
      </c>
      <c r="N728" t="str">
        <f t="shared" ca="1" si="68"/>
        <v/>
      </c>
    </row>
    <row r="729" spans="1:14" x14ac:dyDescent="0.3">
      <c r="A729" t="str">
        <f t="shared" ca="1" si="66"/>
        <v>RQfS5JBw</v>
      </c>
      <c r="B729">
        <f t="shared" ca="1" si="67"/>
        <v>8</v>
      </c>
      <c r="C729" t="str">
        <f t="shared" ref="C729:N792" ca="1" si="69">IF($B729&gt;=C$2,IF(RANDBETWEEN(1,3)=1,CHAR(RANDBETWEEN(48,57)),IF(RANDBETWEEN(2,3)=2,CHAR(RANDBETWEEN(65,90)),CHAR(RANDBETWEEN(97,122)))),"")</f>
        <v>R</v>
      </c>
      <c r="D729" t="str">
        <f t="shared" ca="1" si="68"/>
        <v>Q</v>
      </c>
      <c r="E729" t="str">
        <f t="shared" ca="1" si="68"/>
        <v>f</v>
      </c>
      <c r="F729" t="str">
        <f t="shared" ca="1" si="68"/>
        <v>S</v>
      </c>
      <c r="G729" t="str">
        <f t="shared" ca="1" si="68"/>
        <v>5</v>
      </c>
      <c r="H729" t="str">
        <f t="shared" ca="1" si="68"/>
        <v>J</v>
      </c>
      <c r="I729" t="str">
        <f t="shared" ca="1" si="68"/>
        <v>B</v>
      </c>
      <c r="J729" t="str">
        <f t="shared" ca="1" si="68"/>
        <v>w</v>
      </c>
      <c r="K729" t="str">
        <f t="shared" ca="1" si="68"/>
        <v/>
      </c>
      <c r="L729" t="str">
        <f t="shared" ca="1" si="68"/>
        <v/>
      </c>
      <c r="M729" t="str">
        <f t="shared" ca="1" si="68"/>
        <v/>
      </c>
      <c r="N729" t="str">
        <f t="shared" ca="1" si="68"/>
        <v/>
      </c>
    </row>
    <row r="730" spans="1:14" x14ac:dyDescent="0.3">
      <c r="A730" t="str">
        <f t="shared" ca="1" si="66"/>
        <v>6hpAZLot</v>
      </c>
      <c r="B730">
        <f t="shared" ca="1" si="67"/>
        <v>8</v>
      </c>
      <c r="C730" t="str">
        <f t="shared" ca="1" si="69"/>
        <v>6</v>
      </c>
      <c r="D730" t="str">
        <f t="shared" ca="1" si="68"/>
        <v>h</v>
      </c>
      <c r="E730" t="str">
        <f t="shared" ca="1" si="68"/>
        <v>p</v>
      </c>
      <c r="F730" t="str">
        <f t="shared" ca="1" si="68"/>
        <v>A</v>
      </c>
      <c r="G730" t="str">
        <f t="shared" ca="1" si="68"/>
        <v>Z</v>
      </c>
      <c r="H730" t="str">
        <f t="shared" ca="1" si="68"/>
        <v>L</v>
      </c>
      <c r="I730" t="str">
        <f t="shared" ca="1" si="68"/>
        <v>o</v>
      </c>
      <c r="J730" t="str">
        <f t="shared" ca="1" si="68"/>
        <v>t</v>
      </c>
      <c r="K730" t="str">
        <f t="shared" ca="1" si="68"/>
        <v/>
      </c>
      <c r="L730" t="str">
        <f t="shared" ca="1" si="68"/>
        <v/>
      </c>
      <c r="M730" t="str">
        <f t="shared" ca="1" si="68"/>
        <v/>
      </c>
      <c r="N730" t="str">
        <f t="shared" ca="1" si="68"/>
        <v/>
      </c>
    </row>
    <row r="731" spans="1:14" x14ac:dyDescent="0.3">
      <c r="A731" t="str">
        <f t="shared" ca="1" si="66"/>
        <v>sn78ryHao9</v>
      </c>
      <c r="B731">
        <f t="shared" ca="1" si="67"/>
        <v>10</v>
      </c>
      <c r="C731" t="str">
        <f t="shared" ca="1" si="69"/>
        <v>s</v>
      </c>
      <c r="D731" t="str">
        <f t="shared" ca="1" si="68"/>
        <v>n</v>
      </c>
      <c r="E731" t="str">
        <f t="shared" ca="1" si="68"/>
        <v>7</v>
      </c>
      <c r="F731" t="str">
        <f t="shared" ca="1" si="68"/>
        <v>8</v>
      </c>
      <c r="G731" t="str">
        <f t="shared" ca="1" si="68"/>
        <v>r</v>
      </c>
      <c r="H731" t="str">
        <f t="shared" ca="1" si="68"/>
        <v>y</v>
      </c>
      <c r="I731" t="str">
        <f t="shared" ca="1" si="68"/>
        <v>H</v>
      </c>
      <c r="J731" t="str">
        <f t="shared" ca="1" si="68"/>
        <v>a</v>
      </c>
      <c r="K731" t="str">
        <f t="shared" ca="1" si="68"/>
        <v>o</v>
      </c>
      <c r="L731" t="str">
        <f t="shared" ca="1" si="68"/>
        <v>9</v>
      </c>
      <c r="M731" t="str">
        <f t="shared" ca="1" si="68"/>
        <v/>
      </c>
      <c r="N731" t="str">
        <f t="shared" ca="1" si="68"/>
        <v/>
      </c>
    </row>
    <row r="732" spans="1:14" x14ac:dyDescent="0.3">
      <c r="A732" t="str">
        <f t="shared" ca="1" si="66"/>
        <v>o7ncB53CV8N</v>
      </c>
      <c r="B732">
        <f t="shared" ca="1" si="67"/>
        <v>11</v>
      </c>
      <c r="C732" t="str">
        <f t="shared" ca="1" si="69"/>
        <v>o</v>
      </c>
      <c r="D732" t="str">
        <f t="shared" ca="1" si="68"/>
        <v>7</v>
      </c>
      <c r="E732" t="str">
        <f t="shared" ca="1" si="68"/>
        <v>n</v>
      </c>
      <c r="F732" t="str">
        <f t="shared" ca="1" si="68"/>
        <v>c</v>
      </c>
      <c r="G732" t="str">
        <f t="shared" ca="1" si="68"/>
        <v>B</v>
      </c>
      <c r="H732" t="str">
        <f t="shared" ca="1" si="68"/>
        <v>5</v>
      </c>
      <c r="I732" t="str">
        <f t="shared" ca="1" si="68"/>
        <v>3</v>
      </c>
      <c r="J732" t="str">
        <f t="shared" ca="1" si="68"/>
        <v>C</v>
      </c>
      <c r="K732" t="str">
        <f t="shared" ca="1" si="68"/>
        <v>V</v>
      </c>
      <c r="L732" t="str">
        <f t="shared" ca="1" si="68"/>
        <v>8</v>
      </c>
      <c r="M732" t="str">
        <f t="shared" ca="1" si="68"/>
        <v>N</v>
      </c>
      <c r="N732" t="str">
        <f t="shared" ca="1" si="68"/>
        <v/>
      </c>
    </row>
    <row r="733" spans="1:14" x14ac:dyDescent="0.3">
      <c r="A733" t="str">
        <f t="shared" ca="1" si="66"/>
        <v>4s9Cd44jz1</v>
      </c>
      <c r="B733">
        <f t="shared" ca="1" si="67"/>
        <v>10</v>
      </c>
      <c r="C733" t="str">
        <f t="shared" ca="1" si="69"/>
        <v>4</v>
      </c>
      <c r="D733" t="str">
        <f t="shared" ca="1" si="68"/>
        <v>s</v>
      </c>
      <c r="E733" t="str">
        <f t="shared" ca="1" si="68"/>
        <v>9</v>
      </c>
      <c r="F733" t="str">
        <f t="shared" ca="1" si="68"/>
        <v>C</v>
      </c>
      <c r="G733" t="str">
        <f t="shared" ca="1" si="68"/>
        <v>d</v>
      </c>
      <c r="H733" t="str">
        <f t="shared" ca="1" si="68"/>
        <v>4</v>
      </c>
      <c r="I733" t="str">
        <f t="shared" ca="1" si="68"/>
        <v>4</v>
      </c>
      <c r="J733" t="str">
        <f t="shared" ca="1" si="68"/>
        <v>j</v>
      </c>
      <c r="K733" t="str">
        <f t="shared" ca="1" si="68"/>
        <v>z</v>
      </c>
      <c r="L733" t="str">
        <f t="shared" ca="1" si="68"/>
        <v>1</v>
      </c>
      <c r="M733" t="str">
        <f t="shared" ca="1" si="68"/>
        <v/>
      </c>
      <c r="N733" t="str">
        <f t="shared" ca="1" si="68"/>
        <v/>
      </c>
    </row>
    <row r="734" spans="1:14" x14ac:dyDescent="0.3">
      <c r="A734" t="str">
        <f t="shared" ca="1" si="66"/>
        <v>tl8a4E2TDgM</v>
      </c>
      <c r="B734">
        <f t="shared" ca="1" si="67"/>
        <v>11</v>
      </c>
      <c r="C734" t="str">
        <f t="shared" ca="1" si="69"/>
        <v>t</v>
      </c>
      <c r="D734" t="str">
        <f t="shared" ca="1" si="68"/>
        <v>l</v>
      </c>
      <c r="E734" t="str">
        <f t="shared" ca="1" si="68"/>
        <v>8</v>
      </c>
      <c r="F734" t="str">
        <f t="shared" ca="1" si="68"/>
        <v>a</v>
      </c>
      <c r="G734" t="str">
        <f t="shared" ca="1" si="68"/>
        <v>4</v>
      </c>
      <c r="H734" t="str">
        <f t="shared" ca="1" si="68"/>
        <v>E</v>
      </c>
      <c r="I734" t="str">
        <f t="shared" ca="1" si="68"/>
        <v>2</v>
      </c>
      <c r="J734" t="str">
        <f t="shared" ca="1" si="68"/>
        <v>T</v>
      </c>
      <c r="K734" t="str">
        <f t="shared" ca="1" si="68"/>
        <v>D</v>
      </c>
      <c r="L734" t="str">
        <f t="shared" ca="1" si="68"/>
        <v>g</v>
      </c>
      <c r="M734" t="str">
        <f t="shared" ca="1" si="68"/>
        <v>M</v>
      </c>
      <c r="N734" t="str">
        <f t="shared" ca="1" si="68"/>
        <v/>
      </c>
    </row>
    <row r="735" spans="1:14" x14ac:dyDescent="0.3">
      <c r="A735" t="str">
        <f t="shared" ca="1" si="66"/>
        <v>0u8eA9DVkE</v>
      </c>
      <c r="B735">
        <f t="shared" ca="1" si="67"/>
        <v>10</v>
      </c>
      <c r="C735" t="str">
        <f t="shared" ca="1" si="69"/>
        <v>0</v>
      </c>
      <c r="D735" t="str">
        <f t="shared" ca="1" si="68"/>
        <v>u</v>
      </c>
      <c r="E735" t="str">
        <f t="shared" ca="1" si="68"/>
        <v>8</v>
      </c>
      <c r="F735" t="str">
        <f t="shared" ca="1" si="68"/>
        <v>e</v>
      </c>
      <c r="G735" t="str">
        <f t="shared" ca="1" si="68"/>
        <v>A</v>
      </c>
      <c r="H735" t="str">
        <f t="shared" ca="1" si="68"/>
        <v>9</v>
      </c>
      <c r="I735" t="str">
        <f t="shared" ca="1" si="68"/>
        <v>D</v>
      </c>
      <c r="J735" t="str">
        <f t="shared" ca="1" si="68"/>
        <v>V</v>
      </c>
      <c r="K735" t="str">
        <f t="shared" ca="1" si="68"/>
        <v>k</v>
      </c>
      <c r="L735" t="str">
        <f t="shared" ca="1" si="68"/>
        <v>E</v>
      </c>
      <c r="M735" t="str">
        <f t="shared" ca="1" si="68"/>
        <v/>
      </c>
      <c r="N735" t="str">
        <f t="shared" ca="1" si="68"/>
        <v/>
      </c>
    </row>
    <row r="736" spans="1:14" x14ac:dyDescent="0.3">
      <c r="A736" t="str">
        <f t="shared" ca="1" si="66"/>
        <v>30pWhj4a3Qfx</v>
      </c>
      <c r="B736">
        <f t="shared" ca="1" si="67"/>
        <v>12</v>
      </c>
      <c r="C736" t="str">
        <f t="shared" ca="1" si="69"/>
        <v>3</v>
      </c>
      <c r="D736" t="str">
        <f t="shared" ca="1" si="68"/>
        <v>0</v>
      </c>
      <c r="E736" t="str">
        <f t="shared" ca="1" si="68"/>
        <v>p</v>
      </c>
      <c r="F736" t="str">
        <f t="shared" ca="1" si="68"/>
        <v>W</v>
      </c>
      <c r="G736" t="str">
        <f t="shared" ca="1" si="68"/>
        <v>h</v>
      </c>
      <c r="H736" t="str">
        <f t="shared" ca="1" si="68"/>
        <v>j</v>
      </c>
      <c r="I736" t="str">
        <f t="shared" ca="1" si="68"/>
        <v>4</v>
      </c>
      <c r="J736" t="str">
        <f t="shared" ca="1" si="68"/>
        <v>a</v>
      </c>
      <c r="K736" t="str">
        <f t="shared" ca="1" si="68"/>
        <v>3</v>
      </c>
      <c r="L736" t="str">
        <f t="shared" ca="1" si="68"/>
        <v>Q</v>
      </c>
      <c r="M736" t="str">
        <f t="shared" ca="1" si="68"/>
        <v>f</v>
      </c>
      <c r="N736" t="str">
        <f t="shared" ca="1" si="68"/>
        <v>x</v>
      </c>
    </row>
    <row r="737" spans="1:14" x14ac:dyDescent="0.3">
      <c r="A737" t="str">
        <f t="shared" ca="1" si="66"/>
        <v>a7CQvAN99</v>
      </c>
      <c r="B737">
        <f t="shared" ca="1" si="67"/>
        <v>9</v>
      </c>
      <c r="C737" t="str">
        <f t="shared" ca="1" si="69"/>
        <v>a</v>
      </c>
      <c r="D737" t="str">
        <f t="shared" ca="1" si="68"/>
        <v>7</v>
      </c>
      <c r="E737" t="str">
        <f t="shared" ca="1" si="68"/>
        <v>C</v>
      </c>
      <c r="F737" t="str">
        <f t="shared" ca="1" si="68"/>
        <v>Q</v>
      </c>
      <c r="G737" t="str">
        <f t="shared" ca="1" si="68"/>
        <v>v</v>
      </c>
      <c r="H737" t="str">
        <f t="shared" ca="1" si="68"/>
        <v>A</v>
      </c>
      <c r="I737" t="str">
        <f t="shared" ca="1" si="68"/>
        <v>N</v>
      </c>
      <c r="J737" t="str">
        <f t="shared" ca="1" si="68"/>
        <v>9</v>
      </c>
      <c r="K737" t="str">
        <f t="shared" ca="1" si="68"/>
        <v>9</v>
      </c>
      <c r="L737" t="str">
        <f t="shared" ca="1" si="68"/>
        <v/>
      </c>
      <c r="M737" t="str">
        <f t="shared" ca="1" si="68"/>
        <v/>
      </c>
      <c r="N737" t="str">
        <f t="shared" ca="1" si="68"/>
        <v/>
      </c>
    </row>
    <row r="738" spans="1:14" x14ac:dyDescent="0.3">
      <c r="A738" t="str">
        <f t="shared" ca="1" si="66"/>
        <v>f3lYX66958dC</v>
      </c>
      <c r="B738">
        <f t="shared" ca="1" si="67"/>
        <v>12</v>
      </c>
      <c r="C738" t="str">
        <f t="shared" ca="1" si="69"/>
        <v>f</v>
      </c>
      <c r="D738" t="str">
        <f t="shared" ca="1" si="68"/>
        <v>3</v>
      </c>
      <c r="E738" t="str">
        <f t="shared" ca="1" si="68"/>
        <v>l</v>
      </c>
      <c r="F738" t="str">
        <f t="shared" ca="1" si="68"/>
        <v>Y</v>
      </c>
      <c r="G738" t="str">
        <f t="shared" ca="1" si="68"/>
        <v>X</v>
      </c>
      <c r="H738" t="str">
        <f t="shared" ca="1" si="68"/>
        <v>6</v>
      </c>
      <c r="I738" t="str">
        <f t="shared" ca="1" si="68"/>
        <v>6</v>
      </c>
      <c r="J738" t="str">
        <f t="shared" ca="1" si="68"/>
        <v>9</v>
      </c>
      <c r="K738" t="str">
        <f t="shared" ca="1" si="68"/>
        <v>5</v>
      </c>
      <c r="L738" t="str">
        <f t="shared" ca="1" si="68"/>
        <v>8</v>
      </c>
      <c r="M738" t="str">
        <f t="shared" ca="1" si="68"/>
        <v>d</v>
      </c>
      <c r="N738" t="str">
        <f t="shared" ca="1" si="68"/>
        <v>C</v>
      </c>
    </row>
    <row r="739" spans="1:14" x14ac:dyDescent="0.3">
      <c r="A739" t="str">
        <f t="shared" ca="1" si="66"/>
        <v>q5TJbQ4R</v>
      </c>
      <c r="B739">
        <f t="shared" ca="1" si="67"/>
        <v>8</v>
      </c>
      <c r="C739" t="str">
        <f t="shared" ca="1" si="69"/>
        <v>q</v>
      </c>
      <c r="D739" t="str">
        <f t="shared" ca="1" si="68"/>
        <v>5</v>
      </c>
      <c r="E739" t="str">
        <f t="shared" ca="1" si="68"/>
        <v>T</v>
      </c>
      <c r="F739" t="str">
        <f t="shared" ca="1" si="68"/>
        <v>J</v>
      </c>
      <c r="G739" t="str">
        <f t="shared" ca="1" si="68"/>
        <v>b</v>
      </c>
      <c r="H739" t="str">
        <f t="shared" ca="1" si="68"/>
        <v>Q</v>
      </c>
      <c r="I739" t="str">
        <f t="shared" ca="1" si="68"/>
        <v>4</v>
      </c>
      <c r="J739" t="str">
        <f t="shared" ca="1" si="68"/>
        <v>R</v>
      </c>
      <c r="K739" t="str">
        <f t="shared" ca="1" si="68"/>
        <v/>
      </c>
      <c r="L739" t="str">
        <f t="shared" ca="1" si="68"/>
        <v/>
      </c>
      <c r="M739" t="str">
        <f t="shared" ca="1" si="68"/>
        <v/>
      </c>
      <c r="N739" t="str">
        <f t="shared" ca="1" si="68"/>
        <v/>
      </c>
    </row>
    <row r="740" spans="1:14" x14ac:dyDescent="0.3">
      <c r="A740" t="str">
        <f t="shared" ca="1" si="66"/>
        <v>9A1EDIVtF</v>
      </c>
      <c r="B740">
        <f t="shared" ca="1" si="67"/>
        <v>9</v>
      </c>
      <c r="C740" t="str">
        <f t="shared" ca="1" si="69"/>
        <v>9</v>
      </c>
      <c r="D740" t="str">
        <f t="shared" ca="1" si="68"/>
        <v>A</v>
      </c>
      <c r="E740" t="str">
        <f t="shared" ca="1" si="68"/>
        <v>1</v>
      </c>
      <c r="F740" t="str">
        <f t="shared" ca="1" si="68"/>
        <v>E</v>
      </c>
      <c r="G740" t="str">
        <f t="shared" ca="1" si="68"/>
        <v>D</v>
      </c>
      <c r="H740" t="str">
        <f t="shared" ca="1" si="68"/>
        <v>I</v>
      </c>
      <c r="I740" t="str">
        <f t="shared" ca="1" si="68"/>
        <v>V</v>
      </c>
      <c r="J740" t="str">
        <f t="shared" ca="1" si="68"/>
        <v>t</v>
      </c>
      <c r="K740" t="str">
        <f t="shared" ca="1" si="68"/>
        <v>F</v>
      </c>
      <c r="L740" t="str">
        <f t="shared" ca="1" si="68"/>
        <v/>
      </c>
      <c r="M740" t="str">
        <f t="shared" ca="1" si="68"/>
        <v/>
      </c>
      <c r="N740" t="str">
        <f t="shared" ca="1" si="68"/>
        <v/>
      </c>
    </row>
    <row r="741" spans="1:14" x14ac:dyDescent="0.3">
      <c r="A741" t="str">
        <f t="shared" ca="1" si="66"/>
        <v>QqbgMwTgq054</v>
      </c>
      <c r="B741">
        <f t="shared" ca="1" si="67"/>
        <v>12</v>
      </c>
      <c r="C741" t="str">
        <f t="shared" ca="1" si="69"/>
        <v>Q</v>
      </c>
      <c r="D741" t="str">
        <f t="shared" ca="1" si="68"/>
        <v>q</v>
      </c>
      <c r="E741" t="str">
        <f t="shared" ca="1" si="68"/>
        <v>b</v>
      </c>
      <c r="F741" t="str">
        <f t="shared" ca="1" si="68"/>
        <v>g</v>
      </c>
      <c r="G741" t="str">
        <f t="shared" ca="1" si="68"/>
        <v>M</v>
      </c>
      <c r="H741" t="str">
        <f t="shared" ca="1" si="68"/>
        <v>w</v>
      </c>
      <c r="I741" t="str">
        <f t="shared" ca="1" si="68"/>
        <v>T</v>
      </c>
      <c r="J741" t="str">
        <f t="shared" ca="1" si="68"/>
        <v>g</v>
      </c>
      <c r="K741" t="str">
        <f t="shared" ca="1" si="68"/>
        <v>q</v>
      </c>
      <c r="L741" t="str">
        <f t="shared" ca="1" si="68"/>
        <v>0</v>
      </c>
      <c r="M741" t="str">
        <f t="shared" ca="1" si="68"/>
        <v>5</v>
      </c>
      <c r="N741" t="str">
        <f t="shared" ca="1" si="68"/>
        <v>4</v>
      </c>
    </row>
    <row r="742" spans="1:14" x14ac:dyDescent="0.3">
      <c r="A742" t="str">
        <f t="shared" ca="1" si="66"/>
        <v>oPRovKdqM3gC</v>
      </c>
      <c r="B742">
        <f t="shared" ca="1" si="67"/>
        <v>12</v>
      </c>
      <c r="C742" t="str">
        <f t="shared" ca="1" si="69"/>
        <v>o</v>
      </c>
      <c r="D742" t="str">
        <f t="shared" ca="1" si="68"/>
        <v>P</v>
      </c>
      <c r="E742" t="str">
        <f t="shared" ca="1" si="68"/>
        <v>R</v>
      </c>
      <c r="F742" t="str">
        <f t="shared" ca="1" si="68"/>
        <v>o</v>
      </c>
      <c r="G742" t="str">
        <f t="shared" ca="1" si="68"/>
        <v>v</v>
      </c>
      <c r="H742" t="str">
        <f t="shared" ca="1" si="68"/>
        <v>K</v>
      </c>
      <c r="I742" t="str">
        <f t="shared" ca="1" si="68"/>
        <v>d</v>
      </c>
      <c r="J742" t="str">
        <f t="shared" ca="1" si="68"/>
        <v>q</v>
      </c>
      <c r="K742" t="str">
        <f t="shared" ca="1" si="68"/>
        <v>M</v>
      </c>
      <c r="L742" t="str">
        <f t="shared" ca="1" si="68"/>
        <v>3</v>
      </c>
      <c r="M742" t="str">
        <f t="shared" ca="1" si="68"/>
        <v>g</v>
      </c>
      <c r="N742" t="str">
        <f t="shared" ca="1" si="68"/>
        <v>C</v>
      </c>
    </row>
    <row r="743" spans="1:14" x14ac:dyDescent="0.3">
      <c r="A743" t="str">
        <f t="shared" ca="1" si="66"/>
        <v>AHcR1DD1</v>
      </c>
      <c r="B743">
        <f t="shared" ca="1" si="67"/>
        <v>8</v>
      </c>
      <c r="C743" t="str">
        <f t="shared" ca="1" si="69"/>
        <v>A</v>
      </c>
      <c r="D743" t="str">
        <f t="shared" ca="1" si="68"/>
        <v>H</v>
      </c>
      <c r="E743" t="str">
        <f t="shared" ca="1" si="68"/>
        <v>c</v>
      </c>
      <c r="F743" t="str">
        <f t="shared" ca="1" si="68"/>
        <v>R</v>
      </c>
      <c r="G743" t="str">
        <f t="shared" ca="1" si="68"/>
        <v>1</v>
      </c>
      <c r="H743" t="str">
        <f t="shared" ca="1" si="68"/>
        <v>D</v>
      </c>
      <c r="I743" t="str">
        <f t="shared" ca="1" si="68"/>
        <v>D</v>
      </c>
      <c r="J743" t="str">
        <f t="shared" ca="1" si="68"/>
        <v>1</v>
      </c>
      <c r="K743" t="str">
        <f t="shared" ca="1" si="68"/>
        <v/>
      </c>
      <c r="L743" t="str">
        <f t="shared" ca="1" si="68"/>
        <v/>
      </c>
      <c r="M743" t="str">
        <f t="shared" ca="1" si="68"/>
        <v/>
      </c>
      <c r="N743" t="str">
        <f t="shared" ca="1" si="68"/>
        <v/>
      </c>
    </row>
    <row r="744" spans="1:14" x14ac:dyDescent="0.3">
      <c r="A744" t="str">
        <f t="shared" ca="1" si="66"/>
        <v>g78Zc0dy6UNE</v>
      </c>
      <c r="B744">
        <f t="shared" ca="1" si="67"/>
        <v>12</v>
      </c>
      <c r="C744" t="str">
        <f t="shared" ca="1" si="69"/>
        <v>g</v>
      </c>
      <c r="D744" t="str">
        <f t="shared" ca="1" si="68"/>
        <v>7</v>
      </c>
      <c r="E744" t="str">
        <f t="shared" ca="1" si="68"/>
        <v>8</v>
      </c>
      <c r="F744" t="str">
        <f t="shared" ca="1" si="68"/>
        <v>Z</v>
      </c>
      <c r="G744" t="str">
        <f t="shared" ca="1" si="68"/>
        <v>c</v>
      </c>
      <c r="H744" t="str">
        <f t="shared" ca="1" si="68"/>
        <v>0</v>
      </c>
      <c r="I744" t="str">
        <f t="shared" ca="1" si="68"/>
        <v>d</v>
      </c>
      <c r="J744" t="str">
        <f t="shared" ca="1" si="68"/>
        <v>y</v>
      </c>
      <c r="K744" t="str">
        <f t="shared" ca="1" si="68"/>
        <v>6</v>
      </c>
      <c r="L744" t="str">
        <f t="shared" ca="1" si="68"/>
        <v>U</v>
      </c>
      <c r="M744" t="str">
        <f t="shared" ref="D744:N807" ca="1" si="70">IF($B744&gt;=M$2,IF(RANDBETWEEN(1,3)=1,CHAR(RANDBETWEEN(48,57)),IF(RANDBETWEEN(2,3)=2,CHAR(RANDBETWEEN(65,90)),CHAR(RANDBETWEEN(97,122)))),"")</f>
        <v>N</v>
      </c>
      <c r="N744" t="str">
        <f t="shared" ca="1" si="70"/>
        <v>E</v>
      </c>
    </row>
    <row r="745" spans="1:14" x14ac:dyDescent="0.3">
      <c r="A745" t="str">
        <f t="shared" ca="1" si="66"/>
        <v>0jv2uX5</v>
      </c>
      <c r="B745">
        <f t="shared" ca="1" si="67"/>
        <v>7</v>
      </c>
      <c r="C745" t="str">
        <f t="shared" ca="1" si="69"/>
        <v>0</v>
      </c>
      <c r="D745" t="str">
        <f t="shared" ca="1" si="70"/>
        <v>j</v>
      </c>
      <c r="E745" t="str">
        <f t="shared" ca="1" si="70"/>
        <v>v</v>
      </c>
      <c r="F745" t="str">
        <f t="shared" ca="1" si="70"/>
        <v>2</v>
      </c>
      <c r="G745" t="str">
        <f t="shared" ca="1" si="70"/>
        <v>u</v>
      </c>
      <c r="H745" t="str">
        <f t="shared" ca="1" si="70"/>
        <v>X</v>
      </c>
      <c r="I745" t="str">
        <f t="shared" ca="1" si="70"/>
        <v>5</v>
      </c>
      <c r="J745" t="str">
        <f t="shared" ca="1" si="70"/>
        <v/>
      </c>
      <c r="K745" t="str">
        <f t="shared" ca="1" si="70"/>
        <v/>
      </c>
      <c r="L745" t="str">
        <f t="shared" ca="1" si="70"/>
        <v/>
      </c>
      <c r="M745" t="str">
        <f t="shared" ca="1" si="70"/>
        <v/>
      </c>
      <c r="N745" t="str">
        <f t="shared" ca="1" si="70"/>
        <v/>
      </c>
    </row>
    <row r="746" spans="1:14" x14ac:dyDescent="0.3">
      <c r="A746" t="str">
        <f t="shared" ca="1" si="66"/>
        <v>8dQ1p65070HK</v>
      </c>
      <c r="B746">
        <f t="shared" ca="1" si="67"/>
        <v>12</v>
      </c>
      <c r="C746" t="str">
        <f t="shared" ca="1" si="69"/>
        <v>8</v>
      </c>
      <c r="D746" t="str">
        <f t="shared" ca="1" si="70"/>
        <v>d</v>
      </c>
      <c r="E746" t="str">
        <f t="shared" ca="1" si="70"/>
        <v>Q</v>
      </c>
      <c r="F746" t="str">
        <f t="shared" ca="1" si="70"/>
        <v>1</v>
      </c>
      <c r="G746" t="str">
        <f t="shared" ca="1" si="70"/>
        <v>p</v>
      </c>
      <c r="H746" t="str">
        <f t="shared" ca="1" si="70"/>
        <v>6</v>
      </c>
      <c r="I746" t="str">
        <f t="shared" ca="1" si="70"/>
        <v>5</v>
      </c>
      <c r="J746" t="str">
        <f t="shared" ca="1" si="70"/>
        <v>0</v>
      </c>
      <c r="K746" t="str">
        <f t="shared" ca="1" si="70"/>
        <v>7</v>
      </c>
      <c r="L746" t="str">
        <f t="shared" ca="1" si="70"/>
        <v>0</v>
      </c>
      <c r="M746" t="str">
        <f t="shared" ca="1" si="70"/>
        <v>H</v>
      </c>
      <c r="N746" t="str">
        <f t="shared" ca="1" si="70"/>
        <v>K</v>
      </c>
    </row>
    <row r="747" spans="1:14" x14ac:dyDescent="0.3">
      <c r="A747" t="str">
        <f t="shared" ca="1" si="66"/>
        <v>CuTb8524dN</v>
      </c>
      <c r="B747">
        <f t="shared" ca="1" si="67"/>
        <v>10</v>
      </c>
      <c r="C747" t="str">
        <f t="shared" ca="1" si="69"/>
        <v>C</v>
      </c>
      <c r="D747" t="str">
        <f t="shared" ca="1" si="70"/>
        <v>u</v>
      </c>
      <c r="E747" t="str">
        <f t="shared" ca="1" si="70"/>
        <v>T</v>
      </c>
      <c r="F747" t="str">
        <f t="shared" ca="1" si="70"/>
        <v>b</v>
      </c>
      <c r="G747" t="str">
        <f t="shared" ca="1" si="70"/>
        <v>8</v>
      </c>
      <c r="H747" t="str">
        <f t="shared" ca="1" si="70"/>
        <v>5</v>
      </c>
      <c r="I747" t="str">
        <f t="shared" ca="1" si="70"/>
        <v>2</v>
      </c>
      <c r="J747" t="str">
        <f t="shared" ca="1" si="70"/>
        <v>4</v>
      </c>
      <c r="K747" t="str">
        <f t="shared" ca="1" si="70"/>
        <v>d</v>
      </c>
      <c r="L747" t="str">
        <f t="shared" ca="1" si="70"/>
        <v>N</v>
      </c>
      <c r="M747" t="str">
        <f t="shared" ca="1" si="70"/>
        <v/>
      </c>
      <c r="N747" t="str">
        <f t="shared" ca="1" si="70"/>
        <v/>
      </c>
    </row>
    <row r="748" spans="1:14" x14ac:dyDescent="0.3">
      <c r="A748" t="str">
        <f t="shared" ca="1" si="66"/>
        <v>thlM43D</v>
      </c>
      <c r="B748">
        <f t="shared" ca="1" si="67"/>
        <v>7</v>
      </c>
      <c r="C748" t="str">
        <f t="shared" ca="1" si="69"/>
        <v>t</v>
      </c>
      <c r="D748" t="str">
        <f t="shared" ca="1" si="70"/>
        <v>h</v>
      </c>
      <c r="E748" t="str">
        <f t="shared" ca="1" si="70"/>
        <v>l</v>
      </c>
      <c r="F748" t="str">
        <f t="shared" ca="1" si="70"/>
        <v>M</v>
      </c>
      <c r="G748" t="str">
        <f t="shared" ca="1" si="70"/>
        <v>4</v>
      </c>
      <c r="H748" t="str">
        <f t="shared" ca="1" si="70"/>
        <v>3</v>
      </c>
      <c r="I748" t="str">
        <f t="shared" ca="1" si="70"/>
        <v>D</v>
      </c>
      <c r="J748" t="str">
        <f t="shared" ca="1" si="70"/>
        <v/>
      </c>
      <c r="K748" t="str">
        <f t="shared" ca="1" si="70"/>
        <v/>
      </c>
      <c r="L748" t="str">
        <f t="shared" ca="1" si="70"/>
        <v/>
      </c>
      <c r="M748" t="str">
        <f t="shared" ca="1" si="70"/>
        <v/>
      </c>
      <c r="N748" t="str">
        <f t="shared" ca="1" si="70"/>
        <v/>
      </c>
    </row>
    <row r="749" spans="1:14" x14ac:dyDescent="0.3">
      <c r="A749" t="str">
        <f t="shared" ca="1" si="66"/>
        <v>BA3igr0</v>
      </c>
      <c r="B749">
        <f t="shared" ca="1" si="67"/>
        <v>7</v>
      </c>
      <c r="C749" t="str">
        <f t="shared" ca="1" si="69"/>
        <v>B</v>
      </c>
      <c r="D749" t="str">
        <f t="shared" ca="1" si="70"/>
        <v>A</v>
      </c>
      <c r="E749" t="str">
        <f t="shared" ca="1" si="70"/>
        <v>3</v>
      </c>
      <c r="F749" t="str">
        <f t="shared" ca="1" si="70"/>
        <v>i</v>
      </c>
      <c r="G749" t="str">
        <f t="shared" ca="1" si="70"/>
        <v>g</v>
      </c>
      <c r="H749" t="str">
        <f t="shared" ca="1" si="70"/>
        <v>r</v>
      </c>
      <c r="I749" t="str">
        <f t="shared" ca="1" si="70"/>
        <v>0</v>
      </c>
      <c r="J749" t="str">
        <f t="shared" ca="1" si="70"/>
        <v/>
      </c>
      <c r="K749" t="str">
        <f t="shared" ca="1" si="70"/>
        <v/>
      </c>
      <c r="L749" t="str">
        <f t="shared" ca="1" si="70"/>
        <v/>
      </c>
      <c r="M749" t="str">
        <f t="shared" ca="1" si="70"/>
        <v/>
      </c>
      <c r="N749" t="str">
        <f t="shared" ca="1" si="70"/>
        <v/>
      </c>
    </row>
    <row r="750" spans="1:14" x14ac:dyDescent="0.3">
      <c r="A750" t="str">
        <f t="shared" ca="1" si="66"/>
        <v>H0zsm58Kc</v>
      </c>
      <c r="B750">
        <f t="shared" ca="1" si="67"/>
        <v>9</v>
      </c>
      <c r="C750" t="str">
        <f t="shared" ca="1" si="69"/>
        <v>H</v>
      </c>
      <c r="D750" t="str">
        <f t="shared" ca="1" si="70"/>
        <v>0</v>
      </c>
      <c r="E750" t="str">
        <f t="shared" ca="1" si="70"/>
        <v>z</v>
      </c>
      <c r="F750" t="str">
        <f t="shared" ca="1" si="70"/>
        <v>s</v>
      </c>
      <c r="G750" t="str">
        <f t="shared" ca="1" si="70"/>
        <v>m</v>
      </c>
      <c r="H750" t="str">
        <f t="shared" ca="1" si="70"/>
        <v>5</v>
      </c>
      <c r="I750" t="str">
        <f t="shared" ca="1" si="70"/>
        <v>8</v>
      </c>
      <c r="J750" t="str">
        <f t="shared" ca="1" si="70"/>
        <v>K</v>
      </c>
      <c r="K750" t="str">
        <f t="shared" ca="1" si="70"/>
        <v>c</v>
      </c>
      <c r="L750" t="str">
        <f t="shared" ca="1" si="70"/>
        <v/>
      </c>
      <c r="M750" t="str">
        <f t="shared" ca="1" si="70"/>
        <v/>
      </c>
      <c r="N750" t="str">
        <f t="shared" ca="1" si="70"/>
        <v/>
      </c>
    </row>
    <row r="751" spans="1:14" x14ac:dyDescent="0.3">
      <c r="A751" t="str">
        <f t="shared" ca="1" si="66"/>
        <v>Deu1dp</v>
      </c>
      <c r="B751">
        <f t="shared" ca="1" si="67"/>
        <v>6</v>
      </c>
      <c r="C751" t="str">
        <f t="shared" ca="1" si="69"/>
        <v>D</v>
      </c>
      <c r="D751" t="str">
        <f t="shared" ca="1" si="70"/>
        <v>e</v>
      </c>
      <c r="E751" t="str">
        <f t="shared" ca="1" si="70"/>
        <v>u</v>
      </c>
      <c r="F751" t="str">
        <f t="shared" ca="1" si="70"/>
        <v>1</v>
      </c>
      <c r="G751" t="str">
        <f t="shared" ca="1" si="70"/>
        <v>d</v>
      </c>
      <c r="H751" t="str">
        <f t="shared" ca="1" si="70"/>
        <v>p</v>
      </c>
      <c r="I751" t="str">
        <f t="shared" ca="1" si="70"/>
        <v/>
      </c>
      <c r="J751" t="str">
        <f t="shared" ca="1" si="70"/>
        <v/>
      </c>
      <c r="K751" t="str">
        <f t="shared" ca="1" si="70"/>
        <v/>
      </c>
      <c r="L751" t="str">
        <f t="shared" ca="1" si="70"/>
        <v/>
      </c>
      <c r="M751" t="str">
        <f t="shared" ca="1" si="70"/>
        <v/>
      </c>
      <c r="N751" t="str">
        <f t="shared" ca="1" si="70"/>
        <v/>
      </c>
    </row>
    <row r="752" spans="1:14" x14ac:dyDescent="0.3">
      <c r="A752" t="str">
        <f t="shared" ca="1" si="66"/>
        <v>C1683rdqw4i</v>
      </c>
      <c r="B752">
        <f t="shared" ca="1" si="67"/>
        <v>11</v>
      </c>
      <c r="C752" t="str">
        <f t="shared" ca="1" si="69"/>
        <v>C</v>
      </c>
      <c r="D752" t="str">
        <f t="shared" ca="1" si="70"/>
        <v>1</v>
      </c>
      <c r="E752" t="str">
        <f t="shared" ca="1" si="70"/>
        <v>6</v>
      </c>
      <c r="F752" t="str">
        <f t="shared" ca="1" si="70"/>
        <v>8</v>
      </c>
      <c r="G752" t="str">
        <f t="shared" ca="1" si="70"/>
        <v>3</v>
      </c>
      <c r="H752" t="str">
        <f t="shared" ca="1" si="70"/>
        <v>r</v>
      </c>
      <c r="I752" t="str">
        <f t="shared" ca="1" si="70"/>
        <v>d</v>
      </c>
      <c r="J752" t="str">
        <f t="shared" ca="1" si="70"/>
        <v>q</v>
      </c>
      <c r="K752" t="str">
        <f t="shared" ca="1" si="70"/>
        <v>w</v>
      </c>
      <c r="L752" t="str">
        <f t="shared" ca="1" si="70"/>
        <v>4</v>
      </c>
      <c r="M752" t="str">
        <f t="shared" ca="1" si="70"/>
        <v>i</v>
      </c>
      <c r="N752" t="str">
        <f t="shared" ca="1" si="70"/>
        <v/>
      </c>
    </row>
    <row r="753" spans="1:14" x14ac:dyDescent="0.3">
      <c r="A753" t="str">
        <f t="shared" ca="1" si="66"/>
        <v>dgBa8sJ7X2S</v>
      </c>
      <c r="B753">
        <f t="shared" ca="1" si="67"/>
        <v>11</v>
      </c>
      <c r="C753" t="str">
        <f t="shared" ca="1" si="69"/>
        <v>d</v>
      </c>
      <c r="D753" t="str">
        <f t="shared" ca="1" si="70"/>
        <v>g</v>
      </c>
      <c r="E753" t="str">
        <f t="shared" ca="1" si="70"/>
        <v>B</v>
      </c>
      <c r="F753" t="str">
        <f t="shared" ca="1" si="70"/>
        <v>a</v>
      </c>
      <c r="G753" t="str">
        <f t="shared" ca="1" si="70"/>
        <v>8</v>
      </c>
      <c r="H753" t="str">
        <f t="shared" ca="1" si="70"/>
        <v>s</v>
      </c>
      <c r="I753" t="str">
        <f t="shared" ca="1" si="70"/>
        <v>J</v>
      </c>
      <c r="J753" t="str">
        <f t="shared" ca="1" si="70"/>
        <v>7</v>
      </c>
      <c r="K753" t="str">
        <f t="shared" ca="1" si="70"/>
        <v>X</v>
      </c>
      <c r="L753" t="str">
        <f t="shared" ca="1" si="70"/>
        <v>2</v>
      </c>
      <c r="M753" t="str">
        <f t="shared" ca="1" si="70"/>
        <v>S</v>
      </c>
      <c r="N753" t="str">
        <f t="shared" ca="1" si="70"/>
        <v/>
      </c>
    </row>
    <row r="754" spans="1:14" x14ac:dyDescent="0.3">
      <c r="A754" t="str">
        <f t="shared" ca="1" si="66"/>
        <v>29DjWKP</v>
      </c>
      <c r="B754">
        <f t="shared" ca="1" si="67"/>
        <v>7</v>
      </c>
      <c r="C754" t="str">
        <f t="shared" ca="1" si="69"/>
        <v>2</v>
      </c>
      <c r="D754" t="str">
        <f t="shared" ca="1" si="70"/>
        <v>9</v>
      </c>
      <c r="E754" t="str">
        <f t="shared" ca="1" si="70"/>
        <v>D</v>
      </c>
      <c r="F754" t="str">
        <f t="shared" ca="1" si="70"/>
        <v>j</v>
      </c>
      <c r="G754" t="str">
        <f t="shared" ca="1" si="70"/>
        <v>W</v>
      </c>
      <c r="H754" t="str">
        <f t="shared" ca="1" si="70"/>
        <v>K</v>
      </c>
      <c r="I754" t="str">
        <f t="shared" ca="1" si="70"/>
        <v>P</v>
      </c>
      <c r="J754" t="str">
        <f t="shared" ca="1" si="70"/>
        <v/>
      </c>
      <c r="K754" t="str">
        <f t="shared" ca="1" si="70"/>
        <v/>
      </c>
      <c r="L754" t="str">
        <f t="shared" ca="1" si="70"/>
        <v/>
      </c>
      <c r="M754" t="str">
        <f t="shared" ca="1" si="70"/>
        <v/>
      </c>
      <c r="N754" t="str">
        <f t="shared" ca="1" si="70"/>
        <v/>
      </c>
    </row>
    <row r="755" spans="1:14" x14ac:dyDescent="0.3">
      <c r="A755" t="str">
        <f t="shared" ca="1" si="66"/>
        <v>fsF3311N</v>
      </c>
      <c r="B755">
        <f t="shared" ca="1" si="67"/>
        <v>8</v>
      </c>
      <c r="C755" t="str">
        <f t="shared" ca="1" si="69"/>
        <v>f</v>
      </c>
      <c r="D755" t="str">
        <f t="shared" ca="1" si="70"/>
        <v>s</v>
      </c>
      <c r="E755" t="str">
        <f t="shared" ca="1" si="70"/>
        <v>F</v>
      </c>
      <c r="F755" t="str">
        <f t="shared" ca="1" si="70"/>
        <v>3</v>
      </c>
      <c r="G755" t="str">
        <f t="shared" ca="1" si="70"/>
        <v>3</v>
      </c>
      <c r="H755" t="str">
        <f t="shared" ca="1" si="70"/>
        <v>1</v>
      </c>
      <c r="I755" t="str">
        <f t="shared" ca="1" si="70"/>
        <v>1</v>
      </c>
      <c r="J755" t="str">
        <f t="shared" ca="1" si="70"/>
        <v>N</v>
      </c>
      <c r="K755" t="str">
        <f t="shared" ca="1" si="70"/>
        <v/>
      </c>
      <c r="L755" t="str">
        <f t="shared" ca="1" si="70"/>
        <v/>
      </c>
      <c r="M755" t="str">
        <f t="shared" ca="1" si="70"/>
        <v/>
      </c>
      <c r="N755" t="str">
        <f t="shared" ca="1" si="70"/>
        <v/>
      </c>
    </row>
    <row r="756" spans="1:14" x14ac:dyDescent="0.3">
      <c r="A756" t="str">
        <f t="shared" ca="1" si="66"/>
        <v>8peXw47</v>
      </c>
      <c r="B756">
        <f t="shared" ca="1" si="67"/>
        <v>7</v>
      </c>
      <c r="C756" t="str">
        <f t="shared" ca="1" si="69"/>
        <v>8</v>
      </c>
      <c r="D756" t="str">
        <f t="shared" ca="1" si="70"/>
        <v>p</v>
      </c>
      <c r="E756" t="str">
        <f t="shared" ca="1" si="70"/>
        <v>e</v>
      </c>
      <c r="F756" t="str">
        <f t="shared" ca="1" si="70"/>
        <v>X</v>
      </c>
      <c r="G756" t="str">
        <f t="shared" ca="1" si="70"/>
        <v>w</v>
      </c>
      <c r="H756" t="str">
        <f t="shared" ca="1" si="70"/>
        <v>4</v>
      </c>
      <c r="I756" t="str">
        <f t="shared" ca="1" si="70"/>
        <v>7</v>
      </c>
      <c r="J756" t="str">
        <f t="shared" ca="1" si="70"/>
        <v/>
      </c>
      <c r="K756" t="str">
        <f t="shared" ca="1" si="70"/>
        <v/>
      </c>
      <c r="L756" t="str">
        <f t="shared" ca="1" si="70"/>
        <v/>
      </c>
      <c r="M756" t="str">
        <f t="shared" ca="1" si="70"/>
        <v/>
      </c>
      <c r="N756" t="str">
        <f t="shared" ca="1" si="70"/>
        <v/>
      </c>
    </row>
    <row r="757" spans="1:14" x14ac:dyDescent="0.3">
      <c r="A757" t="str">
        <f t="shared" ca="1" si="66"/>
        <v>HeHY22hw</v>
      </c>
      <c r="B757">
        <f t="shared" ca="1" si="67"/>
        <v>8</v>
      </c>
      <c r="C757" t="str">
        <f t="shared" ca="1" si="69"/>
        <v>H</v>
      </c>
      <c r="D757" t="str">
        <f t="shared" ca="1" si="70"/>
        <v>e</v>
      </c>
      <c r="E757" t="str">
        <f t="shared" ca="1" si="70"/>
        <v>H</v>
      </c>
      <c r="F757" t="str">
        <f t="shared" ca="1" si="70"/>
        <v>Y</v>
      </c>
      <c r="G757" t="str">
        <f t="shared" ca="1" si="70"/>
        <v>2</v>
      </c>
      <c r="H757" t="str">
        <f t="shared" ca="1" si="70"/>
        <v>2</v>
      </c>
      <c r="I757" t="str">
        <f t="shared" ca="1" si="70"/>
        <v>h</v>
      </c>
      <c r="J757" t="str">
        <f t="shared" ca="1" si="70"/>
        <v>w</v>
      </c>
      <c r="K757" t="str">
        <f t="shared" ca="1" si="70"/>
        <v/>
      </c>
      <c r="L757" t="str">
        <f t="shared" ca="1" si="70"/>
        <v/>
      </c>
      <c r="M757" t="str">
        <f t="shared" ca="1" si="70"/>
        <v/>
      </c>
      <c r="N757" t="str">
        <f t="shared" ca="1" si="70"/>
        <v/>
      </c>
    </row>
    <row r="758" spans="1:14" x14ac:dyDescent="0.3">
      <c r="A758" t="str">
        <f t="shared" ca="1" si="66"/>
        <v>QvmM41YeCfv7</v>
      </c>
      <c r="B758">
        <f t="shared" ca="1" si="67"/>
        <v>12</v>
      </c>
      <c r="C758" t="str">
        <f t="shared" ca="1" si="69"/>
        <v>Q</v>
      </c>
      <c r="D758" t="str">
        <f t="shared" ca="1" si="70"/>
        <v>v</v>
      </c>
      <c r="E758" t="str">
        <f t="shared" ca="1" si="70"/>
        <v>m</v>
      </c>
      <c r="F758" t="str">
        <f t="shared" ca="1" si="70"/>
        <v>M</v>
      </c>
      <c r="G758" t="str">
        <f t="shared" ca="1" si="70"/>
        <v>4</v>
      </c>
      <c r="H758" t="str">
        <f t="shared" ca="1" si="70"/>
        <v>1</v>
      </c>
      <c r="I758" t="str">
        <f t="shared" ca="1" si="70"/>
        <v>Y</v>
      </c>
      <c r="J758" t="str">
        <f t="shared" ca="1" si="70"/>
        <v>e</v>
      </c>
      <c r="K758" t="str">
        <f t="shared" ca="1" si="70"/>
        <v>C</v>
      </c>
      <c r="L758" t="str">
        <f t="shared" ca="1" si="70"/>
        <v>f</v>
      </c>
      <c r="M758" t="str">
        <f t="shared" ca="1" si="70"/>
        <v>v</v>
      </c>
      <c r="N758" t="str">
        <f t="shared" ca="1" si="70"/>
        <v>7</v>
      </c>
    </row>
    <row r="759" spans="1:14" x14ac:dyDescent="0.3">
      <c r="A759" t="str">
        <f t="shared" ca="1" si="66"/>
        <v>72L10prZpB</v>
      </c>
      <c r="B759">
        <f t="shared" ca="1" si="67"/>
        <v>10</v>
      </c>
      <c r="C759" t="str">
        <f t="shared" ca="1" si="69"/>
        <v>7</v>
      </c>
      <c r="D759" t="str">
        <f t="shared" ca="1" si="70"/>
        <v>2</v>
      </c>
      <c r="E759" t="str">
        <f t="shared" ca="1" si="70"/>
        <v>L</v>
      </c>
      <c r="F759" t="str">
        <f t="shared" ca="1" si="70"/>
        <v>1</v>
      </c>
      <c r="G759" t="str">
        <f t="shared" ca="1" si="70"/>
        <v>0</v>
      </c>
      <c r="H759" t="str">
        <f t="shared" ca="1" si="70"/>
        <v>p</v>
      </c>
      <c r="I759" t="str">
        <f t="shared" ca="1" si="70"/>
        <v>r</v>
      </c>
      <c r="J759" t="str">
        <f t="shared" ca="1" si="70"/>
        <v>Z</v>
      </c>
      <c r="K759" t="str">
        <f t="shared" ca="1" si="70"/>
        <v>p</v>
      </c>
      <c r="L759" t="str">
        <f t="shared" ca="1" si="70"/>
        <v>B</v>
      </c>
      <c r="M759" t="str">
        <f t="shared" ca="1" si="70"/>
        <v/>
      </c>
      <c r="N759" t="str">
        <f t="shared" ca="1" si="70"/>
        <v/>
      </c>
    </row>
    <row r="760" spans="1:14" x14ac:dyDescent="0.3">
      <c r="A760" t="str">
        <f t="shared" ca="1" si="66"/>
        <v>98C3Sd</v>
      </c>
      <c r="B760">
        <f t="shared" ca="1" si="67"/>
        <v>6</v>
      </c>
      <c r="C760" t="str">
        <f t="shared" ca="1" si="69"/>
        <v>9</v>
      </c>
      <c r="D760" t="str">
        <f t="shared" ca="1" si="70"/>
        <v>8</v>
      </c>
      <c r="E760" t="str">
        <f t="shared" ca="1" si="70"/>
        <v>C</v>
      </c>
      <c r="F760" t="str">
        <f t="shared" ca="1" si="70"/>
        <v>3</v>
      </c>
      <c r="G760" t="str">
        <f t="shared" ca="1" si="70"/>
        <v>S</v>
      </c>
      <c r="H760" t="str">
        <f t="shared" ca="1" si="70"/>
        <v>d</v>
      </c>
      <c r="I760" t="str">
        <f t="shared" ca="1" si="70"/>
        <v/>
      </c>
      <c r="J760" t="str">
        <f t="shared" ca="1" si="70"/>
        <v/>
      </c>
      <c r="K760" t="str">
        <f t="shared" ca="1" si="70"/>
        <v/>
      </c>
      <c r="L760" t="str">
        <f t="shared" ca="1" si="70"/>
        <v/>
      </c>
      <c r="M760" t="str">
        <f t="shared" ca="1" si="70"/>
        <v/>
      </c>
      <c r="N760" t="str">
        <f t="shared" ca="1" si="70"/>
        <v/>
      </c>
    </row>
    <row r="761" spans="1:14" x14ac:dyDescent="0.3">
      <c r="A761" t="str">
        <f t="shared" ca="1" si="66"/>
        <v>7BfZknj</v>
      </c>
      <c r="B761">
        <f t="shared" ca="1" si="67"/>
        <v>7</v>
      </c>
      <c r="C761" t="str">
        <f t="shared" ca="1" si="69"/>
        <v>7</v>
      </c>
      <c r="D761" t="str">
        <f t="shared" ca="1" si="70"/>
        <v>B</v>
      </c>
      <c r="E761" t="str">
        <f t="shared" ca="1" si="70"/>
        <v>f</v>
      </c>
      <c r="F761" t="str">
        <f t="shared" ca="1" si="70"/>
        <v>Z</v>
      </c>
      <c r="G761" t="str">
        <f t="shared" ca="1" si="70"/>
        <v>k</v>
      </c>
      <c r="H761" t="str">
        <f t="shared" ca="1" si="70"/>
        <v>n</v>
      </c>
      <c r="I761" t="str">
        <f t="shared" ca="1" si="70"/>
        <v>j</v>
      </c>
      <c r="J761" t="str">
        <f t="shared" ca="1" si="70"/>
        <v/>
      </c>
      <c r="K761" t="str">
        <f t="shared" ca="1" si="70"/>
        <v/>
      </c>
      <c r="L761" t="str">
        <f t="shared" ca="1" si="70"/>
        <v/>
      </c>
      <c r="M761" t="str">
        <f t="shared" ca="1" si="70"/>
        <v/>
      </c>
      <c r="N761" t="str">
        <f t="shared" ca="1" si="70"/>
        <v/>
      </c>
    </row>
    <row r="762" spans="1:14" x14ac:dyDescent="0.3">
      <c r="A762" t="str">
        <f t="shared" ca="1" si="66"/>
        <v>9fx87yF</v>
      </c>
      <c r="B762">
        <f t="shared" ca="1" si="67"/>
        <v>7</v>
      </c>
      <c r="C762" t="str">
        <f t="shared" ca="1" si="69"/>
        <v>9</v>
      </c>
      <c r="D762" t="str">
        <f t="shared" ca="1" si="70"/>
        <v>f</v>
      </c>
      <c r="E762" t="str">
        <f t="shared" ca="1" si="70"/>
        <v>x</v>
      </c>
      <c r="F762" t="str">
        <f t="shared" ca="1" si="70"/>
        <v>8</v>
      </c>
      <c r="G762" t="str">
        <f t="shared" ca="1" si="70"/>
        <v>7</v>
      </c>
      <c r="H762" t="str">
        <f t="shared" ca="1" si="70"/>
        <v>y</v>
      </c>
      <c r="I762" t="str">
        <f t="shared" ca="1" si="70"/>
        <v>F</v>
      </c>
      <c r="J762" t="str">
        <f t="shared" ca="1" si="70"/>
        <v/>
      </c>
      <c r="K762" t="str">
        <f t="shared" ca="1" si="70"/>
        <v/>
      </c>
      <c r="L762" t="str">
        <f t="shared" ca="1" si="70"/>
        <v/>
      </c>
      <c r="M762" t="str">
        <f t="shared" ca="1" si="70"/>
        <v/>
      </c>
      <c r="N762" t="str">
        <f t="shared" ca="1" si="70"/>
        <v/>
      </c>
    </row>
    <row r="763" spans="1:14" x14ac:dyDescent="0.3">
      <c r="A763" t="str">
        <f t="shared" ref="A763:A826" ca="1" si="71">TRIM(C763&amp;D763&amp;E763&amp;F763&amp;G763&amp;H763&amp;I763&amp;J763&amp;K763&amp;L763&amp;M763&amp;N763)</f>
        <v>MB8UgC7</v>
      </c>
      <c r="B763">
        <f t="shared" ca="1" si="67"/>
        <v>7</v>
      </c>
      <c r="C763" t="str">
        <f t="shared" ca="1" si="69"/>
        <v>M</v>
      </c>
      <c r="D763" t="str">
        <f t="shared" ca="1" si="70"/>
        <v>B</v>
      </c>
      <c r="E763" t="str">
        <f t="shared" ca="1" si="70"/>
        <v>8</v>
      </c>
      <c r="F763" t="str">
        <f t="shared" ca="1" si="70"/>
        <v>U</v>
      </c>
      <c r="G763" t="str">
        <f t="shared" ca="1" si="70"/>
        <v>g</v>
      </c>
      <c r="H763" t="str">
        <f t="shared" ca="1" si="70"/>
        <v>C</v>
      </c>
      <c r="I763" t="str">
        <f t="shared" ca="1" si="70"/>
        <v>7</v>
      </c>
      <c r="J763" t="str">
        <f t="shared" ca="1" si="70"/>
        <v/>
      </c>
      <c r="K763" t="str">
        <f t="shared" ca="1" si="70"/>
        <v/>
      </c>
      <c r="L763" t="str">
        <f t="shared" ca="1" si="70"/>
        <v/>
      </c>
      <c r="M763" t="str">
        <f t="shared" ca="1" si="70"/>
        <v/>
      </c>
      <c r="N763" t="str">
        <f t="shared" ca="1" si="70"/>
        <v/>
      </c>
    </row>
    <row r="764" spans="1:14" x14ac:dyDescent="0.3">
      <c r="A764" t="str">
        <f t="shared" ca="1" si="71"/>
        <v>a3cpI4xD</v>
      </c>
      <c r="B764">
        <f t="shared" ca="1" si="67"/>
        <v>8</v>
      </c>
      <c r="C764" t="str">
        <f t="shared" ca="1" si="69"/>
        <v>a</v>
      </c>
      <c r="D764" t="str">
        <f t="shared" ca="1" si="70"/>
        <v>3</v>
      </c>
      <c r="E764" t="str">
        <f t="shared" ca="1" si="70"/>
        <v>c</v>
      </c>
      <c r="F764" t="str">
        <f t="shared" ca="1" si="70"/>
        <v>p</v>
      </c>
      <c r="G764" t="str">
        <f t="shared" ca="1" si="70"/>
        <v>I</v>
      </c>
      <c r="H764" t="str">
        <f t="shared" ca="1" si="70"/>
        <v>4</v>
      </c>
      <c r="I764" t="str">
        <f t="shared" ca="1" si="70"/>
        <v>x</v>
      </c>
      <c r="J764" t="str">
        <f t="shared" ca="1" si="70"/>
        <v>D</v>
      </c>
      <c r="K764" t="str">
        <f t="shared" ca="1" si="70"/>
        <v/>
      </c>
      <c r="L764" t="str">
        <f t="shared" ca="1" si="70"/>
        <v/>
      </c>
      <c r="M764" t="str">
        <f t="shared" ca="1" si="70"/>
        <v/>
      </c>
      <c r="N764" t="str">
        <f t="shared" ca="1" si="70"/>
        <v/>
      </c>
    </row>
    <row r="765" spans="1:14" x14ac:dyDescent="0.3">
      <c r="A765" t="str">
        <f t="shared" ca="1" si="71"/>
        <v>k5236MqOd</v>
      </c>
      <c r="B765">
        <f t="shared" ca="1" si="67"/>
        <v>9</v>
      </c>
      <c r="C765" t="str">
        <f t="shared" ca="1" si="69"/>
        <v>k</v>
      </c>
      <c r="D765" t="str">
        <f t="shared" ca="1" si="70"/>
        <v>5</v>
      </c>
      <c r="E765" t="str">
        <f t="shared" ca="1" si="70"/>
        <v>2</v>
      </c>
      <c r="F765" t="str">
        <f t="shared" ca="1" si="70"/>
        <v>3</v>
      </c>
      <c r="G765" t="str">
        <f t="shared" ca="1" si="70"/>
        <v>6</v>
      </c>
      <c r="H765" t="str">
        <f t="shared" ca="1" si="70"/>
        <v>M</v>
      </c>
      <c r="I765" t="str">
        <f t="shared" ca="1" si="70"/>
        <v>q</v>
      </c>
      <c r="J765" t="str">
        <f t="shared" ca="1" si="70"/>
        <v>O</v>
      </c>
      <c r="K765" t="str">
        <f t="shared" ca="1" si="70"/>
        <v>d</v>
      </c>
      <c r="L765" t="str">
        <f t="shared" ca="1" si="70"/>
        <v/>
      </c>
      <c r="M765" t="str">
        <f t="shared" ca="1" si="70"/>
        <v/>
      </c>
      <c r="N765" t="str">
        <f t="shared" ca="1" si="70"/>
        <v/>
      </c>
    </row>
    <row r="766" spans="1:14" x14ac:dyDescent="0.3">
      <c r="A766" t="str">
        <f t="shared" ca="1" si="71"/>
        <v>9HHPJY</v>
      </c>
      <c r="B766">
        <f t="shared" ca="1" si="67"/>
        <v>6</v>
      </c>
      <c r="C766" t="str">
        <f t="shared" ca="1" si="69"/>
        <v>9</v>
      </c>
      <c r="D766" t="str">
        <f t="shared" ca="1" si="70"/>
        <v>H</v>
      </c>
      <c r="E766" t="str">
        <f t="shared" ca="1" si="70"/>
        <v>H</v>
      </c>
      <c r="F766" t="str">
        <f t="shared" ca="1" si="70"/>
        <v>P</v>
      </c>
      <c r="G766" t="str">
        <f t="shared" ca="1" si="70"/>
        <v>J</v>
      </c>
      <c r="H766" t="str">
        <f t="shared" ca="1" si="70"/>
        <v>Y</v>
      </c>
      <c r="I766" t="str">
        <f t="shared" ca="1" si="70"/>
        <v/>
      </c>
      <c r="J766" t="str">
        <f t="shared" ca="1" si="70"/>
        <v/>
      </c>
      <c r="K766" t="str">
        <f t="shared" ca="1" si="70"/>
        <v/>
      </c>
      <c r="L766" t="str">
        <f t="shared" ca="1" si="70"/>
        <v/>
      </c>
      <c r="M766" t="str">
        <f t="shared" ca="1" si="70"/>
        <v/>
      </c>
      <c r="N766" t="str">
        <f t="shared" ca="1" si="70"/>
        <v/>
      </c>
    </row>
    <row r="767" spans="1:14" x14ac:dyDescent="0.3">
      <c r="A767" t="str">
        <f t="shared" ca="1" si="71"/>
        <v>YkL518X47D</v>
      </c>
      <c r="B767">
        <f t="shared" ca="1" si="67"/>
        <v>10</v>
      </c>
      <c r="C767" t="str">
        <f t="shared" ca="1" si="69"/>
        <v>Y</v>
      </c>
      <c r="D767" t="str">
        <f t="shared" ca="1" si="70"/>
        <v>k</v>
      </c>
      <c r="E767" t="str">
        <f t="shared" ca="1" si="70"/>
        <v>L</v>
      </c>
      <c r="F767" t="str">
        <f t="shared" ca="1" si="70"/>
        <v>5</v>
      </c>
      <c r="G767" t="str">
        <f t="shared" ca="1" si="70"/>
        <v>1</v>
      </c>
      <c r="H767" t="str">
        <f t="shared" ca="1" si="70"/>
        <v>8</v>
      </c>
      <c r="I767" t="str">
        <f t="shared" ca="1" si="70"/>
        <v>X</v>
      </c>
      <c r="J767" t="str">
        <f t="shared" ca="1" si="70"/>
        <v>4</v>
      </c>
      <c r="K767" t="str">
        <f t="shared" ca="1" si="70"/>
        <v>7</v>
      </c>
      <c r="L767" t="str">
        <f t="shared" ca="1" si="70"/>
        <v>D</v>
      </c>
      <c r="M767" t="str">
        <f t="shared" ca="1" si="70"/>
        <v/>
      </c>
      <c r="N767" t="str">
        <f t="shared" ca="1" si="70"/>
        <v/>
      </c>
    </row>
    <row r="768" spans="1:14" x14ac:dyDescent="0.3">
      <c r="A768" t="str">
        <f t="shared" ca="1" si="71"/>
        <v>bGn802y73LLX</v>
      </c>
      <c r="B768">
        <f t="shared" ca="1" si="67"/>
        <v>12</v>
      </c>
      <c r="C768" t="str">
        <f t="shared" ca="1" si="69"/>
        <v>b</v>
      </c>
      <c r="D768" t="str">
        <f t="shared" ca="1" si="69"/>
        <v>G</v>
      </c>
      <c r="E768" t="str">
        <f t="shared" ca="1" si="69"/>
        <v>n</v>
      </c>
      <c r="F768" t="str">
        <f t="shared" ca="1" si="69"/>
        <v>8</v>
      </c>
      <c r="G768" t="str">
        <f t="shared" ca="1" si="69"/>
        <v>0</v>
      </c>
      <c r="H768" t="str">
        <f t="shared" ca="1" si="69"/>
        <v>2</v>
      </c>
      <c r="I768" t="str">
        <f t="shared" ca="1" si="69"/>
        <v>y</v>
      </c>
      <c r="J768" t="str">
        <f t="shared" ca="1" si="69"/>
        <v>7</v>
      </c>
      <c r="K768" t="str">
        <f t="shared" ca="1" si="69"/>
        <v>3</v>
      </c>
      <c r="L768" t="str">
        <f t="shared" ca="1" si="69"/>
        <v>L</v>
      </c>
      <c r="M768" t="str">
        <f t="shared" ca="1" si="69"/>
        <v>L</v>
      </c>
      <c r="N768" t="str">
        <f t="shared" ca="1" si="69"/>
        <v>X</v>
      </c>
    </row>
    <row r="769" spans="1:14" x14ac:dyDescent="0.3">
      <c r="A769" t="str">
        <f t="shared" ca="1" si="71"/>
        <v>RCdTX5AB</v>
      </c>
      <c r="B769">
        <f t="shared" ca="1" si="67"/>
        <v>8</v>
      </c>
      <c r="C769" t="str">
        <f t="shared" ca="1" si="69"/>
        <v>R</v>
      </c>
      <c r="D769" t="str">
        <f t="shared" ca="1" si="69"/>
        <v>C</v>
      </c>
      <c r="E769" t="str">
        <f t="shared" ca="1" si="69"/>
        <v>d</v>
      </c>
      <c r="F769" t="str">
        <f t="shared" ca="1" si="69"/>
        <v>T</v>
      </c>
      <c r="G769" t="str">
        <f t="shared" ca="1" si="69"/>
        <v>X</v>
      </c>
      <c r="H769" t="str">
        <f t="shared" ca="1" si="69"/>
        <v>5</v>
      </c>
      <c r="I769" t="str">
        <f t="shared" ca="1" si="69"/>
        <v>A</v>
      </c>
      <c r="J769" t="str">
        <f t="shared" ca="1" si="69"/>
        <v>B</v>
      </c>
      <c r="K769" t="str">
        <f t="shared" ca="1" si="69"/>
        <v/>
      </c>
      <c r="L769" t="str">
        <f t="shared" ca="1" si="69"/>
        <v/>
      </c>
      <c r="M769" t="str">
        <f t="shared" ca="1" si="69"/>
        <v/>
      </c>
      <c r="N769" t="str">
        <f t="shared" ca="1" si="69"/>
        <v/>
      </c>
    </row>
    <row r="770" spans="1:14" x14ac:dyDescent="0.3">
      <c r="A770" t="str">
        <f t="shared" ca="1" si="71"/>
        <v>W6X715</v>
      </c>
      <c r="B770">
        <f t="shared" ca="1" si="67"/>
        <v>6</v>
      </c>
      <c r="C770" t="str">
        <f t="shared" ca="1" si="69"/>
        <v>W</v>
      </c>
      <c r="D770" t="str">
        <f t="shared" ca="1" si="69"/>
        <v>6</v>
      </c>
      <c r="E770" t="str">
        <f t="shared" ca="1" si="69"/>
        <v>X</v>
      </c>
      <c r="F770" t="str">
        <f t="shared" ca="1" si="69"/>
        <v>7</v>
      </c>
      <c r="G770" t="str">
        <f t="shared" ca="1" si="69"/>
        <v>1</v>
      </c>
      <c r="H770" t="str">
        <f t="shared" ca="1" si="69"/>
        <v>5</v>
      </c>
      <c r="I770" t="str">
        <f t="shared" ca="1" si="69"/>
        <v/>
      </c>
      <c r="J770" t="str">
        <f t="shared" ca="1" si="69"/>
        <v/>
      </c>
      <c r="K770" t="str">
        <f t="shared" ca="1" si="69"/>
        <v/>
      </c>
      <c r="L770" t="str">
        <f t="shared" ca="1" si="69"/>
        <v/>
      </c>
      <c r="M770" t="str">
        <f t="shared" ca="1" si="69"/>
        <v/>
      </c>
      <c r="N770" t="str">
        <f t="shared" ca="1" si="69"/>
        <v/>
      </c>
    </row>
    <row r="771" spans="1:14" x14ac:dyDescent="0.3">
      <c r="A771" t="str">
        <f t="shared" ca="1" si="71"/>
        <v>XFY7JA67</v>
      </c>
      <c r="B771">
        <f t="shared" ca="1" si="67"/>
        <v>8</v>
      </c>
      <c r="C771" t="str">
        <f t="shared" ca="1" si="69"/>
        <v>X</v>
      </c>
      <c r="D771" t="str">
        <f t="shared" ca="1" si="69"/>
        <v>F</v>
      </c>
      <c r="E771" t="str">
        <f t="shared" ca="1" si="69"/>
        <v>Y</v>
      </c>
      <c r="F771" t="str">
        <f t="shared" ca="1" si="69"/>
        <v>7</v>
      </c>
      <c r="G771" t="str">
        <f t="shared" ca="1" si="69"/>
        <v>J</v>
      </c>
      <c r="H771" t="str">
        <f t="shared" ca="1" si="69"/>
        <v>A</v>
      </c>
      <c r="I771" t="str">
        <f t="shared" ca="1" si="69"/>
        <v>6</v>
      </c>
      <c r="J771" t="str">
        <f t="shared" ca="1" si="69"/>
        <v>7</v>
      </c>
      <c r="K771" t="str">
        <f t="shared" ca="1" si="69"/>
        <v/>
      </c>
      <c r="L771" t="str">
        <f t="shared" ca="1" si="69"/>
        <v/>
      </c>
      <c r="M771" t="str">
        <f t="shared" ca="1" si="69"/>
        <v/>
      </c>
      <c r="N771" t="str">
        <f t="shared" ca="1" si="69"/>
        <v/>
      </c>
    </row>
    <row r="772" spans="1:14" x14ac:dyDescent="0.3">
      <c r="A772" t="str">
        <f t="shared" ca="1" si="71"/>
        <v>9crCKUicj</v>
      </c>
      <c r="B772">
        <f t="shared" ref="B772:B835" ca="1" si="72">RANDBETWEEN(6,12)</f>
        <v>9</v>
      </c>
      <c r="C772" t="str">
        <f t="shared" ca="1" si="69"/>
        <v>9</v>
      </c>
      <c r="D772" t="str">
        <f t="shared" ca="1" si="69"/>
        <v>c</v>
      </c>
      <c r="E772" t="str">
        <f t="shared" ca="1" si="69"/>
        <v>r</v>
      </c>
      <c r="F772" t="str">
        <f t="shared" ca="1" si="69"/>
        <v>C</v>
      </c>
      <c r="G772" t="str">
        <f t="shared" ca="1" si="69"/>
        <v>K</v>
      </c>
      <c r="H772" t="str">
        <f t="shared" ca="1" si="69"/>
        <v>U</v>
      </c>
      <c r="I772" t="str">
        <f t="shared" ca="1" si="69"/>
        <v>i</v>
      </c>
      <c r="J772" t="str">
        <f t="shared" ca="1" si="69"/>
        <v>c</v>
      </c>
      <c r="K772" t="str">
        <f t="shared" ca="1" si="69"/>
        <v>j</v>
      </c>
      <c r="L772" t="str">
        <f t="shared" ca="1" si="69"/>
        <v/>
      </c>
      <c r="M772" t="str">
        <f t="shared" ca="1" si="69"/>
        <v/>
      </c>
      <c r="N772" t="str">
        <f t="shared" ca="1" si="69"/>
        <v/>
      </c>
    </row>
    <row r="773" spans="1:14" x14ac:dyDescent="0.3">
      <c r="A773" t="str">
        <f t="shared" ca="1" si="71"/>
        <v>3CLR5DnCjskC</v>
      </c>
      <c r="B773">
        <f t="shared" ca="1" si="72"/>
        <v>12</v>
      </c>
      <c r="C773" t="str">
        <f t="shared" ca="1" si="69"/>
        <v>3</v>
      </c>
      <c r="D773" t="str">
        <f t="shared" ca="1" si="69"/>
        <v>C</v>
      </c>
      <c r="E773" t="str">
        <f t="shared" ca="1" si="69"/>
        <v>L</v>
      </c>
      <c r="F773" t="str">
        <f t="shared" ca="1" si="69"/>
        <v>R</v>
      </c>
      <c r="G773" t="str">
        <f t="shared" ca="1" si="69"/>
        <v>5</v>
      </c>
      <c r="H773" t="str">
        <f t="shared" ca="1" si="69"/>
        <v>D</v>
      </c>
      <c r="I773" t="str">
        <f t="shared" ca="1" si="69"/>
        <v>n</v>
      </c>
      <c r="J773" t="str">
        <f t="shared" ca="1" si="69"/>
        <v>C</v>
      </c>
      <c r="K773" t="str">
        <f t="shared" ca="1" si="69"/>
        <v>j</v>
      </c>
      <c r="L773" t="str">
        <f t="shared" ca="1" si="69"/>
        <v>s</v>
      </c>
      <c r="M773" t="str">
        <f t="shared" ca="1" si="69"/>
        <v>k</v>
      </c>
      <c r="N773" t="str">
        <f t="shared" ca="1" si="69"/>
        <v>C</v>
      </c>
    </row>
    <row r="774" spans="1:14" x14ac:dyDescent="0.3">
      <c r="A774" t="str">
        <f t="shared" ca="1" si="71"/>
        <v>p760Bo9NNSA</v>
      </c>
      <c r="B774">
        <f t="shared" ca="1" si="72"/>
        <v>11</v>
      </c>
      <c r="C774" t="str">
        <f t="shared" ca="1" si="69"/>
        <v>p</v>
      </c>
      <c r="D774" t="str">
        <f t="shared" ca="1" si="69"/>
        <v>7</v>
      </c>
      <c r="E774" t="str">
        <f t="shared" ca="1" si="69"/>
        <v>6</v>
      </c>
      <c r="F774" t="str">
        <f t="shared" ca="1" si="69"/>
        <v>0</v>
      </c>
      <c r="G774" t="str">
        <f t="shared" ca="1" si="69"/>
        <v>B</v>
      </c>
      <c r="H774" t="str">
        <f t="shared" ca="1" si="69"/>
        <v>o</v>
      </c>
      <c r="I774" t="str">
        <f t="shared" ca="1" si="69"/>
        <v>9</v>
      </c>
      <c r="J774" t="str">
        <f t="shared" ca="1" si="69"/>
        <v>N</v>
      </c>
      <c r="K774" t="str">
        <f t="shared" ca="1" si="69"/>
        <v>N</v>
      </c>
      <c r="L774" t="str">
        <f t="shared" ca="1" si="69"/>
        <v>S</v>
      </c>
      <c r="M774" t="str">
        <f t="shared" ca="1" si="69"/>
        <v>A</v>
      </c>
      <c r="N774" t="str">
        <f t="shared" ca="1" si="69"/>
        <v/>
      </c>
    </row>
    <row r="775" spans="1:14" x14ac:dyDescent="0.3">
      <c r="A775" t="str">
        <f t="shared" ca="1" si="71"/>
        <v>5wHNy4BuJi</v>
      </c>
      <c r="B775">
        <f t="shared" ca="1" si="72"/>
        <v>10</v>
      </c>
      <c r="C775" t="str">
        <f t="shared" ca="1" si="69"/>
        <v>5</v>
      </c>
      <c r="D775" t="str">
        <f t="shared" ca="1" si="69"/>
        <v>w</v>
      </c>
      <c r="E775" t="str">
        <f t="shared" ca="1" si="69"/>
        <v>H</v>
      </c>
      <c r="F775" t="str">
        <f t="shared" ca="1" si="69"/>
        <v>N</v>
      </c>
      <c r="G775" t="str">
        <f t="shared" ca="1" si="69"/>
        <v>y</v>
      </c>
      <c r="H775" t="str">
        <f t="shared" ca="1" si="69"/>
        <v>4</v>
      </c>
      <c r="I775" t="str">
        <f t="shared" ca="1" si="69"/>
        <v>B</v>
      </c>
      <c r="J775" t="str">
        <f t="shared" ca="1" si="69"/>
        <v>u</v>
      </c>
      <c r="K775" t="str">
        <f t="shared" ca="1" si="69"/>
        <v>J</v>
      </c>
      <c r="L775" t="str">
        <f t="shared" ca="1" si="69"/>
        <v>i</v>
      </c>
      <c r="M775" t="str">
        <f t="shared" ca="1" si="69"/>
        <v/>
      </c>
      <c r="N775" t="str">
        <f t="shared" ca="1" si="69"/>
        <v/>
      </c>
    </row>
    <row r="776" spans="1:14" x14ac:dyDescent="0.3">
      <c r="A776" t="str">
        <f t="shared" ca="1" si="71"/>
        <v>C36p00o4y</v>
      </c>
      <c r="B776">
        <f t="shared" ca="1" si="72"/>
        <v>9</v>
      </c>
      <c r="C776" t="str">
        <f t="shared" ca="1" si="69"/>
        <v>C</v>
      </c>
      <c r="D776" t="str">
        <f t="shared" ca="1" si="69"/>
        <v>3</v>
      </c>
      <c r="E776" t="str">
        <f t="shared" ca="1" si="69"/>
        <v>6</v>
      </c>
      <c r="F776" t="str">
        <f t="shared" ca="1" si="69"/>
        <v>p</v>
      </c>
      <c r="G776" t="str">
        <f t="shared" ca="1" si="69"/>
        <v>0</v>
      </c>
      <c r="H776" t="str">
        <f t="shared" ca="1" si="69"/>
        <v>0</v>
      </c>
      <c r="I776" t="str">
        <f t="shared" ca="1" si="69"/>
        <v>o</v>
      </c>
      <c r="J776" t="str">
        <f t="shared" ca="1" si="69"/>
        <v>4</v>
      </c>
      <c r="K776" t="str">
        <f t="shared" ca="1" si="69"/>
        <v>y</v>
      </c>
      <c r="L776" t="str">
        <f t="shared" ca="1" si="69"/>
        <v/>
      </c>
      <c r="M776" t="str">
        <f t="shared" ca="1" si="69"/>
        <v/>
      </c>
      <c r="N776" t="str">
        <f t="shared" ca="1" si="69"/>
        <v/>
      </c>
    </row>
    <row r="777" spans="1:14" x14ac:dyDescent="0.3">
      <c r="A777" t="str">
        <f t="shared" ca="1" si="71"/>
        <v>MmnSL0tg7dB</v>
      </c>
      <c r="B777">
        <f t="shared" ca="1" si="72"/>
        <v>11</v>
      </c>
      <c r="C777" t="str">
        <f t="shared" ca="1" si="69"/>
        <v>M</v>
      </c>
      <c r="D777" t="str">
        <f t="shared" ca="1" si="69"/>
        <v>m</v>
      </c>
      <c r="E777" t="str">
        <f t="shared" ca="1" si="69"/>
        <v>n</v>
      </c>
      <c r="F777" t="str">
        <f t="shared" ca="1" si="69"/>
        <v>S</v>
      </c>
      <c r="G777" t="str">
        <f t="shared" ca="1" si="69"/>
        <v>L</v>
      </c>
      <c r="H777" t="str">
        <f t="shared" ca="1" si="69"/>
        <v>0</v>
      </c>
      <c r="I777" t="str">
        <f t="shared" ca="1" si="69"/>
        <v>t</v>
      </c>
      <c r="J777" t="str">
        <f t="shared" ca="1" si="69"/>
        <v>g</v>
      </c>
      <c r="K777" t="str">
        <f t="shared" ca="1" si="69"/>
        <v>7</v>
      </c>
      <c r="L777" t="str">
        <f t="shared" ca="1" si="69"/>
        <v>d</v>
      </c>
      <c r="M777" t="str">
        <f t="shared" ca="1" si="69"/>
        <v>B</v>
      </c>
      <c r="N777" t="str">
        <f t="shared" ca="1" si="69"/>
        <v/>
      </c>
    </row>
    <row r="778" spans="1:14" x14ac:dyDescent="0.3">
      <c r="A778" t="str">
        <f t="shared" ca="1" si="71"/>
        <v>Q1kgXq4MvC4Z</v>
      </c>
      <c r="B778">
        <f t="shared" ca="1" si="72"/>
        <v>12</v>
      </c>
      <c r="C778" t="str">
        <f t="shared" ca="1" si="69"/>
        <v>Q</v>
      </c>
      <c r="D778" t="str">
        <f t="shared" ca="1" si="69"/>
        <v>1</v>
      </c>
      <c r="E778" t="str">
        <f t="shared" ca="1" si="69"/>
        <v>k</v>
      </c>
      <c r="F778" t="str">
        <f t="shared" ca="1" si="69"/>
        <v>g</v>
      </c>
      <c r="G778" t="str">
        <f t="shared" ca="1" si="69"/>
        <v>X</v>
      </c>
      <c r="H778" t="str">
        <f t="shared" ca="1" si="69"/>
        <v>q</v>
      </c>
      <c r="I778" t="str">
        <f t="shared" ca="1" si="69"/>
        <v>4</v>
      </c>
      <c r="J778" t="str">
        <f t="shared" ca="1" si="69"/>
        <v>M</v>
      </c>
      <c r="K778" t="str">
        <f t="shared" ca="1" si="69"/>
        <v>v</v>
      </c>
      <c r="L778" t="str">
        <f t="shared" ca="1" si="69"/>
        <v>C</v>
      </c>
      <c r="M778" t="str">
        <f t="shared" ca="1" si="69"/>
        <v>4</v>
      </c>
      <c r="N778" t="str">
        <f t="shared" ca="1" si="69"/>
        <v>Z</v>
      </c>
    </row>
    <row r="779" spans="1:14" x14ac:dyDescent="0.3">
      <c r="A779" t="str">
        <f t="shared" ca="1" si="71"/>
        <v>gb96d0ern</v>
      </c>
      <c r="B779">
        <f t="shared" ca="1" si="72"/>
        <v>9</v>
      </c>
      <c r="C779" t="str">
        <f t="shared" ca="1" si="69"/>
        <v>g</v>
      </c>
      <c r="D779" t="str">
        <f t="shared" ca="1" si="69"/>
        <v>b</v>
      </c>
      <c r="E779" t="str">
        <f t="shared" ca="1" si="69"/>
        <v>9</v>
      </c>
      <c r="F779" t="str">
        <f t="shared" ca="1" si="69"/>
        <v>6</v>
      </c>
      <c r="G779" t="str">
        <f t="shared" ca="1" si="69"/>
        <v>d</v>
      </c>
      <c r="H779" t="str">
        <f t="shared" ca="1" si="69"/>
        <v>0</v>
      </c>
      <c r="I779" t="str">
        <f t="shared" ca="1" si="69"/>
        <v>e</v>
      </c>
      <c r="J779" t="str">
        <f t="shared" ca="1" si="69"/>
        <v>r</v>
      </c>
      <c r="K779" t="str">
        <f t="shared" ca="1" si="69"/>
        <v>n</v>
      </c>
      <c r="L779" t="str">
        <f t="shared" ca="1" si="69"/>
        <v/>
      </c>
      <c r="M779" t="str">
        <f t="shared" ca="1" si="69"/>
        <v/>
      </c>
      <c r="N779" t="str">
        <f t="shared" ca="1" si="69"/>
        <v/>
      </c>
    </row>
    <row r="780" spans="1:14" x14ac:dyDescent="0.3">
      <c r="A780" t="str">
        <f t="shared" ca="1" si="71"/>
        <v>3tPbP4v0M</v>
      </c>
      <c r="B780">
        <f t="shared" ca="1" si="72"/>
        <v>9</v>
      </c>
      <c r="C780" t="str">
        <f t="shared" ca="1" si="69"/>
        <v>3</v>
      </c>
      <c r="D780" t="str">
        <f t="shared" ca="1" si="69"/>
        <v>t</v>
      </c>
      <c r="E780" t="str">
        <f t="shared" ca="1" si="69"/>
        <v>P</v>
      </c>
      <c r="F780" t="str">
        <f t="shared" ca="1" si="69"/>
        <v>b</v>
      </c>
      <c r="G780" t="str">
        <f t="shared" ca="1" si="69"/>
        <v>P</v>
      </c>
      <c r="H780" t="str">
        <f t="shared" ca="1" si="69"/>
        <v>4</v>
      </c>
      <c r="I780" t="str">
        <f t="shared" ca="1" si="69"/>
        <v>v</v>
      </c>
      <c r="J780" t="str">
        <f t="shared" ca="1" si="69"/>
        <v>0</v>
      </c>
      <c r="K780" t="str">
        <f t="shared" ca="1" si="69"/>
        <v>M</v>
      </c>
      <c r="L780" t="str">
        <f t="shared" ca="1" si="69"/>
        <v/>
      </c>
      <c r="M780" t="str">
        <f t="shared" ca="1" si="69"/>
        <v/>
      </c>
      <c r="N780" t="str">
        <f t="shared" ca="1" si="69"/>
        <v/>
      </c>
    </row>
    <row r="781" spans="1:14" x14ac:dyDescent="0.3">
      <c r="A781" t="str">
        <f t="shared" ca="1" si="71"/>
        <v>Bv5T9C75GF</v>
      </c>
      <c r="B781">
        <f t="shared" ca="1" si="72"/>
        <v>10</v>
      </c>
      <c r="C781" t="str">
        <f t="shared" ca="1" si="69"/>
        <v>B</v>
      </c>
      <c r="D781" t="str">
        <f t="shared" ca="1" si="69"/>
        <v>v</v>
      </c>
      <c r="E781" t="str">
        <f t="shared" ca="1" si="69"/>
        <v>5</v>
      </c>
      <c r="F781" t="str">
        <f t="shared" ca="1" si="69"/>
        <v>T</v>
      </c>
      <c r="G781" t="str">
        <f t="shared" ca="1" si="69"/>
        <v>9</v>
      </c>
      <c r="H781" t="str">
        <f t="shared" ca="1" si="69"/>
        <v>C</v>
      </c>
      <c r="I781" t="str">
        <f t="shared" ca="1" si="69"/>
        <v>7</v>
      </c>
      <c r="J781" t="str">
        <f t="shared" ca="1" si="69"/>
        <v>5</v>
      </c>
      <c r="K781" t="str">
        <f t="shared" ca="1" si="69"/>
        <v>G</v>
      </c>
      <c r="L781" t="str">
        <f t="shared" ca="1" si="69"/>
        <v>F</v>
      </c>
      <c r="M781" t="str">
        <f t="shared" ca="1" si="69"/>
        <v/>
      </c>
      <c r="N781" t="str">
        <f t="shared" ca="1" si="69"/>
        <v/>
      </c>
    </row>
    <row r="782" spans="1:14" x14ac:dyDescent="0.3">
      <c r="A782" t="str">
        <f t="shared" ca="1" si="71"/>
        <v>6kp2cGJ</v>
      </c>
      <c r="B782">
        <f t="shared" ca="1" si="72"/>
        <v>7</v>
      </c>
      <c r="C782" t="str">
        <f t="shared" ca="1" si="69"/>
        <v>6</v>
      </c>
      <c r="D782" t="str">
        <f t="shared" ca="1" si="69"/>
        <v>k</v>
      </c>
      <c r="E782" t="str">
        <f t="shared" ca="1" si="69"/>
        <v>p</v>
      </c>
      <c r="F782" t="str">
        <f t="shared" ca="1" si="69"/>
        <v>2</v>
      </c>
      <c r="G782" t="str">
        <f t="shared" ca="1" si="69"/>
        <v>c</v>
      </c>
      <c r="H782" t="str">
        <f t="shared" ca="1" si="69"/>
        <v>G</v>
      </c>
      <c r="I782" t="str">
        <f t="shared" ca="1" si="69"/>
        <v>J</v>
      </c>
      <c r="J782" t="str">
        <f t="shared" ca="1" si="69"/>
        <v/>
      </c>
      <c r="K782" t="str">
        <f t="shared" ca="1" si="69"/>
        <v/>
      </c>
      <c r="L782" t="str">
        <f t="shared" ca="1" si="69"/>
        <v/>
      </c>
      <c r="M782" t="str">
        <f t="shared" ca="1" si="69"/>
        <v/>
      </c>
      <c r="N782" t="str">
        <f t="shared" ca="1" si="69"/>
        <v/>
      </c>
    </row>
    <row r="783" spans="1:14" x14ac:dyDescent="0.3">
      <c r="A783" t="str">
        <f t="shared" ca="1" si="71"/>
        <v>a7M5n42E0T8</v>
      </c>
      <c r="B783">
        <f t="shared" ca="1" si="72"/>
        <v>11</v>
      </c>
      <c r="C783" t="str">
        <f t="shared" ca="1" si="69"/>
        <v>a</v>
      </c>
      <c r="D783" t="str">
        <f t="shared" ca="1" si="69"/>
        <v>7</v>
      </c>
      <c r="E783" t="str">
        <f t="shared" ca="1" si="69"/>
        <v>M</v>
      </c>
      <c r="F783" t="str">
        <f t="shared" ca="1" si="69"/>
        <v>5</v>
      </c>
      <c r="G783" t="str">
        <f t="shared" ca="1" si="69"/>
        <v>n</v>
      </c>
      <c r="H783" t="str">
        <f t="shared" ca="1" si="69"/>
        <v>4</v>
      </c>
      <c r="I783" t="str">
        <f t="shared" ca="1" si="69"/>
        <v>2</v>
      </c>
      <c r="J783" t="str">
        <f t="shared" ca="1" si="69"/>
        <v>E</v>
      </c>
      <c r="K783" t="str">
        <f t="shared" ca="1" si="69"/>
        <v>0</v>
      </c>
      <c r="L783" t="str">
        <f t="shared" ca="1" si="69"/>
        <v>T</v>
      </c>
      <c r="M783" t="str">
        <f t="shared" ca="1" si="69"/>
        <v>8</v>
      </c>
      <c r="N783" t="str">
        <f t="shared" ca="1" si="69"/>
        <v/>
      </c>
    </row>
    <row r="784" spans="1:14" x14ac:dyDescent="0.3">
      <c r="A784" t="str">
        <f t="shared" ca="1" si="71"/>
        <v>yCK66hfIw85</v>
      </c>
      <c r="B784">
        <f t="shared" ca="1" si="72"/>
        <v>11</v>
      </c>
      <c r="C784" t="str">
        <f t="shared" ca="1" si="69"/>
        <v>y</v>
      </c>
      <c r="D784" t="str">
        <f t="shared" ca="1" si="69"/>
        <v>C</v>
      </c>
      <c r="E784" t="str">
        <f t="shared" ca="1" si="69"/>
        <v>K</v>
      </c>
      <c r="F784" t="str">
        <f t="shared" ca="1" si="69"/>
        <v>6</v>
      </c>
      <c r="G784" t="str">
        <f t="shared" ca="1" si="69"/>
        <v>6</v>
      </c>
      <c r="H784" t="str">
        <f t="shared" ca="1" si="69"/>
        <v>h</v>
      </c>
      <c r="I784" t="str">
        <f t="shared" ca="1" si="69"/>
        <v>f</v>
      </c>
      <c r="J784" t="str">
        <f t="shared" ca="1" si="69"/>
        <v>I</v>
      </c>
      <c r="K784" t="str">
        <f t="shared" ca="1" si="69"/>
        <v>w</v>
      </c>
      <c r="L784" t="str">
        <f t="shared" ca="1" si="69"/>
        <v>8</v>
      </c>
      <c r="M784" t="str">
        <f t="shared" ca="1" si="69"/>
        <v>5</v>
      </c>
      <c r="N784" t="str">
        <f t="shared" ca="1" si="69"/>
        <v/>
      </c>
    </row>
    <row r="785" spans="1:14" x14ac:dyDescent="0.3">
      <c r="A785" t="str">
        <f t="shared" ca="1" si="71"/>
        <v>a6C0g7</v>
      </c>
      <c r="B785">
        <f t="shared" ca="1" si="72"/>
        <v>6</v>
      </c>
      <c r="C785" t="str">
        <f t="shared" ca="1" si="69"/>
        <v>a</v>
      </c>
      <c r="D785" t="str">
        <f t="shared" ca="1" si="69"/>
        <v>6</v>
      </c>
      <c r="E785" t="str">
        <f t="shared" ca="1" si="69"/>
        <v>C</v>
      </c>
      <c r="F785" t="str">
        <f t="shared" ca="1" si="69"/>
        <v>0</v>
      </c>
      <c r="G785" t="str">
        <f t="shared" ca="1" si="69"/>
        <v>g</v>
      </c>
      <c r="H785" t="str">
        <f t="shared" ca="1" si="69"/>
        <v>7</v>
      </c>
      <c r="I785" t="str">
        <f t="shared" ca="1" si="69"/>
        <v/>
      </c>
      <c r="J785" t="str">
        <f t="shared" ca="1" si="69"/>
        <v/>
      </c>
      <c r="K785" t="str">
        <f t="shared" ca="1" si="69"/>
        <v/>
      </c>
      <c r="L785" t="str">
        <f t="shared" ca="1" si="69"/>
        <v/>
      </c>
      <c r="M785" t="str">
        <f t="shared" ca="1" si="69"/>
        <v/>
      </c>
      <c r="N785" t="str">
        <f t="shared" ca="1" si="69"/>
        <v/>
      </c>
    </row>
    <row r="786" spans="1:14" x14ac:dyDescent="0.3">
      <c r="A786" t="str">
        <f t="shared" ca="1" si="71"/>
        <v>sP2lQ6U5V1Gx</v>
      </c>
      <c r="B786">
        <f t="shared" ca="1" si="72"/>
        <v>12</v>
      </c>
      <c r="C786" t="str">
        <f t="shared" ref="C786:N849" ca="1" si="73">IF($B786&gt;=C$2,IF(RANDBETWEEN(1,3)=1,CHAR(RANDBETWEEN(48,57)),IF(RANDBETWEEN(2,3)=2,CHAR(RANDBETWEEN(65,90)),CHAR(RANDBETWEEN(97,122)))),"")</f>
        <v>s</v>
      </c>
      <c r="D786" t="str">
        <f t="shared" ca="1" si="73"/>
        <v>P</v>
      </c>
      <c r="E786" t="str">
        <f t="shared" ca="1" si="73"/>
        <v>2</v>
      </c>
      <c r="F786" t="str">
        <f t="shared" ca="1" si="73"/>
        <v>l</v>
      </c>
      <c r="G786" t="str">
        <f t="shared" ca="1" si="73"/>
        <v>Q</v>
      </c>
      <c r="H786" t="str">
        <f t="shared" ca="1" si="73"/>
        <v>6</v>
      </c>
      <c r="I786" t="str">
        <f t="shared" ca="1" si="73"/>
        <v>U</v>
      </c>
      <c r="J786" t="str">
        <f t="shared" ca="1" si="73"/>
        <v>5</v>
      </c>
      <c r="K786" t="str">
        <f t="shared" ca="1" si="73"/>
        <v>V</v>
      </c>
      <c r="L786" t="str">
        <f t="shared" ca="1" si="73"/>
        <v>1</v>
      </c>
      <c r="M786" t="str">
        <f t="shared" ca="1" si="73"/>
        <v>G</v>
      </c>
      <c r="N786" t="str">
        <f t="shared" ca="1" si="73"/>
        <v>x</v>
      </c>
    </row>
    <row r="787" spans="1:14" x14ac:dyDescent="0.3">
      <c r="A787" t="str">
        <f t="shared" ca="1" si="71"/>
        <v>23p7j7U</v>
      </c>
      <c r="B787">
        <f t="shared" ca="1" si="72"/>
        <v>7</v>
      </c>
      <c r="C787" t="str">
        <f t="shared" ca="1" si="73"/>
        <v>2</v>
      </c>
      <c r="D787" t="str">
        <f t="shared" ca="1" si="73"/>
        <v>3</v>
      </c>
      <c r="E787" t="str">
        <f t="shared" ca="1" si="73"/>
        <v>p</v>
      </c>
      <c r="F787" t="str">
        <f t="shared" ca="1" si="73"/>
        <v>7</v>
      </c>
      <c r="G787" t="str">
        <f t="shared" ca="1" si="73"/>
        <v>j</v>
      </c>
      <c r="H787" t="str">
        <f t="shared" ca="1" si="73"/>
        <v>7</v>
      </c>
      <c r="I787" t="str">
        <f t="shared" ca="1" si="73"/>
        <v>U</v>
      </c>
      <c r="J787" t="str">
        <f t="shared" ca="1" si="73"/>
        <v/>
      </c>
      <c r="K787" t="str">
        <f t="shared" ca="1" si="73"/>
        <v/>
      </c>
      <c r="L787" t="str">
        <f t="shared" ca="1" si="73"/>
        <v/>
      </c>
      <c r="M787" t="str">
        <f t="shared" ca="1" si="73"/>
        <v/>
      </c>
      <c r="N787" t="str">
        <f t="shared" ca="1" si="73"/>
        <v/>
      </c>
    </row>
    <row r="788" spans="1:14" x14ac:dyDescent="0.3">
      <c r="A788" t="str">
        <f t="shared" ca="1" si="71"/>
        <v>V07k6592AaTu</v>
      </c>
      <c r="B788">
        <f t="shared" ca="1" si="72"/>
        <v>12</v>
      </c>
      <c r="C788" t="str">
        <f t="shared" ca="1" si="73"/>
        <v>V</v>
      </c>
      <c r="D788" t="str">
        <f t="shared" ca="1" si="73"/>
        <v>0</v>
      </c>
      <c r="E788" t="str">
        <f t="shared" ca="1" si="73"/>
        <v>7</v>
      </c>
      <c r="F788" t="str">
        <f t="shared" ca="1" si="73"/>
        <v>k</v>
      </c>
      <c r="G788" t="str">
        <f t="shared" ca="1" si="73"/>
        <v>6</v>
      </c>
      <c r="H788" t="str">
        <f t="shared" ca="1" si="73"/>
        <v>5</v>
      </c>
      <c r="I788" t="str">
        <f t="shared" ca="1" si="73"/>
        <v>9</v>
      </c>
      <c r="J788" t="str">
        <f t="shared" ca="1" si="73"/>
        <v>2</v>
      </c>
      <c r="K788" t="str">
        <f t="shared" ca="1" si="73"/>
        <v>A</v>
      </c>
      <c r="L788" t="str">
        <f t="shared" ca="1" si="73"/>
        <v>a</v>
      </c>
      <c r="M788" t="str">
        <f t="shared" ca="1" si="73"/>
        <v>T</v>
      </c>
      <c r="N788" t="str">
        <f t="shared" ca="1" si="73"/>
        <v>u</v>
      </c>
    </row>
    <row r="789" spans="1:14" x14ac:dyDescent="0.3">
      <c r="A789" t="str">
        <f t="shared" ca="1" si="71"/>
        <v>K1eeJ48</v>
      </c>
      <c r="B789">
        <f t="shared" ca="1" si="72"/>
        <v>7</v>
      </c>
      <c r="C789" t="str">
        <f t="shared" ca="1" si="73"/>
        <v>K</v>
      </c>
      <c r="D789" t="str">
        <f t="shared" ca="1" si="73"/>
        <v>1</v>
      </c>
      <c r="E789" t="str">
        <f t="shared" ca="1" si="73"/>
        <v>e</v>
      </c>
      <c r="F789" t="str">
        <f t="shared" ca="1" si="73"/>
        <v>e</v>
      </c>
      <c r="G789" t="str">
        <f t="shared" ca="1" si="73"/>
        <v>J</v>
      </c>
      <c r="H789" t="str">
        <f t="shared" ca="1" si="73"/>
        <v>4</v>
      </c>
      <c r="I789" t="str">
        <f t="shared" ca="1" si="73"/>
        <v>8</v>
      </c>
      <c r="J789" t="str">
        <f t="shared" ca="1" si="73"/>
        <v/>
      </c>
      <c r="K789" t="str">
        <f t="shared" ca="1" si="73"/>
        <v/>
      </c>
      <c r="L789" t="str">
        <f t="shared" ca="1" si="73"/>
        <v/>
      </c>
      <c r="M789" t="str">
        <f t="shared" ca="1" si="73"/>
        <v/>
      </c>
      <c r="N789" t="str">
        <f t="shared" ca="1" si="73"/>
        <v/>
      </c>
    </row>
    <row r="790" spans="1:14" x14ac:dyDescent="0.3">
      <c r="A790" t="str">
        <f t="shared" ca="1" si="71"/>
        <v>FhEN1SC1a70</v>
      </c>
      <c r="B790">
        <f t="shared" ca="1" si="72"/>
        <v>11</v>
      </c>
      <c r="C790" t="str">
        <f t="shared" ca="1" si="73"/>
        <v>F</v>
      </c>
      <c r="D790" t="str">
        <f t="shared" ca="1" si="73"/>
        <v>h</v>
      </c>
      <c r="E790" t="str">
        <f t="shared" ca="1" si="73"/>
        <v>E</v>
      </c>
      <c r="F790" t="str">
        <f t="shared" ca="1" si="73"/>
        <v>N</v>
      </c>
      <c r="G790" t="str">
        <f t="shared" ca="1" si="73"/>
        <v>1</v>
      </c>
      <c r="H790" t="str">
        <f t="shared" ca="1" si="73"/>
        <v>S</v>
      </c>
      <c r="I790" t="str">
        <f t="shared" ca="1" si="73"/>
        <v>C</v>
      </c>
      <c r="J790" t="str">
        <f t="shared" ca="1" si="73"/>
        <v>1</v>
      </c>
      <c r="K790" t="str">
        <f t="shared" ca="1" si="73"/>
        <v>a</v>
      </c>
      <c r="L790" t="str">
        <f t="shared" ca="1" si="73"/>
        <v>7</v>
      </c>
      <c r="M790" t="str">
        <f t="shared" ca="1" si="73"/>
        <v>0</v>
      </c>
      <c r="N790" t="str">
        <f t="shared" ca="1" si="73"/>
        <v/>
      </c>
    </row>
    <row r="791" spans="1:14" x14ac:dyDescent="0.3">
      <c r="A791" t="str">
        <f t="shared" ca="1" si="71"/>
        <v>oICYc86CBr</v>
      </c>
      <c r="B791">
        <f t="shared" ca="1" si="72"/>
        <v>10</v>
      </c>
      <c r="C791" t="str">
        <f t="shared" ca="1" si="73"/>
        <v>o</v>
      </c>
      <c r="D791" t="str">
        <f t="shared" ca="1" si="73"/>
        <v>I</v>
      </c>
      <c r="E791" t="str">
        <f t="shared" ca="1" si="73"/>
        <v>C</v>
      </c>
      <c r="F791" t="str">
        <f t="shared" ca="1" si="73"/>
        <v>Y</v>
      </c>
      <c r="G791" t="str">
        <f t="shared" ca="1" si="73"/>
        <v>c</v>
      </c>
      <c r="H791" t="str">
        <f t="shared" ca="1" si="73"/>
        <v>8</v>
      </c>
      <c r="I791" t="str">
        <f t="shared" ca="1" si="73"/>
        <v>6</v>
      </c>
      <c r="J791" t="str">
        <f t="shared" ca="1" si="73"/>
        <v>C</v>
      </c>
      <c r="K791" t="str">
        <f t="shared" ca="1" si="73"/>
        <v>B</v>
      </c>
      <c r="L791" t="str">
        <f t="shared" ca="1" si="73"/>
        <v>r</v>
      </c>
      <c r="M791" t="str">
        <f t="shared" ca="1" si="73"/>
        <v/>
      </c>
      <c r="N791" t="str">
        <f t="shared" ca="1" si="73"/>
        <v/>
      </c>
    </row>
    <row r="792" spans="1:14" x14ac:dyDescent="0.3">
      <c r="A792" t="str">
        <f t="shared" ca="1" si="71"/>
        <v>ontNaD7</v>
      </c>
      <c r="B792">
        <f t="shared" ca="1" si="72"/>
        <v>7</v>
      </c>
      <c r="C792" t="str">
        <f t="shared" ca="1" si="73"/>
        <v>o</v>
      </c>
      <c r="D792" t="str">
        <f t="shared" ca="1" si="73"/>
        <v>n</v>
      </c>
      <c r="E792" t="str">
        <f t="shared" ca="1" si="73"/>
        <v>t</v>
      </c>
      <c r="F792" t="str">
        <f t="shared" ca="1" si="73"/>
        <v>N</v>
      </c>
      <c r="G792" t="str">
        <f t="shared" ca="1" si="73"/>
        <v>a</v>
      </c>
      <c r="H792" t="str">
        <f t="shared" ca="1" si="73"/>
        <v>D</v>
      </c>
      <c r="I792" t="str">
        <f t="shared" ca="1" si="73"/>
        <v>7</v>
      </c>
      <c r="J792" t="str">
        <f t="shared" ca="1" si="73"/>
        <v/>
      </c>
      <c r="K792" t="str">
        <f t="shared" ca="1" si="73"/>
        <v/>
      </c>
      <c r="L792" t="str">
        <f t="shared" ca="1" si="73"/>
        <v/>
      </c>
      <c r="M792" t="str">
        <f t="shared" ca="1" si="73"/>
        <v/>
      </c>
      <c r="N792" t="str">
        <f t="shared" ca="1" si="73"/>
        <v/>
      </c>
    </row>
    <row r="793" spans="1:14" x14ac:dyDescent="0.3">
      <c r="A793" t="str">
        <f t="shared" ca="1" si="71"/>
        <v>2XS2bN64Ieo</v>
      </c>
      <c r="B793">
        <f t="shared" ca="1" si="72"/>
        <v>11</v>
      </c>
      <c r="C793" t="str">
        <f t="shared" ca="1" si="73"/>
        <v>2</v>
      </c>
      <c r="D793" t="str">
        <f t="shared" ca="1" si="73"/>
        <v>X</v>
      </c>
      <c r="E793" t="str">
        <f t="shared" ca="1" si="73"/>
        <v>S</v>
      </c>
      <c r="F793" t="str">
        <f t="shared" ca="1" si="73"/>
        <v>2</v>
      </c>
      <c r="G793" t="str">
        <f t="shared" ca="1" si="73"/>
        <v>b</v>
      </c>
      <c r="H793" t="str">
        <f t="shared" ca="1" si="73"/>
        <v>N</v>
      </c>
      <c r="I793" t="str">
        <f t="shared" ca="1" si="73"/>
        <v>6</v>
      </c>
      <c r="J793" t="str">
        <f t="shared" ca="1" si="73"/>
        <v>4</v>
      </c>
      <c r="K793" t="str">
        <f t="shared" ca="1" si="73"/>
        <v>I</v>
      </c>
      <c r="L793" t="str">
        <f t="shared" ca="1" si="73"/>
        <v>e</v>
      </c>
      <c r="M793" t="str">
        <f t="shared" ca="1" si="73"/>
        <v>o</v>
      </c>
      <c r="N793" t="str">
        <f t="shared" ca="1" si="73"/>
        <v/>
      </c>
    </row>
    <row r="794" spans="1:14" x14ac:dyDescent="0.3">
      <c r="A794" t="str">
        <f t="shared" ca="1" si="71"/>
        <v>9dyta03</v>
      </c>
      <c r="B794">
        <f t="shared" ca="1" si="72"/>
        <v>7</v>
      </c>
      <c r="C794" t="str">
        <f t="shared" ca="1" si="73"/>
        <v>9</v>
      </c>
      <c r="D794" t="str">
        <f t="shared" ca="1" si="73"/>
        <v>d</v>
      </c>
      <c r="E794" t="str">
        <f t="shared" ca="1" si="73"/>
        <v>y</v>
      </c>
      <c r="F794" t="str">
        <f t="shared" ca="1" si="73"/>
        <v>t</v>
      </c>
      <c r="G794" t="str">
        <f t="shared" ca="1" si="73"/>
        <v>a</v>
      </c>
      <c r="H794" t="str">
        <f t="shared" ca="1" si="73"/>
        <v>0</v>
      </c>
      <c r="I794" t="str">
        <f t="shared" ca="1" si="73"/>
        <v>3</v>
      </c>
      <c r="J794" t="str">
        <f t="shared" ca="1" si="73"/>
        <v/>
      </c>
      <c r="K794" t="str">
        <f t="shared" ca="1" si="73"/>
        <v/>
      </c>
      <c r="L794" t="str">
        <f t="shared" ca="1" si="73"/>
        <v/>
      </c>
      <c r="M794" t="str">
        <f t="shared" ca="1" si="73"/>
        <v/>
      </c>
      <c r="N794" t="str">
        <f t="shared" ca="1" si="73"/>
        <v/>
      </c>
    </row>
    <row r="795" spans="1:14" x14ac:dyDescent="0.3">
      <c r="A795" t="str">
        <f t="shared" ca="1" si="71"/>
        <v>McPxVG5Cpi5c</v>
      </c>
      <c r="B795">
        <f t="shared" ca="1" si="72"/>
        <v>12</v>
      </c>
      <c r="C795" t="str">
        <f t="shared" ca="1" si="73"/>
        <v>M</v>
      </c>
      <c r="D795" t="str">
        <f t="shared" ca="1" si="73"/>
        <v>c</v>
      </c>
      <c r="E795" t="str">
        <f t="shared" ca="1" si="73"/>
        <v>P</v>
      </c>
      <c r="F795" t="str">
        <f t="shared" ca="1" si="73"/>
        <v>x</v>
      </c>
      <c r="G795" t="str">
        <f t="shared" ca="1" si="73"/>
        <v>V</v>
      </c>
      <c r="H795" t="str">
        <f t="shared" ca="1" si="73"/>
        <v>G</v>
      </c>
      <c r="I795" t="str">
        <f t="shared" ca="1" si="73"/>
        <v>5</v>
      </c>
      <c r="J795" t="str">
        <f t="shared" ca="1" si="73"/>
        <v>C</v>
      </c>
      <c r="K795" t="str">
        <f t="shared" ca="1" si="73"/>
        <v>p</v>
      </c>
      <c r="L795" t="str">
        <f t="shared" ca="1" si="73"/>
        <v>i</v>
      </c>
      <c r="M795" t="str">
        <f t="shared" ca="1" si="73"/>
        <v>5</v>
      </c>
      <c r="N795" t="str">
        <f t="shared" ca="1" si="73"/>
        <v>c</v>
      </c>
    </row>
    <row r="796" spans="1:14" x14ac:dyDescent="0.3">
      <c r="A796" t="str">
        <f t="shared" ca="1" si="71"/>
        <v>e44SRg0E5I</v>
      </c>
      <c r="B796">
        <f t="shared" ca="1" si="72"/>
        <v>10</v>
      </c>
      <c r="C796" t="str">
        <f t="shared" ca="1" si="73"/>
        <v>e</v>
      </c>
      <c r="D796" t="str">
        <f t="shared" ca="1" si="73"/>
        <v>4</v>
      </c>
      <c r="E796" t="str">
        <f t="shared" ca="1" si="73"/>
        <v>4</v>
      </c>
      <c r="F796" t="str">
        <f t="shared" ca="1" si="73"/>
        <v>S</v>
      </c>
      <c r="G796" t="str">
        <f t="shared" ca="1" si="73"/>
        <v>R</v>
      </c>
      <c r="H796" t="str">
        <f t="shared" ca="1" si="73"/>
        <v>g</v>
      </c>
      <c r="I796" t="str">
        <f t="shared" ca="1" si="73"/>
        <v>0</v>
      </c>
      <c r="J796" t="str">
        <f t="shared" ca="1" si="73"/>
        <v>E</v>
      </c>
      <c r="K796" t="str">
        <f t="shared" ca="1" si="73"/>
        <v>5</v>
      </c>
      <c r="L796" t="str">
        <f t="shared" ca="1" si="73"/>
        <v>I</v>
      </c>
      <c r="M796" t="str">
        <f t="shared" ca="1" si="73"/>
        <v/>
      </c>
      <c r="N796" t="str">
        <f t="shared" ca="1" si="73"/>
        <v/>
      </c>
    </row>
    <row r="797" spans="1:14" x14ac:dyDescent="0.3">
      <c r="A797" t="str">
        <f t="shared" ca="1" si="71"/>
        <v>NYIcTxW</v>
      </c>
      <c r="B797">
        <f t="shared" ca="1" si="72"/>
        <v>7</v>
      </c>
      <c r="C797" t="str">
        <f t="shared" ca="1" si="73"/>
        <v>N</v>
      </c>
      <c r="D797" t="str">
        <f t="shared" ca="1" si="73"/>
        <v>Y</v>
      </c>
      <c r="E797" t="str">
        <f t="shared" ca="1" si="73"/>
        <v>I</v>
      </c>
      <c r="F797" t="str">
        <f t="shared" ca="1" si="73"/>
        <v>c</v>
      </c>
      <c r="G797" t="str">
        <f t="shared" ca="1" si="73"/>
        <v>T</v>
      </c>
      <c r="H797" t="str">
        <f t="shared" ca="1" si="73"/>
        <v>x</v>
      </c>
      <c r="I797" t="str">
        <f t="shared" ca="1" si="73"/>
        <v>W</v>
      </c>
      <c r="J797" t="str">
        <f t="shared" ca="1" si="73"/>
        <v/>
      </c>
      <c r="K797" t="str">
        <f t="shared" ca="1" si="73"/>
        <v/>
      </c>
      <c r="L797" t="str">
        <f t="shared" ca="1" si="73"/>
        <v/>
      </c>
      <c r="M797" t="str">
        <f t="shared" ca="1" si="73"/>
        <v/>
      </c>
      <c r="N797" t="str">
        <f t="shared" ca="1" si="73"/>
        <v/>
      </c>
    </row>
    <row r="798" spans="1:14" x14ac:dyDescent="0.3">
      <c r="A798" t="str">
        <f t="shared" ca="1" si="71"/>
        <v>19hjmygSu2</v>
      </c>
      <c r="B798">
        <f t="shared" ca="1" si="72"/>
        <v>10</v>
      </c>
      <c r="C798" t="str">
        <f t="shared" ca="1" si="73"/>
        <v>1</v>
      </c>
      <c r="D798" t="str">
        <f t="shared" ca="1" si="73"/>
        <v>9</v>
      </c>
      <c r="E798" t="str">
        <f t="shared" ca="1" si="73"/>
        <v>h</v>
      </c>
      <c r="F798" t="str">
        <f t="shared" ca="1" si="73"/>
        <v>j</v>
      </c>
      <c r="G798" t="str">
        <f t="shared" ca="1" si="73"/>
        <v>m</v>
      </c>
      <c r="H798" t="str">
        <f t="shared" ca="1" si="73"/>
        <v>y</v>
      </c>
      <c r="I798" t="str">
        <f t="shared" ca="1" si="73"/>
        <v>g</v>
      </c>
      <c r="J798" t="str">
        <f t="shared" ca="1" si="73"/>
        <v>S</v>
      </c>
      <c r="K798" t="str">
        <f t="shared" ca="1" si="73"/>
        <v>u</v>
      </c>
      <c r="L798" t="str">
        <f t="shared" ca="1" si="73"/>
        <v>2</v>
      </c>
      <c r="M798" t="str">
        <f t="shared" ca="1" si="73"/>
        <v/>
      </c>
      <c r="N798" t="str">
        <f t="shared" ca="1" si="73"/>
        <v/>
      </c>
    </row>
    <row r="799" spans="1:14" x14ac:dyDescent="0.3">
      <c r="A799" t="str">
        <f t="shared" ca="1" si="71"/>
        <v>U34X7lY6C0</v>
      </c>
      <c r="B799">
        <f t="shared" ca="1" si="72"/>
        <v>10</v>
      </c>
      <c r="C799" t="str">
        <f t="shared" ca="1" si="73"/>
        <v>U</v>
      </c>
      <c r="D799" t="str">
        <f t="shared" ca="1" si="73"/>
        <v>3</v>
      </c>
      <c r="E799" t="str">
        <f t="shared" ca="1" si="73"/>
        <v>4</v>
      </c>
      <c r="F799" t="str">
        <f t="shared" ca="1" si="73"/>
        <v>X</v>
      </c>
      <c r="G799" t="str">
        <f t="shared" ca="1" si="73"/>
        <v>7</v>
      </c>
      <c r="H799" t="str">
        <f t="shared" ca="1" si="73"/>
        <v>l</v>
      </c>
      <c r="I799" t="str">
        <f t="shared" ca="1" si="73"/>
        <v>Y</v>
      </c>
      <c r="J799" t="str">
        <f t="shared" ca="1" si="73"/>
        <v>6</v>
      </c>
      <c r="K799" t="str">
        <f t="shared" ca="1" si="73"/>
        <v>C</v>
      </c>
      <c r="L799" t="str">
        <f t="shared" ca="1" si="73"/>
        <v>0</v>
      </c>
      <c r="M799" t="str">
        <f t="shared" ca="1" si="73"/>
        <v/>
      </c>
      <c r="N799" t="str">
        <f t="shared" ca="1" si="73"/>
        <v/>
      </c>
    </row>
    <row r="800" spans="1:14" x14ac:dyDescent="0.3">
      <c r="A800" t="str">
        <f t="shared" ca="1" si="71"/>
        <v>3y3aCX5Qol</v>
      </c>
      <c r="B800">
        <f t="shared" ca="1" si="72"/>
        <v>10</v>
      </c>
      <c r="C800" t="str">
        <f t="shared" ca="1" si="73"/>
        <v>3</v>
      </c>
      <c r="D800" t="str">
        <f t="shared" ca="1" si="73"/>
        <v>y</v>
      </c>
      <c r="E800" t="str">
        <f t="shared" ca="1" si="73"/>
        <v>3</v>
      </c>
      <c r="F800" t="str">
        <f t="shared" ca="1" si="73"/>
        <v>a</v>
      </c>
      <c r="G800" t="str">
        <f t="shared" ca="1" si="73"/>
        <v>C</v>
      </c>
      <c r="H800" t="str">
        <f t="shared" ca="1" si="73"/>
        <v>X</v>
      </c>
      <c r="I800" t="str">
        <f t="shared" ca="1" si="73"/>
        <v>5</v>
      </c>
      <c r="J800" t="str">
        <f t="shared" ca="1" si="73"/>
        <v>Q</v>
      </c>
      <c r="K800" t="str">
        <f t="shared" ca="1" si="73"/>
        <v>o</v>
      </c>
      <c r="L800" t="str">
        <f t="shared" ca="1" si="73"/>
        <v>l</v>
      </c>
      <c r="M800" t="str">
        <f t="shared" ca="1" si="73"/>
        <v/>
      </c>
      <c r="N800" t="str">
        <f t="shared" ca="1" si="73"/>
        <v/>
      </c>
    </row>
    <row r="801" spans="1:14" x14ac:dyDescent="0.3">
      <c r="A801" t="str">
        <f t="shared" ca="1" si="71"/>
        <v>0zfleoWB</v>
      </c>
      <c r="B801">
        <f t="shared" ca="1" si="72"/>
        <v>8</v>
      </c>
      <c r="C801" t="str">
        <f t="shared" ca="1" si="73"/>
        <v>0</v>
      </c>
      <c r="D801" t="str">
        <f t="shared" ca="1" si="73"/>
        <v>z</v>
      </c>
      <c r="E801" t="str">
        <f t="shared" ca="1" si="73"/>
        <v>f</v>
      </c>
      <c r="F801" t="str">
        <f t="shared" ca="1" si="73"/>
        <v>l</v>
      </c>
      <c r="G801" t="str">
        <f t="shared" ca="1" si="73"/>
        <v>e</v>
      </c>
      <c r="H801" t="str">
        <f t="shared" ca="1" si="73"/>
        <v>o</v>
      </c>
      <c r="I801" t="str">
        <f t="shared" ca="1" si="73"/>
        <v>W</v>
      </c>
      <c r="J801" t="str">
        <f t="shared" ca="1" si="73"/>
        <v>B</v>
      </c>
      <c r="K801" t="str">
        <f t="shared" ca="1" si="73"/>
        <v/>
      </c>
      <c r="L801" t="str">
        <f t="shared" ca="1" si="73"/>
        <v/>
      </c>
      <c r="M801" t="str">
        <f t="shared" ca="1" si="73"/>
        <v/>
      </c>
      <c r="N801" t="str">
        <f t="shared" ca="1" si="73"/>
        <v/>
      </c>
    </row>
    <row r="802" spans="1:14" x14ac:dyDescent="0.3">
      <c r="A802" t="str">
        <f t="shared" ca="1" si="71"/>
        <v>949ACQvhaOg</v>
      </c>
      <c r="B802">
        <f t="shared" ca="1" si="72"/>
        <v>11</v>
      </c>
      <c r="C802" t="str">
        <f t="shared" ca="1" si="73"/>
        <v>9</v>
      </c>
      <c r="D802" t="str">
        <f t="shared" ca="1" si="73"/>
        <v>4</v>
      </c>
      <c r="E802" t="str">
        <f t="shared" ca="1" si="73"/>
        <v>9</v>
      </c>
      <c r="F802" t="str">
        <f t="shared" ca="1" si="73"/>
        <v>A</v>
      </c>
      <c r="G802" t="str">
        <f t="shared" ca="1" si="73"/>
        <v>C</v>
      </c>
      <c r="H802" t="str">
        <f t="shared" ca="1" si="73"/>
        <v>Q</v>
      </c>
      <c r="I802" t="str">
        <f t="shared" ca="1" si="73"/>
        <v>v</v>
      </c>
      <c r="J802" t="str">
        <f t="shared" ca="1" si="73"/>
        <v>h</v>
      </c>
      <c r="K802" t="str">
        <f t="shared" ca="1" si="73"/>
        <v>a</v>
      </c>
      <c r="L802" t="str">
        <f t="shared" ca="1" si="73"/>
        <v>O</v>
      </c>
      <c r="M802" t="str">
        <f t="shared" ca="1" si="73"/>
        <v>g</v>
      </c>
      <c r="N802" t="str">
        <f t="shared" ca="1" si="73"/>
        <v/>
      </c>
    </row>
    <row r="803" spans="1:14" x14ac:dyDescent="0.3">
      <c r="A803" t="str">
        <f t="shared" ca="1" si="71"/>
        <v>Nk0Xm2J1</v>
      </c>
      <c r="B803">
        <f t="shared" ca="1" si="72"/>
        <v>8</v>
      </c>
      <c r="C803" t="str">
        <f t="shared" ca="1" si="73"/>
        <v>N</v>
      </c>
      <c r="D803" t="str">
        <f t="shared" ca="1" si="73"/>
        <v>k</v>
      </c>
      <c r="E803" t="str">
        <f t="shared" ca="1" si="73"/>
        <v>0</v>
      </c>
      <c r="F803" t="str">
        <f t="shared" ca="1" si="73"/>
        <v>X</v>
      </c>
      <c r="G803" t="str">
        <f t="shared" ca="1" si="73"/>
        <v>m</v>
      </c>
      <c r="H803" t="str">
        <f t="shared" ca="1" si="73"/>
        <v>2</v>
      </c>
      <c r="I803" t="str">
        <f t="shared" ca="1" si="73"/>
        <v>J</v>
      </c>
      <c r="J803" t="str">
        <f t="shared" ca="1" si="73"/>
        <v>1</v>
      </c>
      <c r="K803" t="str">
        <f t="shared" ca="1" si="73"/>
        <v/>
      </c>
      <c r="L803" t="str">
        <f t="shared" ca="1" si="73"/>
        <v/>
      </c>
      <c r="M803" t="str">
        <f t="shared" ca="1" si="73"/>
        <v/>
      </c>
      <c r="N803" t="str">
        <f t="shared" ca="1" si="73"/>
        <v/>
      </c>
    </row>
    <row r="804" spans="1:14" x14ac:dyDescent="0.3">
      <c r="A804" t="str">
        <f t="shared" ca="1" si="71"/>
        <v>aUh1fL</v>
      </c>
      <c r="B804">
        <f t="shared" ca="1" si="72"/>
        <v>6</v>
      </c>
      <c r="C804" t="str">
        <f t="shared" ca="1" si="73"/>
        <v>a</v>
      </c>
      <c r="D804" t="str">
        <f t="shared" ca="1" si="73"/>
        <v>U</v>
      </c>
      <c r="E804" t="str">
        <f t="shared" ca="1" si="73"/>
        <v>h</v>
      </c>
      <c r="F804" t="str">
        <f t="shared" ca="1" si="73"/>
        <v>1</v>
      </c>
      <c r="G804" t="str">
        <f t="shared" ca="1" si="73"/>
        <v>f</v>
      </c>
      <c r="H804" t="str">
        <f t="shared" ca="1" si="73"/>
        <v>L</v>
      </c>
      <c r="I804" t="str">
        <f t="shared" ca="1" si="73"/>
        <v/>
      </c>
      <c r="J804" t="str">
        <f t="shared" ca="1" si="73"/>
        <v/>
      </c>
      <c r="K804" t="str">
        <f t="shared" ca="1" si="73"/>
        <v/>
      </c>
      <c r="L804" t="str">
        <f t="shared" ca="1" si="73"/>
        <v/>
      </c>
      <c r="M804" t="str">
        <f t="shared" ca="1" si="73"/>
        <v/>
      </c>
      <c r="N804" t="str">
        <f t="shared" ca="1" si="73"/>
        <v/>
      </c>
    </row>
    <row r="805" spans="1:14" x14ac:dyDescent="0.3">
      <c r="A805" t="str">
        <f t="shared" ca="1" si="71"/>
        <v>w0z1S2E8q</v>
      </c>
      <c r="B805">
        <f t="shared" ca="1" si="72"/>
        <v>9</v>
      </c>
      <c r="C805" t="str">
        <f t="shared" ca="1" si="73"/>
        <v>w</v>
      </c>
      <c r="D805" t="str">
        <f t="shared" ca="1" si="73"/>
        <v>0</v>
      </c>
      <c r="E805" t="str">
        <f t="shared" ca="1" si="73"/>
        <v>z</v>
      </c>
      <c r="F805" t="str">
        <f t="shared" ca="1" si="73"/>
        <v>1</v>
      </c>
      <c r="G805" t="str">
        <f t="shared" ca="1" si="73"/>
        <v>S</v>
      </c>
      <c r="H805" t="str">
        <f t="shared" ca="1" si="73"/>
        <v>2</v>
      </c>
      <c r="I805" t="str">
        <f t="shared" ca="1" si="73"/>
        <v>E</v>
      </c>
      <c r="J805" t="str">
        <f t="shared" ca="1" si="73"/>
        <v>8</v>
      </c>
      <c r="K805" t="str">
        <f t="shared" ca="1" si="73"/>
        <v>q</v>
      </c>
      <c r="L805" t="str">
        <f t="shared" ca="1" si="73"/>
        <v/>
      </c>
      <c r="M805" t="str">
        <f t="shared" ca="1" si="73"/>
        <v/>
      </c>
      <c r="N805" t="str">
        <f t="shared" ca="1" si="73"/>
        <v/>
      </c>
    </row>
    <row r="806" spans="1:14" x14ac:dyDescent="0.3">
      <c r="A806" t="str">
        <f t="shared" ca="1" si="71"/>
        <v>l5kvlFTWp6wU</v>
      </c>
      <c r="B806">
        <f t="shared" ca="1" si="72"/>
        <v>12</v>
      </c>
      <c r="C806" t="str">
        <f t="shared" ca="1" si="73"/>
        <v>l</v>
      </c>
      <c r="D806" t="str">
        <f t="shared" ca="1" si="73"/>
        <v>5</v>
      </c>
      <c r="E806" t="str">
        <f t="shared" ca="1" si="73"/>
        <v>k</v>
      </c>
      <c r="F806" t="str">
        <f t="shared" ca="1" si="73"/>
        <v>v</v>
      </c>
      <c r="G806" t="str">
        <f t="shared" ca="1" si="73"/>
        <v>l</v>
      </c>
      <c r="H806" t="str">
        <f t="shared" ca="1" si="73"/>
        <v>F</v>
      </c>
      <c r="I806" t="str">
        <f t="shared" ca="1" si="73"/>
        <v>T</v>
      </c>
      <c r="J806" t="str">
        <f t="shared" ca="1" si="73"/>
        <v>W</v>
      </c>
      <c r="K806" t="str">
        <f t="shared" ca="1" si="73"/>
        <v>p</v>
      </c>
      <c r="L806" t="str">
        <f t="shared" ca="1" si="73"/>
        <v>6</v>
      </c>
      <c r="M806" t="str">
        <f t="shared" ca="1" si="73"/>
        <v>w</v>
      </c>
      <c r="N806" t="str">
        <f t="shared" ca="1" si="73"/>
        <v>U</v>
      </c>
    </row>
    <row r="807" spans="1:14" x14ac:dyDescent="0.3">
      <c r="A807" t="str">
        <f t="shared" ca="1" si="71"/>
        <v>aedNGGn8</v>
      </c>
      <c r="B807">
        <f t="shared" ca="1" si="72"/>
        <v>8</v>
      </c>
      <c r="C807" t="str">
        <f t="shared" ca="1" si="73"/>
        <v>a</v>
      </c>
      <c r="D807" t="str">
        <f t="shared" ca="1" si="73"/>
        <v>e</v>
      </c>
      <c r="E807" t="str">
        <f t="shared" ca="1" si="73"/>
        <v>d</v>
      </c>
      <c r="F807" t="str">
        <f t="shared" ref="D807:N870" ca="1" si="74">IF($B807&gt;=F$2,IF(RANDBETWEEN(1,3)=1,CHAR(RANDBETWEEN(48,57)),IF(RANDBETWEEN(2,3)=2,CHAR(RANDBETWEEN(65,90)),CHAR(RANDBETWEEN(97,122)))),"")</f>
        <v>N</v>
      </c>
      <c r="G807" t="str">
        <f t="shared" ca="1" si="74"/>
        <v>G</v>
      </c>
      <c r="H807" t="str">
        <f t="shared" ca="1" si="74"/>
        <v>G</v>
      </c>
      <c r="I807" t="str">
        <f t="shared" ca="1" si="74"/>
        <v>n</v>
      </c>
      <c r="J807" t="str">
        <f t="shared" ca="1" si="74"/>
        <v>8</v>
      </c>
      <c r="K807" t="str">
        <f t="shared" ca="1" si="74"/>
        <v/>
      </c>
      <c r="L807" t="str">
        <f t="shared" ca="1" si="74"/>
        <v/>
      </c>
      <c r="M807" t="str">
        <f t="shared" ca="1" si="74"/>
        <v/>
      </c>
      <c r="N807" t="str">
        <f t="shared" ca="1" si="74"/>
        <v/>
      </c>
    </row>
    <row r="808" spans="1:14" x14ac:dyDescent="0.3">
      <c r="A808" t="str">
        <f t="shared" ca="1" si="71"/>
        <v>eYYPWlrlLe</v>
      </c>
      <c r="B808">
        <f t="shared" ca="1" si="72"/>
        <v>10</v>
      </c>
      <c r="C808" t="str">
        <f t="shared" ref="C808:C871" ca="1" si="75">IF($B808&gt;=C$2,IF(RANDBETWEEN(1,3)=1,CHAR(RANDBETWEEN(48,57)),IF(RANDBETWEEN(2,3)=2,CHAR(RANDBETWEEN(65,90)),CHAR(RANDBETWEEN(97,122)))),"")</f>
        <v>e</v>
      </c>
      <c r="D808" t="str">
        <f t="shared" ca="1" si="74"/>
        <v>Y</v>
      </c>
      <c r="E808" t="str">
        <f t="shared" ca="1" si="74"/>
        <v>Y</v>
      </c>
      <c r="F808" t="str">
        <f t="shared" ca="1" si="74"/>
        <v>P</v>
      </c>
      <c r="G808" t="str">
        <f t="shared" ca="1" si="74"/>
        <v>W</v>
      </c>
      <c r="H808" t="str">
        <f t="shared" ca="1" si="74"/>
        <v>l</v>
      </c>
      <c r="I808" t="str">
        <f t="shared" ca="1" si="74"/>
        <v>r</v>
      </c>
      <c r="J808" t="str">
        <f t="shared" ca="1" si="74"/>
        <v>l</v>
      </c>
      <c r="K808" t="str">
        <f t="shared" ca="1" si="74"/>
        <v>L</v>
      </c>
      <c r="L808" t="str">
        <f t="shared" ca="1" si="74"/>
        <v>e</v>
      </c>
      <c r="M808" t="str">
        <f t="shared" ca="1" si="74"/>
        <v/>
      </c>
      <c r="N808" t="str">
        <f t="shared" ca="1" si="74"/>
        <v/>
      </c>
    </row>
    <row r="809" spans="1:14" x14ac:dyDescent="0.3">
      <c r="A809" t="str">
        <f t="shared" ca="1" si="71"/>
        <v>WZwLu631EIJ1</v>
      </c>
      <c r="B809">
        <f t="shared" ca="1" si="72"/>
        <v>12</v>
      </c>
      <c r="C809" t="str">
        <f t="shared" ca="1" si="75"/>
        <v>W</v>
      </c>
      <c r="D809" t="str">
        <f t="shared" ca="1" si="74"/>
        <v>Z</v>
      </c>
      <c r="E809" t="str">
        <f t="shared" ca="1" si="74"/>
        <v>w</v>
      </c>
      <c r="F809" t="str">
        <f t="shared" ca="1" si="74"/>
        <v>L</v>
      </c>
      <c r="G809" t="str">
        <f t="shared" ca="1" si="74"/>
        <v>u</v>
      </c>
      <c r="H809" t="str">
        <f t="shared" ca="1" si="74"/>
        <v>6</v>
      </c>
      <c r="I809" t="str">
        <f t="shared" ca="1" si="74"/>
        <v>3</v>
      </c>
      <c r="J809" t="str">
        <f t="shared" ca="1" si="74"/>
        <v>1</v>
      </c>
      <c r="K809" t="str">
        <f t="shared" ca="1" si="74"/>
        <v>E</v>
      </c>
      <c r="L809" t="str">
        <f t="shared" ca="1" si="74"/>
        <v>I</v>
      </c>
      <c r="M809" t="str">
        <f t="shared" ca="1" si="74"/>
        <v>J</v>
      </c>
      <c r="N809" t="str">
        <f t="shared" ca="1" si="74"/>
        <v>1</v>
      </c>
    </row>
    <row r="810" spans="1:14" x14ac:dyDescent="0.3">
      <c r="A810" t="str">
        <f t="shared" ca="1" si="71"/>
        <v>f8KABT</v>
      </c>
      <c r="B810">
        <f t="shared" ca="1" si="72"/>
        <v>6</v>
      </c>
      <c r="C810" t="str">
        <f t="shared" ca="1" si="75"/>
        <v>f</v>
      </c>
      <c r="D810" t="str">
        <f t="shared" ca="1" si="74"/>
        <v>8</v>
      </c>
      <c r="E810" t="str">
        <f t="shared" ca="1" si="74"/>
        <v>K</v>
      </c>
      <c r="F810" t="str">
        <f t="shared" ca="1" si="74"/>
        <v>A</v>
      </c>
      <c r="G810" t="str">
        <f t="shared" ca="1" si="74"/>
        <v>B</v>
      </c>
      <c r="H810" t="str">
        <f t="shared" ca="1" si="74"/>
        <v>T</v>
      </c>
      <c r="I810" t="str">
        <f t="shared" ca="1" si="74"/>
        <v/>
      </c>
      <c r="J810" t="str">
        <f t="shared" ca="1" si="74"/>
        <v/>
      </c>
      <c r="K810" t="str">
        <f t="shared" ca="1" si="74"/>
        <v/>
      </c>
      <c r="L810" t="str">
        <f t="shared" ca="1" si="74"/>
        <v/>
      </c>
      <c r="M810" t="str">
        <f t="shared" ca="1" si="74"/>
        <v/>
      </c>
      <c r="N810" t="str">
        <f t="shared" ca="1" si="74"/>
        <v/>
      </c>
    </row>
    <row r="811" spans="1:14" x14ac:dyDescent="0.3">
      <c r="A811" t="str">
        <f t="shared" ca="1" si="71"/>
        <v>Z0gGs5L</v>
      </c>
      <c r="B811">
        <f t="shared" ca="1" si="72"/>
        <v>7</v>
      </c>
      <c r="C811" t="str">
        <f t="shared" ca="1" si="75"/>
        <v>Z</v>
      </c>
      <c r="D811" t="str">
        <f t="shared" ca="1" si="74"/>
        <v>0</v>
      </c>
      <c r="E811" t="str">
        <f t="shared" ca="1" si="74"/>
        <v>g</v>
      </c>
      <c r="F811" t="str">
        <f t="shared" ca="1" si="74"/>
        <v>G</v>
      </c>
      <c r="G811" t="str">
        <f t="shared" ca="1" si="74"/>
        <v>s</v>
      </c>
      <c r="H811" t="str">
        <f t="shared" ca="1" si="74"/>
        <v>5</v>
      </c>
      <c r="I811" t="str">
        <f t="shared" ca="1" si="74"/>
        <v>L</v>
      </c>
      <c r="J811" t="str">
        <f t="shared" ca="1" si="74"/>
        <v/>
      </c>
      <c r="K811" t="str">
        <f t="shared" ca="1" si="74"/>
        <v/>
      </c>
      <c r="L811" t="str">
        <f t="shared" ca="1" si="74"/>
        <v/>
      </c>
      <c r="M811" t="str">
        <f t="shared" ca="1" si="74"/>
        <v/>
      </c>
      <c r="N811" t="str">
        <f t="shared" ca="1" si="74"/>
        <v/>
      </c>
    </row>
    <row r="812" spans="1:14" x14ac:dyDescent="0.3">
      <c r="A812" t="str">
        <f t="shared" ca="1" si="71"/>
        <v>NlqI3aqONb1</v>
      </c>
      <c r="B812">
        <f t="shared" ca="1" si="72"/>
        <v>11</v>
      </c>
      <c r="C812" t="str">
        <f t="shared" ca="1" si="75"/>
        <v>N</v>
      </c>
      <c r="D812" t="str">
        <f t="shared" ca="1" si="74"/>
        <v>l</v>
      </c>
      <c r="E812" t="str">
        <f t="shared" ca="1" si="74"/>
        <v>q</v>
      </c>
      <c r="F812" t="str">
        <f t="shared" ca="1" si="74"/>
        <v>I</v>
      </c>
      <c r="G812" t="str">
        <f t="shared" ca="1" si="74"/>
        <v>3</v>
      </c>
      <c r="H812" t="str">
        <f t="shared" ca="1" si="74"/>
        <v>a</v>
      </c>
      <c r="I812" t="str">
        <f t="shared" ca="1" si="74"/>
        <v>q</v>
      </c>
      <c r="J812" t="str">
        <f t="shared" ca="1" si="74"/>
        <v>O</v>
      </c>
      <c r="K812" t="str">
        <f t="shared" ca="1" si="74"/>
        <v>N</v>
      </c>
      <c r="L812" t="str">
        <f t="shared" ca="1" si="74"/>
        <v>b</v>
      </c>
      <c r="M812" t="str">
        <f t="shared" ca="1" si="74"/>
        <v>1</v>
      </c>
      <c r="N812" t="str">
        <f t="shared" ca="1" si="74"/>
        <v/>
      </c>
    </row>
    <row r="813" spans="1:14" x14ac:dyDescent="0.3">
      <c r="A813" t="str">
        <f t="shared" ca="1" si="71"/>
        <v>nH0331OMER4</v>
      </c>
      <c r="B813">
        <f t="shared" ca="1" si="72"/>
        <v>11</v>
      </c>
      <c r="C813" t="str">
        <f t="shared" ca="1" si="75"/>
        <v>n</v>
      </c>
      <c r="D813" t="str">
        <f t="shared" ca="1" si="74"/>
        <v>H</v>
      </c>
      <c r="E813" t="str">
        <f t="shared" ca="1" si="74"/>
        <v>0</v>
      </c>
      <c r="F813" t="str">
        <f t="shared" ca="1" si="74"/>
        <v>3</v>
      </c>
      <c r="G813" t="str">
        <f t="shared" ca="1" si="74"/>
        <v>3</v>
      </c>
      <c r="H813" t="str">
        <f t="shared" ca="1" si="74"/>
        <v>1</v>
      </c>
      <c r="I813" t="str">
        <f t="shared" ca="1" si="74"/>
        <v>O</v>
      </c>
      <c r="J813" t="str">
        <f t="shared" ca="1" si="74"/>
        <v>M</v>
      </c>
      <c r="K813" t="str">
        <f t="shared" ca="1" si="74"/>
        <v>E</v>
      </c>
      <c r="L813" t="str">
        <f t="shared" ca="1" si="74"/>
        <v>R</v>
      </c>
      <c r="M813" t="str">
        <f t="shared" ca="1" si="74"/>
        <v>4</v>
      </c>
      <c r="N813" t="str">
        <f t="shared" ca="1" si="74"/>
        <v/>
      </c>
    </row>
    <row r="814" spans="1:14" x14ac:dyDescent="0.3">
      <c r="A814" t="str">
        <f t="shared" ca="1" si="71"/>
        <v>5BD4f25pE</v>
      </c>
      <c r="B814">
        <f t="shared" ca="1" si="72"/>
        <v>9</v>
      </c>
      <c r="C814" t="str">
        <f t="shared" ca="1" si="75"/>
        <v>5</v>
      </c>
      <c r="D814" t="str">
        <f t="shared" ca="1" si="74"/>
        <v>B</v>
      </c>
      <c r="E814" t="str">
        <f t="shared" ca="1" si="74"/>
        <v>D</v>
      </c>
      <c r="F814" t="str">
        <f t="shared" ca="1" si="74"/>
        <v>4</v>
      </c>
      <c r="G814" t="str">
        <f t="shared" ca="1" si="74"/>
        <v>f</v>
      </c>
      <c r="H814" t="str">
        <f t="shared" ca="1" si="74"/>
        <v>2</v>
      </c>
      <c r="I814" t="str">
        <f t="shared" ca="1" si="74"/>
        <v>5</v>
      </c>
      <c r="J814" t="str">
        <f t="shared" ca="1" si="74"/>
        <v>p</v>
      </c>
      <c r="K814" t="str">
        <f t="shared" ca="1" si="74"/>
        <v>E</v>
      </c>
      <c r="L814" t="str">
        <f t="shared" ca="1" si="74"/>
        <v/>
      </c>
      <c r="M814" t="str">
        <f t="shared" ca="1" si="74"/>
        <v/>
      </c>
      <c r="N814" t="str">
        <f t="shared" ca="1" si="74"/>
        <v/>
      </c>
    </row>
    <row r="815" spans="1:14" x14ac:dyDescent="0.3">
      <c r="A815" t="str">
        <f t="shared" ca="1" si="71"/>
        <v>AwGjn2x4hJP9</v>
      </c>
      <c r="B815">
        <f t="shared" ca="1" si="72"/>
        <v>12</v>
      </c>
      <c r="C815" t="str">
        <f t="shared" ca="1" si="75"/>
        <v>A</v>
      </c>
      <c r="D815" t="str">
        <f t="shared" ca="1" si="74"/>
        <v>w</v>
      </c>
      <c r="E815" t="str">
        <f t="shared" ca="1" si="74"/>
        <v>G</v>
      </c>
      <c r="F815" t="str">
        <f t="shared" ca="1" si="74"/>
        <v>j</v>
      </c>
      <c r="G815" t="str">
        <f t="shared" ca="1" si="74"/>
        <v>n</v>
      </c>
      <c r="H815" t="str">
        <f t="shared" ca="1" si="74"/>
        <v>2</v>
      </c>
      <c r="I815" t="str">
        <f t="shared" ca="1" si="74"/>
        <v>x</v>
      </c>
      <c r="J815" t="str">
        <f t="shared" ca="1" si="74"/>
        <v>4</v>
      </c>
      <c r="K815" t="str">
        <f t="shared" ca="1" si="74"/>
        <v>h</v>
      </c>
      <c r="L815" t="str">
        <f t="shared" ca="1" si="74"/>
        <v>J</v>
      </c>
      <c r="M815" t="str">
        <f t="shared" ca="1" si="74"/>
        <v>P</v>
      </c>
      <c r="N815" t="str">
        <f t="shared" ca="1" si="74"/>
        <v>9</v>
      </c>
    </row>
    <row r="816" spans="1:14" x14ac:dyDescent="0.3">
      <c r="A816" t="str">
        <f t="shared" ca="1" si="71"/>
        <v>hqiJ56ea21</v>
      </c>
      <c r="B816">
        <f t="shared" ca="1" si="72"/>
        <v>10</v>
      </c>
      <c r="C816" t="str">
        <f t="shared" ca="1" si="75"/>
        <v>h</v>
      </c>
      <c r="D816" t="str">
        <f t="shared" ca="1" si="74"/>
        <v>q</v>
      </c>
      <c r="E816" t="str">
        <f t="shared" ca="1" si="74"/>
        <v>i</v>
      </c>
      <c r="F816" t="str">
        <f t="shared" ca="1" si="74"/>
        <v>J</v>
      </c>
      <c r="G816" t="str">
        <f t="shared" ca="1" si="74"/>
        <v>5</v>
      </c>
      <c r="H816" t="str">
        <f t="shared" ca="1" si="74"/>
        <v>6</v>
      </c>
      <c r="I816" t="str">
        <f t="shared" ca="1" si="74"/>
        <v>e</v>
      </c>
      <c r="J816" t="str">
        <f t="shared" ca="1" si="74"/>
        <v>a</v>
      </c>
      <c r="K816" t="str">
        <f t="shared" ca="1" si="74"/>
        <v>2</v>
      </c>
      <c r="L816" t="str">
        <f t="shared" ca="1" si="74"/>
        <v>1</v>
      </c>
      <c r="M816" t="str">
        <f t="shared" ca="1" si="74"/>
        <v/>
      </c>
      <c r="N816" t="str">
        <f t="shared" ca="1" si="74"/>
        <v/>
      </c>
    </row>
    <row r="817" spans="1:14" x14ac:dyDescent="0.3">
      <c r="A817" t="str">
        <f t="shared" ca="1" si="71"/>
        <v>96zsjadYR3K</v>
      </c>
      <c r="B817">
        <f t="shared" ca="1" si="72"/>
        <v>11</v>
      </c>
      <c r="C817" t="str">
        <f t="shared" ca="1" si="75"/>
        <v>9</v>
      </c>
      <c r="D817" t="str">
        <f t="shared" ca="1" si="74"/>
        <v>6</v>
      </c>
      <c r="E817" t="str">
        <f t="shared" ca="1" si="74"/>
        <v>z</v>
      </c>
      <c r="F817" t="str">
        <f t="shared" ca="1" si="74"/>
        <v>s</v>
      </c>
      <c r="G817" t="str">
        <f t="shared" ca="1" si="74"/>
        <v>j</v>
      </c>
      <c r="H817" t="str">
        <f t="shared" ca="1" si="74"/>
        <v>a</v>
      </c>
      <c r="I817" t="str">
        <f t="shared" ca="1" si="74"/>
        <v>d</v>
      </c>
      <c r="J817" t="str">
        <f t="shared" ca="1" si="74"/>
        <v>Y</v>
      </c>
      <c r="K817" t="str">
        <f t="shared" ca="1" si="74"/>
        <v>R</v>
      </c>
      <c r="L817" t="str">
        <f t="shared" ca="1" si="74"/>
        <v>3</v>
      </c>
      <c r="M817" t="str">
        <f t="shared" ca="1" si="74"/>
        <v>K</v>
      </c>
      <c r="N817" t="str">
        <f t="shared" ca="1" si="74"/>
        <v/>
      </c>
    </row>
    <row r="818" spans="1:14" x14ac:dyDescent="0.3">
      <c r="A818" t="str">
        <f t="shared" ca="1" si="71"/>
        <v>82JXo1D</v>
      </c>
      <c r="B818">
        <f t="shared" ca="1" si="72"/>
        <v>7</v>
      </c>
      <c r="C818" t="str">
        <f t="shared" ca="1" si="75"/>
        <v>8</v>
      </c>
      <c r="D818" t="str">
        <f t="shared" ca="1" si="74"/>
        <v>2</v>
      </c>
      <c r="E818" t="str">
        <f t="shared" ca="1" si="74"/>
        <v>J</v>
      </c>
      <c r="F818" t="str">
        <f t="shared" ca="1" si="74"/>
        <v>X</v>
      </c>
      <c r="G818" t="str">
        <f t="shared" ca="1" si="74"/>
        <v>o</v>
      </c>
      <c r="H818" t="str">
        <f t="shared" ca="1" si="74"/>
        <v>1</v>
      </c>
      <c r="I818" t="str">
        <f t="shared" ca="1" si="74"/>
        <v>D</v>
      </c>
      <c r="J818" t="str">
        <f t="shared" ca="1" si="74"/>
        <v/>
      </c>
      <c r="K818" t="str">
        <f t="shared" ca="1" si="74"/>
        <v/>
      </c>
      <c r="L818" t="str">
        <f t="shared" ca="1" si="74"/>
        <v/>
      </c>
      <c r="M818" t="str">
        <f t="shared" ca="1" si="74"/>
        <v/>
      </c>
      <c r="N818" t="str">
        <f t="shared" ca="1" si="74"/>
        <v/>
      </c>
    </row>
    <row r="819" spans="1:14" x14ac:dyDescent="0.3">
      <c r="A819" t="str">
        <f t="shared" ca="1" si="71"/>
        <v>K5cD51ZwRC1</v>
      </c>
      <c r="B819">
        <f t="shared" ca="1" si="72"/>
        <v>11</v>
      </c>
      <c r="C819" t="str">
        <f t="shared" ca="1" si="75"/>
        <v>K</v>
      </c>
      <c r="D819" t="str">
        <f t="shared" ca="1" si="74"/>
        <v>5</v>
      </c>
      <c r="E819" t="str">
        <f t="shared" ca="1" si="74"/>
        <v>c</v>
      </c>
      <c r="F819" t="str">
        <f t="shared" ca="1" si="74"/>
        <v>D</v>
      </c>
      <c r="G819" t="str">
        <f t="shared" ca="1" si="74"/>
        <v>5</v>
      </c>
      <c r="H819" t="str">
        <f t="shared" ca="1" si="74"/>
        <v>1</v>
      </c>
      <c r="I819" t="str">
        <f t="shared" ca="1" si="74"/>
        <v>Z</v>
      </c>
      <c r="J819" t="str">
        <f t="shared" ca="1" si="74"/>
        <v>w</v>
      </c>
      <c r="K819" t="str">
        <f t="shared" ca="1" si="74"/>
        <v>R</v>
      </c>
      <c r="L819" t="str">
        <f t="shared" ca="1" si="74"/>
        <v>C</v>
      </c>
      <c r="M819" t="str">
        <f t="shared" ca="1" si="74"/>
        <v>1</v>
      </c>
      <c r="N819" t="str">
        <f t="shared" ca="1" si="74"/>
        <v/>
      </c>
    </row>
    <row r="820" spans="1:14" x14ac:dyDescent="0.3">
      <c r="A820" t="str">
        <f t="shared" ca="1" si="71"/>
        <v>Ts69Rw</v>
      </c>
      <c r="B820">
        <f t="shared" ca="1" si="72"/>
        <v>6</v>
      </c>
      <c r="C820" t="str">
        <f t="shared" ca="1" si="75"/>
        <v>T</v>
      </c>
      <c r="D820" t="str">
        <f t="shared" ca="1" si="74"/>
        <v>s</v>
      </c>
      <c r="E820" t="str">
        <f t="shared" ca="1" si="74"/>
        <v>6</v>
      </c>
      <c r="F820" t="str">
        <f t="shared" ca="1" si="74"/>
        <v>9</v>
      </c>
      <c r="G820" t="str">
        <f t="shared" ca="1" si="74"/>
        <v>R</v>
      </c>
      <c r="H820" t="str">
        <f t="shared" ca="1" si="74"/>
        <v>w</v>
      </c>
      <c r="I820" t="str">
        <f t="shared" ca="1" si="74"/>
        <v/>
      </c>
      <c r="J820" t="str">
        <f t="shared" ca="1" si="74"/>
        <v/>
      </c>
      <c r="K820" t="str">
        <f t="shared" ca="1" si="74"/>
        <v/>
      </c>
      <c r="L820" t="str">
        <f t="shared" ca="1" si="74"/>
        <v/>
      </c>
      <c r="M820" t="str">
        <f t="shared" ca="1" si="74"/>
        <v/>
      </c>
      <c r="N820" t="str">
        <f t="shared" ca="1" si="74"/>
        <v/>
      </c>
    </row>
    <row r="821" spans="1:14" x14ac:dyDescent="0.3">
      <c r="A821" t="str">
        <f t="shared" ca="1" si="71"/>
        <v>ry8p7gdWQK</v>
      </c>
      <c r="B821">
        <f t="shared" ca="1" si="72"/>
        <v>10</v>
      </c>
      <c r="C821" t="str">
        <f t="shared" ca="1" si="75"/>
        <v>r</v>
      </c>
      <c r="D821" t="str">
        <f t="shared" ca="1" si="74"/>
        <v>y</v>
      </c>
      <c r="E821" t="str">
        <f t="shared" ca="1" si="74"/>
        <v>8</v>
      </c>
      <c r="F821" t="str">
        <f t="shared" ca="1" si="74"/>
        <v>p</v>
      </c>
      <c r="G821" t="str">
        <f t="shared" ca="1" si="74"/>
        <v>7</v>
      </c>
      <c r="H821" t="str">
        <f t="shared" ca="1" si="74"/>
        <v>g</v>
      </c>
      <c r="I821" t="str">
        <f t="shared" ca="1" si="74"/>
        <v>d</v>
      </c>
      <c r="J821" t="str">
        <f t="shared" ca="1" si="74"/>
        <v>W</v>
      </c>
      <c r="K821" t="str">
        <f t="shared" ca="1" si="74"/>
        <v>Q</v>
      </c>
      <c r="L821" t="str">
        <f t="shared" ca="1" si="74"/>
        <v>K</v>
      </c>
      <c r="M821" t="str">
        <f t="shared" ca="1" si="74"/>
        <v/>
      </c>
      <c r="N821" t="str">
        <f t="shared" ca="1" si="74"/>
        <v/>
      </c>
    </row>
    <row r="822" spans="1:14" x14ac:dyDescent="0.3">
      <c r="A822" t="str">
        <f t="shared" ca="1" si="71"/>
        <v>4uO5aO9XAhJ</v>
      </c>
      <c r="B822">
        <f t="shared" ca="1" si="72"/>
        <v>11</v>
      </c>
      <c r="C822" t="str">
        <f t="shared" ca="1" si="75"/>
        <v>4</v>
      </c>
      <c r="D822" t="str">
        <f t="shared" ca="1" si="74"/>
        <v>u</v>
      </c>
      <c r="E822" t="str">
        <f t="shared" ca="1" si="74"/>
        <v>O</v>
      </c>
      <c r="F822" t="str">
        <f t="shared" ca="1" si="74"/>
        <v>5</v>
      </c>
      <c r="G822" t="str">
        <f t="shared" ca="1" si="74"/>
        <v>a</v>
      </c>
      <c r="H822" t="str">
        <f t="shared" ca="1" si="74"/>
        <v>O</v>
      </c>
      <c r="I822" t="str">
        <f t="shared" ca="1" si="74"/>
        <v>9</v>
      </c>
      <c r="J822" t="str">
        <f t="shared" ca="1" si="74"/>
        <v>X</v>
      </c>
      <c r="K822" t="str">
        <f t="shared" ca="1" si="74"/>
        <v>A</v>
      </c>
      <c r="L822" t="str">
        <f t="shared" ca="1" si="74"/>
        <v>h</v>
      </c>
      <c r="M822" t="str">
        <f t="shared" ca="1" si="74"/>
        <v>J</v>
      </c>
      <c r="N822" t="str">
        <f t="shared" ca="1" si="74"/>
        <v/>
      </c>
    </row>
    <row r="823" spans="1:14" x14ac:dyDescent="0.3">
      <c r="A823" t="str">
        <f t="shared" ca="1" si="71"/>
        <v>gS3OY64cuhk</v>
      </c>
      <c r="B823">
        <f t="shared" ca="1" si="72"/>
        <v>11</v>
      </c>
      <c r="C823" t="str">
        <f t="shared" ca="1" si="75"/>
        <v>g</v>
      </c>
      <c r="D823" t="str">
        <f t="shared" ca="1" si="74"/>
        <v>S</v>
      </c>
      <c r="E823" t="str">
        <f t="shared" ca="1" si="74"/>
        <v>3</v>
      </c>
      <c r="F823" t="str">
        <f t="shared" ca="1" si="74"/>
        <v>O</v>
      </c>
      <c r="G823" t="str">
        <f t="shared" ca="1" si="74"/>
        <v>Y</v>
      </c>
      <c r="H823" t="str">
        <f t="shared" ca="1" si="74"/>
        <v>6</v>
      </c>
      <c r="I823" t="str">
        <f t="shared" ca="1" si="74"/>
        <v>4</v>
      </c>
      <c r="J823" t="str">
        <f t="shared" ca="1" si="74"/>
        <v>c</v>
      </c>
      <c r="K823" t="str">
        <f t="shared" ca="1" si="74"/>
        <v>u</v>
      </c>
      <c r="L823" t="str">
        <f t="shared" ca="1" si="74"/>
        <v>h</v>
      </c>
      <c r="M823" t="str">
        <f t="shared" ca="1" si="74"/>
        <v>k</v>
      </c>
      <c r="N823" t="str">
        <f t="shared" ca="1" si="74"/>
        <v/>
      </c>
    </row>
    <row r="824" spans="1:14" x14ac:dyDescent="0.3">
      <c r="A824" t="str">
        <f t="shared" ca="1" si="71"/>
        <v>xtE89ah</v>
      </c>
      <c r="B824">
        <f t="shared" ca="1" si="72"/>
        <v>7</v>
      </c>
      <c r="C824" t="str">
        <f t="shared" ca="1" si="75"/>
        <v>x</v>
      </c>
      <c r="D824" t="str">
        <f t="shared" ca="1" si="74"/>
        <v>t</v>
      </c>
      <c r="E824" t="str">
        <f t="shared" ca="1" si="74"/>
        <v>E</v>
      </c>
      <c r="F824" t="str">
        <f t="shared" ca="1" si="74"/>
        <v>8</v>
      </c>
      <c r="G824" t="str">
        <f t="shared" ca="1" si="74"/>
        <v>9</v>
      </c>
      <c r="H824" t="str">
        <f t="shared" ca="1" si="74"/>
        <v>a</v>
      </c>
      <c r="I824" t="str">
        <f t="shared" ca="1" si="74"/>
        <v>h</v>
      </c>
      <c r="J824" t="str">
        <f t="shared" ca="1" si="74"/>
        <v/>
      </c>
      <c r="K824" t="str">
        <f t="shared" ca="1" si="74"/>
        <v/>
      </c>
      <c r="L824" t="str">
        <f t="shared" ca="1" si="74"/>
        <v/>
      </c>
      <c r="M824" t="str">
        <f t="shared" ca="1" si="74"/>
        <v/>
      </c>
      <c r="N824" t="str">
        <f t="shared" ca="1" si="74"/>
        <v/>
      </c>
    </row>
    <row r="825" spans="1:14" x14ac:dyDescent="0.3">
      <c r="A825" t="str">
        <f t="shared" ca="1" si="71"/>
        <v>10x536xF3</v>
      </c>
      <c r="B825">
        <f t="shared" ca="1" si="72"/>
        <v>9</v>
      </c>
      <c r="C825" t="str">
        <f t="shared" ca="1" si="75"/>
        <v>1</v>
      </c>
      <c r="D825" t="str">
        <f t="shared" ca="1" si="74"/>
        <v>0</v>
      </c>
      <c r="E825" t="str">
        <f t="shared" ca="1" si="74"/>
        <v>x</v>
      </c>
      <c r="F825" t="str">
        <f t="shared" ca="1" si="74"/>
        <v>5</v>
      </c>
      <c r="G825" t="str">
        <f t="shared" ca="1" si="74"/>
        <v>3</v>
      </c>
      <c r="H825" t="str">
        <f t="shared" ca="1" si="74"/>
        <v>6</v>
      </c>
      <c r="I825" t="str">
        <f t="shared" ca="1" si="74"/>
        <v>x</v>
      </c>
      <c r="J825" t="str">
        <f t="shared" ca="1" si="74"/>
        <v>F</v>
      </c>
      <c r="K825" t="str">
        <f t="shared" ca="1" si="74"/>
        <v>3</v>
      </c>
      <c r="L825" t="str">
        <f t="shared" ca="1" si="74"/>
        <v/>
      </c>
      <c r="M825" t="str">
        <f t="shared" ca="1" si="74"/>
        <v/>
      </c>
      <c r="N825" t="str">
        <f t="shared" ca="1" si="74"/>
        <v/>
      </c>
    </row>
    <row r="826" spans="1:14" x14ac:dyDescent="0.3">
      <c r="A826" t="str">
        <f t="shared" ca="1" si="71"/>
        <v>Miis9W</v>
      </c>
      <c r="B826">
        <f t="shared" ca="1" si="72"/>
        <v>6</v>
      </c>
      <c r="C826" t="str">
        <f t="shared" ca="1" si="75"/>
        <v>M</v>
      </c>
      <c r="D826" t="str">
        <f t="shared" ca="1" si="74"/>
        <v>i</v>
      </c>
      <c r="E826" t="str">
        <f t="shared" ca="1" si="74"/>
        <v>i</v>
      </c>
      <c r="F826" t="str">
        <f t="shared" ca="1" si="74"/>
        <v>s</v>
      </c>
      <c r="G826" t="str">
        <f t="shared" ca="1" si="74"/>
        <v>9</v>
      </c>
      <c r="H826" t="str">
        <f t="shared" ca="1" si="74"/>
        <v>W</v>
      </c>
      <c r="I826" t="str">
        <f t="shared" ca="1" si="74"/>
        <v/>
      </c>
      <c r="J826" t="str">
        <f t="shared" ca="1" si="74"/>
        <v/>
      </c>
      <c r="K826" t="str">
        <f t="shared" ca="1" si="74"/>
        <v/>
      </c>
      <c r="L826" t="str">
        <f t="shared" ca="1" si="74"/>
        <v/>
      </c>
      <c r="M826" t="str">
        <f t="shared" ca="1" si="74"/>
        <v/>
      </c>
      <c r="N826" t="str">
        <f t="shared" ca="1" si="74"/>
        <v/>
      </c>
    </row>
    <row r="827" spans="1:14" x14ac:dyDescent="0.3">
      <c r="A827" t="str">
        <f t="shared" ref="A827:A890" ca="1" si="76">TRIM(C827&amp;D827&amp;E827&amp;F827&amp;G827&amp;H827&amp;I827&amp;J827&amp;K827&amp;L827&amp;M827&amp;N827)</f>
        <v>6xDm3P2m</v>
      </c>
      <c r="B827">
        <f t="shared" ca="1" si="72"/>
        <v>8</v>
      </c>
      <c r="C827" t="str">
        <f t="shared" ca="1" si="75"/>
        <v>6</v>
      </c>
      <c r="D827" t="str">
        <f t="shared" ca="1" si="74"/>
        <v>x</v>
      </c>
      <c r="E827" t="str">
        <f t="shared" ca="1" si="74"/>
        <v>D</v>
      </c>
      <c r="F827" t="str">
        <f t="shared" ca="1" si="74"/>
        <v>m</v>
      </c>
      <c r="G827" t="str">
        <f t="shared" ca="1" si="74"/>
        <v>3</v>
      </c>
      <c r="H827" t="str">
        <f t="shared" ca="1" si="74"/>
        <v>P</v>
      </c>
      <c r="I827" t="str">
        <f t="shared" ca="1" si="74"/>
        <v>2</v>
      </c>
      <c r="J827" t="str">
        <f t="shared" ca="1" si="74"/>
        <v>m</v>
      </c>
      <c r="K827" t="str">
        <f t="shared" ca="1" si="74"/>
        <v/>
      </c>
      <c r="L827" t="str">
        <f t="shared" ca="1" si="74"/>
        <v/>
      </c>
      <c r="M827" t="str">
        <f t="shared" ca="1" si="74"/>
        <v/>
      </c>
      <c r="N827" t="str">
        <f t="shared" ca="1" si="74"/>
        <v/>
      </c>
    </row>
    <row r="828" spans="1:14" x14ac:dyDescent="0.3">
      <c r="A828" t="str">
        <f t="shared" ca="1" si="76"/>
        <v>rsMA91q88</v>
      </c>
      <c r="B828">
        <f t="shared" ca="1" si="72"/>
        <v>9</v>
      </c>
      <c r="C828" t="str">
        <f t="shared" ca="1" si="75"/>
        <v>r</v>
      </c>
      <c r="D828" t="str">
        <f t="shared" ca="1" si="74"/>
        <v>s</v>
      </c>
      <c r="E828" t="str">
        <f t="shared" ca="1" si="74"/>
        <v>M</v>
      </c>
      <c r="F828" t="str">
        <f t="shared" ca="1" si="74"/>
        <v>A</v>
      </c>
      <c r="G828" t="str">
        <f t="shared" ca="1" si="74"/>
        <v>9</v>
      </c>
      <c r="H828" t="str">
        <f t="shared" ca="1" si="74"/>
        <v>1</v>
      </c>
      <c r="I828" t="str">
        <f t="shared" ca="1" si="74"/>
        <v>q</v>
      </c>
      <c r="J828" t="str">
        <f t="shared" ca="1" si="74"/>
        <v>8</v>
      </c>
      <c r="K828" t="str">
        <f t="shared" ca="1" si="74"/>
        <v>8</v>
      </c>
      <c r="L828" t="str">
        <f t="shared" ca="1" si="74"/>
        <v/>
      </c>
      <c r="M828" t="str">
        <f t="shared" ca="1" si="74"/>
        <v/>
      </c>
      <c r="N828" t="str">
        <f t="shared" ca="1" si="74"/>
        <v/>
      </c>
    </row>
    <row r="829" spans="1:14" x14ac:dyDescent="0.3">
      <c r="A829" t="str">
        <f t="shared" ca="1" si="76"/>
        <v>nG6n9fe574</v>
      </c>
      <c r="B829">
        <f t="shared" ca="1" si="72"/>
        <v>10</v>
      </c>
      <c r="C829" t="str">
        <f t="shared" ca="1" si="75"/>
        <v>n</v>
      </c>
      <c r="D829" t="str">
        <f t="shared" ca="1" si="74"/>
        <v>G</v>
      </c>
      <c r="E829" t="str">
        <f t="shared" ca="1" si="74"/>
        <v>6</v>
      </c>
      <c r="F829" t="str">
        <f t="shared" ca="1" si="74"/>
        <v>n</v>
      </c>
      <c r="G829" t="str">
        <f t="shared" ca="1" si="74"/>
        <v>9</v>
      </c>
      <c r="H829" t="str">
        <f t="shared" ca="1" si="74"/>
        <v>f</v>
      </c>
      <c r="I829" t="str">
        <f t="shared" ca="1" si="74"/>
        <v>e</v>
      </c>
      <c r="J829" t="str">
        <f t="shared" ca="1" si="74"/>
        <v>5</v>
      </c>
      <c r="K829" t="str">
        <f t="shared" ca="1" si="74"/>
        <v>7</v>
      </c>
      <c r="L829" t="str">
        <f t="shared" ca="1" si="74"/>
        <v>4</v>
      </c>
      <c r="M829" t="str">
        <f t="shared" ca="1" si="74"/>
        <v/>
      </c>
      <c r="N829" t="str">
        <f t="shared" ca="1" si="74"/>
        <v/>
      </c>
    </row>
    <row r="830" spans="1:14" x14ac:dyDescent="0.3">
      <c r="A830" t="str">
        <f t="shared" ca="1" si="76"/>
        <v>T3Z8t2</v>
      </c>
      <c r="B830">
        <f t="shared" ca="1" si="72"/>
        <v>6</v>
      </c>
      <c r="C830" t="str">
        <f t="shared" ca="1" si="75"/>
        <v>T</v>
      </c>
      <c r="D830" t="str">
        <f t="shared" ca="1" si="74"/>
        <v>3</v>
      </c>
      <c r="E830" t="str">
        <f t="shared" ca="1" si="74"/>
        <v>Z</v>
      </c>
      <c r="F830" t="str">
        <f t="shared" ca="1" si="74"/>
        <v>8</v>
      </c>
      <c r="G830" t="str">
        <f t="shared" ca="1" si="74"/>
        <v>t</v>
      </c>
      <c r="H830" t="str">
        <f t="shared" ref="D830:N893" ca="1" si="77">IF($B830&gt;=H$2,IF(RANDBETWEEN(1,3)=1,CHAR(RANDBETWEEN(48,57)),IF(RANDBETWEEN(2,3)=2,CHAR(RANDBETWEEN(65,90)),CHAR(RANDBETWEEN(97,122)))),"")</f>
        <v>2</v>
      </c>
      <c r="I830" t="str">
        <f t="shared" ca="1" si="77"/>
        <v/>
      </c>
      <c r="J830" t="str">
        <f t="shared" ca="1" si="77"/>
        <v/>
      </c>
      <c r="K830" t="str">
        <f t="shared" ca="1" si="77"/>
        <v/>
      </c>
      <c r="L830" t="str">
        <f t="shared" ca="1" si="77"/>
        <v/>
      </c>
      <c r="M830" t="str">
        <f t="shared" ca="1" si="77"/>
        <v/>
      </c>
      <c r="N830" t="str">
        <f t="shared" ca="1" si="77"/>
        <v/>
      </c>
    </row>
    <row r="831" spans="1:14" x14ac:dyDescent="0.3">
      <c r="A831" t="str">
        <f t="shared" ca="1" si="76"/>
        <v>1g2G18eLeS</v>
      </c>
      <c r="B831">
        <f t="shared" ca="1" si="72"/>
        <v>10</v>
      </c>
      <c r="C831" t="str">
        <f t="shared" ca="1" si="75"/>
        <v>1</v>
      </c>
      <c r="D831" t="str">
        <f t="shared" ca="1" si="77"/>
        <v>g</v>
      </c>
      <c r="E831" t="str">
        <f t="shared" ca="1" si="77"/>
        <v>2</v>
      </c>
      <c r="F831" t="str">
        <f t="shared" ca="1" si="77"/>
        <v>G</v>
      </c>
      <c r="G831" t="str">
        <f t="shared" ca="1" si="77"/>
        <v>1</v>
      </c>
      <c r="H831" t="str">
        <f t="shared" ca="1" si="77"/>
        <v>8</v>
      </c>
      <c r="I831" t="str">
        <f t="shared" ca="1" si="77"/>
        <v>e</v>
      </c>
      <c r="J831" t="str">
        <f t="shared" ca="1" si="77"/>
        <v>L</v>
      </c>
      <c r="K831" t="str">
        <f t="shared" ca="1" si="77"/>
        <v>e</v>
      </c>
      <c r="L831" t="str">
        <f t="shared" ca="1" si="77"/>
        <v>S</v>
      </c>
      <c r="M831" t="str">
        <f t="shared" ca="1" si="77"/>
        <v/>
      </c>
      <c r="N831" t="str">
        <f t="shared" ca="1" si="77"/>
        <v/>
      </c>
    </row>
    <row r="832" spans="1:14" x14ac:dyDescent="0.3">
      <c r="A832" t="str">
        <f t="shared" ca="1" si="76"/>
        <v>zpv88WhlW</v>
      </c>
      <c r="B832">
        <f t="shared" ca="1" si="72"/>
        <v>9</v>
      </c>
      <c r="C832" t="str">
        <f t="shared" ca="1" si="75"/>
        <v>z</v>
      </c>
      <c r="D832" t="str">
        <f t="shared" ca="1" si="77"/>
        <v>p</v>
      </c>
      <c r="E832" t="str">
        <f t="shared" ca="1" si="77"/>
        <v>v</v>
      </c>
      <c r="F832" t="str">
        <f t="shared" ca="1" si="77"/>
        <v>8</v>
      </c>
      <c r="G832" t="str">
        <f t="shared" ca="1" si="77"/>
        <v>8</v>
      </c>
      <c r="H832" t="str">
        <f t="shared" ca="1" si="77"/>
        <v>W</v>
      </c>
      <c r="I832" t="str">
        <f t="shared" ca="1" si="77"/>
        <v>h</v>
      </c>
      <c r="J832" t="str">
        <f t="shared" ca="1" si="77"/>
        <v>l</v>
      </c>
      <c r="K832" t="str">
        <f t="shared" ca="1" si="77"/>
        <v>W</v>
      </c>
      <c r="L832" t="str">
        <f t="shared" ca="1" si="77"/>
        <v/>
      </c>
      <c r="M832" t="str">
        <f t="shared" ca="1" si="77"/>
        <v/>
      </c>
      <c r="N832" t="str">
        <f t="shared" ca="1" si="77"/>
        <v/>
      </c>
    </row>
    <row r="833" spans="1:14" x14ac:dyDescent="0.3">
      <c r="A833" t="str">
        <f t="shared" ca="1" si="76"/>
        <v>H4QRxKD</v>
      </c>
      <c r="B833">
        <f t="shared" ca="1" si="72"/>
        <v>7</v>
      </c>
      <c r="C833" t="str">
        <f t="shared" ca="1" si="75"/>
        <v>H</v>
      </c>
      <c r="D833" t="str">
        <f t="shared" ca="1" si="77"/>
        <v>4</v>
      </c>
      <c r="E833" t="str">
        <f t="shared" ca="1" si="77"/>
        <v>Q</v>
      </c>
      <c r="F833" t="str">
        <f t="shared" ca="1" si="77"/>
        <v>R</v>
      </c>
      <c r="G833" t="str">
        <f t="shared" ca="1" si="77"/>
        <v>x</v>
      </c>
      <c r="H833" t="str">
        <f t="shared" ca="1" si="77"/>
        <v>K</v>
      </c>
      <c r="I833" t="str">
        <f t="shared" ca="1" si="77"/>
        <v>D</v>
      </c>
      <c r="J833" t="str">
        <f t="shared" ca="1" si="77"/>
        <v/>
      </c>
      <c r="K833" t="str">
        <f t="shared" ca="1" si="77"/>
        <v/>
      </c>
      <c r="L833" t="str">
        <f t="shared" ca="1" si="77"/>
        <v/>
      </c>
      <c r="M833" t="str">
        <f t="shared" ca="1" si="77"/>
        <v/>
      </c>
      <c r="N833" t="str">
        <f t="shared" ca="1" si="77"/>
        <v/>
      </c>
    </row>
    <row r="834" spans="1:14" x14ac:dyDescent="0.3">
      <c r="A834" t="str">
        <f t="shared" ca="1" si="76"/>
        <v>r2MZ5682</v>
      </c>
      <c r="B834">
        <f t="shared" ca="1" si="72"/>
        <v>8</v>
      </c>
      <c r="C834" t="str">
        <f t="shared" ca="1" si="75"/>
        <v>r</v>
      </c>
      <c r="D834" t="str">
        <f t="shared" ca="1" si="77"/>
        <v>2</v>
      </c>
      <c r="E834" t="str">
        <f t="shared" ca="1" si="77"/>
        <v>M</v>
      </c>
      <c r="F834" t="str">
        <f t="shared" ca="1" si="77"/>
        <v>Z</v>
      </c>
      <c r="G834" t="str">
        <f t="shared" ca="1" si="77"/>
        <v>5</v>
      </c>
      <c r="H834" t="str">
        <f t="shared" ca="1" si="77"/>
        <v>6</v>
      </c>
      <c r="I834" t="str">
        <f t="shared" ca="1" si="77"/>
        <v>8</v>
      </c>
      <c r="J834" t="str">
        <f t="shared" ca="1" si="77"/>
        <v>2</v>
      </c>
      <c r="K834" t="str">
        <f t="shared" ca="1" si="77"/>
        <v/>
      </c>
      <c r="L834" t="str">
        <f t="shared" ca="1" si="77"/>
        <v/>
      </c>
      <c r="M834" t="str">
        <f t="shared" ca="1" si="77"/>
        <v/>
      </c>
      <c r="N834" t="str">
        <f t="shared" ca="1" si="77"/>
        <v/>
      </c>
    </row>
    <row r="835" spans="1:14" x14ac:dyDescent="0.3">
      <c r="A835" t="str">
        <f t="shared" ca="1" si="76"/>
        <v>UW38g5Q5C2T</v>
      </c>
      <c r="B835">
        <f t="shared" ca="1" si="72"/>
        <v>11</v>
      </c>
      <c r="C835" t="str">
        <f t="shared" ca="1" si="75"/>
        <v>U</v>
      </c>
      <c r="D835" t="str">
        <f t="shared" ca="1" si="77"/>
        <v>W</v>
      </c>
      <c r="E835" t="str">
        <f t="shared" ca="1" si="77"/>
        <v>3</v>
      </c>
      <c r="F835" t="str">
        <f t="shared" ca="1" si="77"/>
        <v>8</v>
      </c>
      <c r="G835" t="str">
        <f t="shared" ca="1" si="77"/>
        <v>g</v>
      </c>
      <c r="H835" t="str">
        <f t="shared" ca="1" si="77"/>
        <v>5</v>
      </c>
      <c r="I835" t="str">
        <f t="shared" ca="1" si="77"/>
        <v>Q</v>
      </c>
      <c r="J835" t="str">
        <f t="shared" ca="1" si="77"/>
        <v>5</v>
      </c>
      <c r="K835" t="str">
        <f t="shared" ca="1" si="77"/>
        <v>C</v>
      </c>
      <c r="L835" t="str">
        <f t="shared" ca="1" si="77"/>
        <v>2</v>
      </c>
      <c r="M835" t="str">
        <f t="shared" ca="1" si="77"/>
        <v>T</v>
      </c>
      <c r="N835" t="str">
        <f t="shared" ca="1" si="77"/>
        <v/>
      </c>
    </row>
    <row r="836" spans="1:14" x14ac:dyDescent="0.3">
      <c r="A836" t="str">
        <f t="shared" ca="1" si="76"/>
        <v>mYo10P9l</v>
      </c>
      <c r="B836">
        <f t="shared" ref="B836:B899" ca="1" si="78">RANDBETWEEN(6,12)</f>
        <v>8</v>
      </c>
      <c r="C836" t="str">
        <f t="shared" ca="1" si="75"/>
        <v>m</v>
      </c>
      <c r="D836" t="str">
        <f t="shared" ca="1" si="77"/>
        <v>Y</v>
      </c>
      <c r="E836" t="str">
        <f t="shared" ca="1" si="77"/>
        <v>o</v>
      </c>
      <c r="F836" t="str">
        <f t="shared" ca="1" si="77"/>
        <v>1</v>
      </c>
      <c r="G836" t="str">
        <f t="shared" ca="1" si="77"/>
        <v>0</v>
      </c>
      <c r="H836" t="str">
        <f t="shared" ca="1" si="77"/>
        <v>P</v>
      </c>
      <c r="I836" t="str">
        <f t="shared" ca="1" si="77"/>
        <v>9</v>
      </c>
      <c r="J836" t="str">
        <f t="shared" ca="1" si="77"/>
        <v>l</v>
      </c>
      <c r="K836" t="str">
        <f t="shared" ca="1" si="77"/>
        <v/>
      </c>
      <c r="L836" t="str">
        <f t="shared" ca="1" si="77"/>
        <v/>
      </c>
      <c r="M836" t="str">
        <f t="shared" ca="1" si="77"/>
        <v/>
      </c>
      <c r="N836" t="str">
        <f t="shared" ca="1" si="77"/>
        <v/>
      </c>
    </row>
    <row r="837" spans="1:14" x14ac:dyDescent="0.3">
      <c r="A837" t="str">
        <f t="shared" ca="1" si="76"/>
        <v>EXx73hCkY</v>
      </c>
      <c r="B837">
        <f t="shared" ca="1" si="78"/>
        <v>9</v>
      </c>
      <c r="C837" t="str">
        <f t="shared" ca="1" si="75"/>
        <v>E</v>
      </c>
      <c r="D837" t="str">
        <f t="shared" ca="1" si="77"/>
        <v>X</v>
      </c>
      <c r="E837" t="str">
        <f t="shared" ca="1" si="77"/>
        <v>x</v>
      </c>
      <c r="F837" t="str">
        <f t="shared" ca="1" si="77"/>
        <v>7</v>
      </c>
      <c r="G837" t="str">
        <f t="shared" ca="1" si="77"/>
        <v>3</v>
      </c>
      <c r="H837" t="str">
        <f t="shared" ca="1" si="77"/>
        <v>h</v>
      </c>
      <c r="I837" t="str">
        <f t="shared" ca="1" si="77"/>
        <v>C</v>
      </c>
      <c r="J837" t="str">
        <f t="shared" ca="1" si="77"/>
        <v>k</v>
      </c>
      <c r="K837" t="str">
        <f t="shared" ca="1" si="77"/>
        <v>Y</v>
      </c>
      <c r="L837" t="str">
        <f t="shared" ca="1" si="77"/>
        <v/>
      </c>
      <c r="M837" t="str">
        <f t="shared" ca="1" si="77"/>
        <v/>
      </c>
      <c r="N837" t="str">
        <f t="shared" ca="1" si="77"/>
        <v/>
      </c>
    </row>
    <row r="838" spans="1:14" x14ac:dyDescent="0.3">
      <c r="A838" t="str">
        <f t="shared" ca="1" si="76"/>
        <v>1I008RTOVg1a</v>
      </c>
      <c r="B838">
        <f t="shared" ca="1" si="78"/>
        <v>12</v>
      </c>
      <c r="C838" t="str">
        <f t="shared" ca="1" si="75"/>
        <v>1</v>
      </c>
      <c r="D838" t="str">
        <f t="shared" ca="1" si="77"/>
        <v>I</v>
      </c>
      <c r="E838" t="str">
        <f t="shared" ca="1" si="77"/>
        <v>0</v>
      </c>
      <c r="F838" t="str">
        <f t="shared" ca="1" si="77"/>
        <v>0</v>
      </c>
      <c r="G838" t="str">
        <f t="shared" ca="1" si="77"/>
        <v>8</v>
      </c>
      <c r="H838" t="str">
        <f t="shared" ca="1" si="77"/>
        <v>R</v>
      </c>
      <c r="I838" t="str">
        <f t="shared" ca="1" si="77"/>
        <v>T</v>
      </c>
      <c r="J838" t="str">
        <f t="shared" ca="1" si="77"/>
        <v>O</v>
      </c>
      <c r="K838" t="str">
        <f t="shared" ca="1" si="77"/>
        <v>V</v>
      </c>
      <c r="L838" t="str">
        <f t="shared" ca="1" si="77"/>
        <v>g</v>
      </c>
      <c r="M838" t="str">
        <f t="shared" ca="1" si="77"/>
        <v>1</v>
      </c>
      <c r="N838" t="str">
        <f t="shared" ca="1" si="77"/>
        <v>a</v>
      </c>
    </row>
    <row r="839" spans="1:14" x14ac:dyDescent="0.3">
      <c r="A839" t="str">
        <f t="shared" ca="1" si="76"/>
        <v>e1ZcDi0</v>
      </c>
      <c r="B839">
        <f t="shared" ca="1" si="78"/>
        <v>7</v>
      </c>
      <c r="C839" t="str">
        <f t="shared" ca="1" si="75"/>
        <v>e</v>
      </c>
      <c r="D839" t="str">
        <f t="shared" ca="1" si="77"/>
        <v>1</v>
      </c>
      <c r="E839" t="str">
        <f t="shared" ca="1" si="77"/>
        <v>Z</v>
      </c>
      <c r="F839" t="str">
        <f t="shared" ca="1" si="77"/>
        <v>c</v>
      </c>
      <c r="G839" t="str">
        <f t="shared" ca="1" si="77"/>
        <v>D</v>
      </c>
      <c r="H839" t="str">
        <f t="shared" ca="1" si="77"/>
        <v>i</v>
      </c>
      <c r="I839" t="str">
        <f t="shared" ca="1" si="77"/>
        <v>0</v>
      </c>
      <c r="J839" t="str">
        <f t="shared" ca="1" si="77"/>
        <v/>
      </c>
      <c r="K839" t="str">
        <f t="shared" ca="1" si="77"/>
        <v/>
      </c>
      <c r="L839" t="str">
        <f t="shared" ca="1" si="77"/>
        <v/>
      </c>
      <c r="M839" t="str">
        <f t="shared" ca="1" si="77"/>
        <v/>
      </c>
      <c r="N839" t="str">
        <f t="shared" ca="1" si="77"/>
        <v/>
      </c>
    </row>
    <row r="840" spans="1:14" x14ac:dyDescent="0.3">
      <c r="A840" t="str">
        <f t="shared" ca="1" si="76"/>
        <v>7d3TA6f7FU</v>
      </c>
      <c r="B840">
        <f t="shared" ca="1" si="78"/>
        <v>10</v>
      </c>
      <c r="C840" t="str">
        <f t="shared" ca="1" si="75"/>
        <v>7</v>
      </c>
      <c r="D840" t="str">
        <f t="shared" ca="1" si="77"/>
        <v>d</v>
      </c>
      <c r="E840" t="str">
        <f t="shared" ca="1" si="77"/>
        <v>3</v>
      </c>
      <c r="F840" t="str">
        <f t="shared" ca="1" si="77"/>
        <v>T</v>
      </c>
      <c r="G840" t="str">
        <f t="shared" ca="1" si="77"/>
        <v>A</v>
      </c>
      <c r="H840" t="str">
        <f t="shared" ca="1" si="77"/>
        <v>6</v>
      </c>
      <c r="I840" t="str">
        <f t="shared" ca="1" si="77"/>
        <v>f</v>
      </c>
      <c r="J840" t="str">
        <f t="shared" ca="1" si="77"/>
        <v>7</v>
      </c>
      <c r="K840" t="str">
        <f t="shared" ca="1" si="77"/>
        <v>F</v>
      </c>
      <c r="L840" t="str">
        <f t="shared" ca="1" si="77"/>
        <v>U</v>
      </c>
      <c r="M840" t="str">
        <f t="shared" ca="1" si="77"/>
        <v/>
      </c>
      <c r="N840" t="str">
        <f t="shared" ca="1" si="77"/>
        <v/>
      </c>
    </row>
    <row r="841" spans="1:14" x14ac:dyDescent="0.3">
      <c r="A841" t="str">
        <f t="shared" ca="1" si="76"/>
        <v>x1i91O7</v>
      </c>
      <c r="B841">
        <f t="shared" ca="1" si="78"/>
        <v>7</v>
      </c>
      <c r="C841" t="str">
        <f t="shared" ca="1" si="75"/>
        <v>x</v>
      </c>
      <c r="D841" t="str">
        <f t="shared" ca="1" si="77"/>
        <v>1</v>
      </c>
      <c r="E841" t="str">
        <f t="shared" ca="1" si="77"/>
        <v>i</v>
      </c>
      <c r="F841" t="str">
        <f t="shared" ca="1" si="77"/>
        <v>9</v>
      </c>
      <c r="G841" t="str">
        <f t="shared" ca="1" si="77"/>
        <v>1</v>
      </c>
      <c r="H841" t="str">
        <f t="shared" ca="1" si="77"/>
        <v>O</v>
      </c>
      <c r="I841" t="str">
        <f t="shared" ca="1" si="77"/>
        <v>7</v>
      </c>
      <c r="J841" t="str">
        <f t="shared" ca="1" si="77"/>
        <v/>
      </c>
      <c r="K841" t="str">
        <f t="shared" ca="1" si="77"/>
        <v/>
      </c>
      <c r="L841" t="str">
        <f t="shared" ca="1" si="77"/>
        <v/>
      </c>
      <c r="M841" t="str">
        <f t="shared" ca="1" si="77"/>
        <v/>
      </c>
      <c r="N841" t="str">
        <f t="shared" ca="1" si="77"/>
        <v/>
      </c>
    </row>
    <row r="842" spans="1:14" x14ac:dyDescent="0.3">
      <c r="A842" t="str">
        <f t="shared" ca="1" si="76"/>
        <v>5Tyf2hif</v>
      </c>
      <c r="B842">
        <f t="shared" ca="1" si="78"/>
        <v>8</v>
      </c>
      <c r="C842" t="str">
        <f t="shared" ca="1" si="75"/>
        <v>5</v>
      </c>
      <c r="D842" t="str">
        <f t="shared" ca="1" si="77"/>
        <v>T</v>
      </c>
      <c r="E842" t="str">
        <f t="shared" ca="1" si="77"/>
        <v>y</v>
      </c>
      <c r="F842" t="str">
        <f t="shared" ca="1" si="77"/>
        <v>f</v>
      </c>
      <c r="G842" t="str">
        <f t="shared" ca="1" si="77"/>
        <v>2</v>
      </c>
      <c r="H842" t="str">
        <f t="shared" ca="1" si="77"/>
        <v>h</v>
      </c>
      <c r="I842" t="str">
        <f t="shared" ca="1" si="77"/>
        <v>i</v>
      </c>
      <c r="J842" t="str">
        <f t="shared" ca="1" si="77"/>
        <v>f</v>
      </c>
      <c r="K842" t="str">
        <f t="shared" ca="1" si="77"/>
        <v/>
      </c>
      <c r="L842" t="str">
        <f t="shared" ca="1" si="77"/>
        <v/>
      </c>
      <c r="M842" t="str">
        <f t="shared" ca="1" si="77"/>
        <v/>
      </c>
      <c r="N842" t="str">
        <f t="shared" ca="1" si="77"/>
        <v/>
      </c>
    </row>
    <row r="843" spans="1:14" x14ac:dyDescent="0.3">
      <c r="A843" t="str">
        <f t="shared" ca="1" si="76"/>
        <v>4wjNU12mE</v>
      </c>
      <c r="B843">
        <f t="shared" ca="1" si="78"/>
        <v>9</v>
      </c>
      <c r="C843" t="str">
        <f t="shared" ca="1" si="75"/>
        <v>4</v>
      </c>
      <c r="D843" t="str">
        <f t="shared" ca="1" si="77"/>
        <v>w</v>
      </c>
      <c r="E843" t="str">
        <f t="shared" ca="1" si="77"/>
        <v>j</v>
      </c>
      <c r="F843" t="str">
        <f t="shared" ca="1" si="77"/>
        <v>N</v>
      </c>
      <c r="G843" t="str">
        <f t="shared" ca="1" si="77"/>
        <v>U</v>
      </c>
      <c r="H843" t="str">
        <f t="shared" ca="1" si="77"/>
        <v>1</v>
      </c>
      <c r="I843" t="str">
        <f t="shared" ca="1" si="77"/>
        <v>2</v>
      </c>
      <c r="J843" t="str">
        <f t="shared" ca="1" si="77"/>
        <v>m</v>
      </c>
      <c r="K843" t="str">
        <f t="shared" ca="1" si="77"/>
        <v>E</v>
      </c>
      <c r="L843" t="str">
        <f t="shared" ca="1" si="77"/>
        <v/>
      </c>
      <c r="M843" t="str">
        <f t="shared" ca="1" si="77"/>
        <v/>
      </c>
      <c r="N843" t="str">
        <f t="shared" ca="1" si="77"/>
        <v/>
      </c>
    </row>
    <row r="844" spans="1:14" x14ac:dyDescent="0.3">
      <c r="A844" t="str">
        <f t="shared" ca="1" si="76"/>
        <v>PpfvHSf6T</v>
      </c>
      <c r="B844">
        <f t="shared" ca="1" si="78"/>
        <v>9</v>
      </c>
      <c r="C844" t="str">
        <f t="shared" ca="1" si="75"/>
        <v>P</v>
      </c>
      <c r="D844" t="str">
        <f t="shared" ca="1" si="77"/>
        <v>p</v>
      </c>
      <c r="E844" t="str">
        <f t="shared" ca="1" si="77"/>
        <v>f</v>
      </c>
      <c r="F844" t="str">
        <f t="shared" ca="1" si="77"/>
        <v>v</v>
      </c>
      <c r="G844" t="str">
        <f t="shared" ca="1" si="77"/>
        <v>H</v>
      </c>
      <c r="H844" t="str">
        <f t="shared" ca="1" si="77"/>
        <v>S</v>
      </c>
      <c r="I844" t="str">
        <f t="shared" ca="1" si="77"/>
        <v>f</v>
      </c>
      <c r="J844" t="str">
        <f t="shared" ca="1" si="77"/>
        <v>6</v>
      </c>
      <c r="K844" t="str">
        <f t="shared" ca="1" si="77"/>
        <v>T</v>
      </c>
      <c r="L844" t="str">
        <f t="shared" ca="1" si="77"/>
        <v/>
      </c>
      <c r="M844" t="str">
        <f t="shared" ca="1" si="77"/>
        <v/>
      </c>
      <c r="N844" t="str">
        <f t="shared" ca="1" si="77"/>
        <v/>
      </c>
    </row>
    <row r="845" spans="1:14" x14ac:dyDescent="0.3">
      <c r="A845" t="str">
        <f t="shared" ca="1" si="76"/>
        <v>3t0n9KkEL</v>
      </c>
      <c r="B845">
        <f t="shared" ca="1" si="78"/>
        <v>9</v>
      </c>
      <c r="C845" t="str">
        <f t="shared" ca="1" si="75"/>
        <v>3</v>
      </c>
      <c r="D845" t="str">
        <f t="shared" ca="1" si="77"/>
        <v>t</v>
      </c>
      <c r="E845" t="str">
        <f t="shared" ca="1" si="77"/>
        <v>0</v>
      </c>
      <c r="F845" t="str">
        <f t="shared" ca="1" si="77"/>
        <v>n</v>
      </c>
      <c r="G845" t="str">
        <f t="shared" ca="1" si="77"/>
        <v>9</v>
      </c>
      <c r="H845" t="str">
        <f t="shared" ca="1" si="77"/>
        <v>K</v>
      </c>
      <c r="I845" t="str">
        <f t="shared" ca="1" si="77"/>
        <v>k</v>
      </c>
      <c r="J845" t="str">
        <f t="shared" ca="1" si="77"/>
        <v>E</v>
      </c>
      <c r="K845" t="str">
        <f t="shared" ca="1" si="77"/>
        <v>L</v>
      </c>
      <c r="L845" t="str">
        <f t="shared" ca="1" si="77"/>
        <v/>
      </c>
      <c r="M845" t="str">
        <f t="shared" ca="1" si="77"/>
        <v/>
      </c>
      <c r="N845" t="str">
        <f t="shared" ca="1" si="77"/>
        <v/>
      </c>
    </row>
    <row r="846" spans="1:14" x14ac:dyDescent="0.3">
      <c r="A846" t="str">
        <f t="shared" ca="1" si="76"/>
        <v>4xxA8Po67c</v>
      </c>
      <c r="B846">
        <f t="shared" ca="1" si="78"/>
        <v>10</v>
      </c>
      <c r="C846" t="str">
        <f t="shared" ca="1" si="75"/>
        <v>4</v>
      </c>
      <c r="D846" t="str">
        <f t="shared" ca="1" si="77"/>
        <v>x</v>
      </c>
      <c r="E846" t="str">
        <f t="shared" ca="1" si="77"/>
        <v>x</v>
      </c>
      <c r="F846" t="str">
        <f t="shared" ca="1" si="77"/>
        <v>A</v>
      </c>
      <c r="G846" t="str">
        <f t="shared" ca="1" si="77"/>
        <v>8</v>
      </c>
      <c r="H846" t="str">
        <f t="shared" ca="1" si="77"/>
        <v>P</v>
      </c>
      <c r="I846" t="str">
        <f t="shared" ca="1" si="77"/>
        <v>o</v>
      </c>
      <c r="J846" t="str">
        <f t="shared" ca="1" si="77"/>
        <v>6</v>
      </c>
      <c r="K846" t="str">
        <f t="shared" ca="1" si="77"/>
        <v>7</v>
      </c>
      <c r="L846" t="str">
        <f t="shared" ca="1" si="77"/>
        <v>c</v>
      </c>
      <c r="M846" t="str">
        <f t="shared" ca="1" si="77"/>
        <v/>
      </c>
      <c r="N846" t="str">
        <f t="shared" ca="1" si="77"/>
        <v/>
      </c>
    </row>
    <row r="847" spans="1:14" x14ac:dyDescent="0.3">
      <c r="A847" t="str">
        <f t="shared" ca="1" si="76"/>
        <v>ihwMFG7N</v>
      </c>
      <c r="B847">
        <f t="shared" ca="1" si="78"/>
        <v>8</v>
      </c>
      <c r="C847" t="str">
        <f t="shared" ca="1" si="75"/>
        <v>i</v>
      </c>
      <c r="D847" t="str">
        <f t="shared" ca="1" si="77"/>
        <v>h</v>
      </c>
      <c r="E847" t="str">
        <f t="shared" ca="1" si="77"/>
        <v>w</v>
      </c>
      <c r="F847" t="str">
        <f t="shared" ca="1" si="77"/>
        <v>M</v>
      </c>
      <c r="G847" t="str">
        <f t="shared" ca="1" si="77"/>
        <v>F</v>
      </c>
      <c r="H847" t="str">
        <f t="shared" ca="1" si="77"/>
        <v>G</v>
      </c>
      <c r="I847" t="str">
        <f t="shared" ca="1" si="77"/>
        <v>7</v>
      </c>
      <c r="J847" t="str">
        <f t="shared" ca="1" si="77"/>
        <v>N</v>
      </c>
      <c r="K847" t="str">
        <f t="shared" ca="1" si="77"/>
        <v/>
      </c>
      <c r="L847" t="str">
        <f t="shared" ca="1" si="77"/>
        <v/>
      </c>
      <c r="M847" t="str">
        <f t="shared" ca="1" si="77"/>
        <v/>
      </c>
      <c r="N847" t="str">
        <f t="shared" ca="1" si="77"/>
        <v/>
      </c>
    </row>
    <row r="848" spans="1:14" x14ac:dyDescent="0.3">
      <c r="A848" t="str">
        <f t="shared" ca="1" si="76"/>
        <v>4D2Cf8Xrarr4</v>
      </c>
      <c r="B848">
        <f t="shared" ca="1" si="78"/>
        <v>12</v>
      </c>
      <c r="C848" t="str">
        <f t="shared" ca="1" si="75"/>
        <v>4</v>
      </c>
      <c r="D848" t="str">
        <f t="shared" ca="1" si="77"/>
        <v>D</v>
      </c>
      <c r="E848" t="str">
        <f t="shared" ca="1" si="77"/>
        <v>2</v>
      </c>
      <c r="F848" t="str">
        <f t="shared" ca="1" si="77"/>
        <v>C</v>
      </c>
      <c r="G848" t="str">
        <f t="shared" ca="1" si="77"/>
        <v>f</v>
      </c>
      <c r="H848" t="str">
        <f t="shared" ca="1" si="77"/>
        <v>8</v>
      </c>
      <c r="I848" t="str">
        <f t="shared" ca="1" si="77"/>
        <v>X</v>
      </c>
      <c r="J848" t="str">
        <f t="shared" ca="1" si="77"/>
        <v>r</v>
      </c>
      <c r="K848" t="str">
        <f t="shared" ca="1" si="77"/>
        <v>a</v>
      </c>
      <c r="L848" t="str">
        <f t="shared" ca="1" si="77"/>
        <v>r</v>
      </c>
      <c r="M848" t="str">
        <f t="shared" ca="1" si="77"/>
        <v>r</v>
      </c>
      <c r="N848" t="str">
        <f t="shared" ca="1" si="77"/>
        <v>4</v>
      </c>
    </row>
    <row r="849" spans="1:14" x14ac:dyDescent="0.3">
      <c r="A849" t="str">
        <f t="shared" ca="1" si="76"/>
        <v>BqC8bd7F4ae1</v>
      </c>
      <c r="B849">
        <f t="shared" ca="1" si="78"/>
        <v>12</v>
      </c>
      <c r="C849" t="str">
        <f t="shared" ca="1" si="75"/>
        <v>B</v>
      </c>
      <c r="D849" t="str">
        <f t="shared" ca="1" si="77"/>
        <v>q</v>
      </c>
      <c r="E849" t="str">
        <f t="shared" ca="1" si="77"/>
        <v>C</v>
      </c>
      <c r="F849" t="str">
        <f t="shared" ca="1" si="77"/>
        <v>8</v>
      </c>
      <c r="G849" t="str">
        <f t="shared" ca="1" si="77"/>
        <v>b</v>
      </c>
      <c r="H849" t="str">
        <f t="shared" ca="1" si="77"/>
        <v>d</v>
      </c>
      <c r="I849" t="str">
        <f t="shared" ca="1" si="77"/>
        <v>7</v>
      </c>
      <c r="J849" t="str">
        <f t="shared" ca="1" si="77"/>
        <v>F</v>
      </c>
      <c r="K849" t="str">
        <f t="shared" ca="1" si="77"/>
        <v>4</v>
      </c>
      <c r="L849" t="str">
        <f t="shared" ca="1" si="77"/>
        <v>a</v>
      </c>
      <c r="M849" t="str">
        <f t="shared" ca="1" si="77"/>
        <v>e</v>
      </c>
      <c r="N849" t="str">
        <f t="shared" ca="1" si="77"/>
        <v>1</v>
      </c>
    </row>
    <row r="850" spans="1:14" x14ac:dyDescent="0.3">
      <c r="A850" t="str">
        <f t="shared" ca="1" si="76"/>
        <v>ae85qR0T1</v>
      </c>
      <c r="B850">
        <f t="shared" ca="1" si="78"/>
        <v>9</v>
      </c>
      <c r="C850" t="str">
        <f t="shared" ca="1" si="75"/>
        <v>a</v>
      </c>
      <c r="D850" t="str">
        <f t="shared" ca="1" si="77"/>
        <v>e</v>
      </c>
      <c r="E850" t="str">
        <f t="shared" ca="1" si="77"/>
        <v>8</v>
      </c>
      <c r="F850" t="str">
        <f t="shared" ca="1" si="77"/>
        <v>5</v>
      </c>
      <c r="G850" t="str">
        <f t="shared" ca="1" si="77"/>
        <v>q</v>
      </c>
      <c r="H850" t="str">
        <f t="shared" ca="1" si="77"/>
        <v>R</v>
      </c>
      <c r="I850" t="str">
        <f t="shared" ca="1" si="77"/>
        <v>0</v>
      </c>
      <c r="J850" t="str">
        <f t="shared" ca="1" si="77"/>
        <v>T</v>
      </c>
      <c r="K850" t="str">
        <f t="shared" ca="1" si="77"/>
        <v>1</v>
      </c>
      <c r="L850" t="str">
        <f t="shared" ca="1" si="77"/>
        <v/>
      </c>
      <c r="M850" t="str">
        <f t="shared" ca="1" si="77"/>
        <v/>
      </c>
      <c r="N850" t="str">
        <f t="shared" ca="1" si="77"/>
        <v/>
      </c>
    </row>
    <row r="851" spans="1:14" x14ac:dyDescent="0.3">
      <c r="A851" t="str">
        <f t="shared" ca="1" si="76"/>
        <v>3E5kry5EL</v>
      </c>
      <c r="B851">
        <f t="shared" ca="1" si="78"/>
        <v>9</v>
      </c>
      <c r="C851" t="str">
        <f t="shared" ca="1" si="75"/>
        <v>3</v>
      </c>
      <c r="D851" t="str">
        <f t="shared" ca="1" si="77"/>
        <v>E</v>
      </c>
      <c r="E851" t="str">
        <f t="shared" ca="1" si="77"/>
        <v>5</v>
      </c>
      <c r="F851" t="str">
        <f t="shared" ca="1" si="77"/>
        <v>k</v>
      </c>
      <c r="G851" t="str">
        <f t="shared" ca="1" si="77"/>
        <v>r</v>
      </c>
      <c r="H851" t="str">
        <f t="shared" ca="1" si="77"/>
        <v>y</v>
      </c>
      <c r="I851" t="str">
        <f t="shared" ca="1" si="77"/>
        <v>5</v>
      </c>
      <c r="J851" t="str">
        <f t="shared" ca="1" si="77"/>
        <v>E</v>
      </c>
      <c r="K851" t="str">
        <f t="shared" ca="1" si="77"/>
        <v>L</v>
      </c>
      <c r="L851" t="str">
        <f t="shared" ca="1" si="77"/>
        <v/>
      </c>
      <c r="M851" t="str">
        <f t="shared" ca="1" si="77"/>
        <v/>
      </c>
      <c r="N851" t="str">
        <f t="shared" ca="1" si="77"/>
        <v/>
      </c>
    </row>
    <row r="852" spans="1:14" x14ac:dyDescent="0.3">
      <c r="A852" t="str">
        <f t="shared" ca="1" si="76"/>
        <v>78qNGVyj45</v>
      </c>
      <c r="B852">
        <f t="shared" ca="1" si="78"/>
        <v>10</v>
      </c>
      <c r="C852" t="str">
        <f t="shared" ca="1" si="75"/>
        <v>7</v>
      </c>
      <c r="D852" t="str">
        <f t="shared" ca="1" si="77"/>
        <v>8</v>
      </c>
      <c r="E852" t="str">
        <f t="shared" ca="1" si="77"/>
        <v>q</v>
      </c>
      <c r="F852" t="str">
        <f t="shared" ca="1" si="77"/>
        <v>N</v>
      </c>
      <c r="G852" t="str">
        <f t="shared" ca="1" si="77"/>
        <v>G</v>
      </c>
      <c r="H852" t="str">
        <f t="shared" ca="1" si="77"/>
        <v>V</v>
      </c>
      <c r="I852" t="str">
        <f t="shared" ca="1" si="77"/>
        <v>y</v>
      </c>
      <c r="J852" t="str">
        <f t="shared" ca="1" si="77"/>
        <v>j</v>
      </c>
      <c r="K852" t="str">
        <f t="shared" ca="1" si="77"/>
        <v>4</v>
      </c>
      <c r="L852" t="str">
        <f t="shared" ca="1" si="77"/>
        <v>5</v>
      </c>
      <c r="M852" t="str">
        <f t="shared" ca="1" si="77"/>
        <v/>
      </c>
      <c r="N852" t="str">
        <f t="shared" ca="1" si="77"/>
        <v/>
      </c>
    </row>
    <row r="853" spans="1:14" x14ac:dyDescent="0.3">
      <c r="A853" t="str">
        <f t="shared" ca="1" si="76"/>
        <v>lSI2aS</v>
      </c>
      <c r="B853">
        <f t="shared" ca="1" si="78"/>
        <v>6</v>
      </c>
      <c r="C853" t="str">
        <f t="shared" ca="1" si="75"/>
        <v>l</v>
      </c>
      <c r="D853" t="str">
        <f t="shared" ca="1" si="77"/>
        <v>S</v>
      </c>
      <c r="E853" t="str">
        <f t="shared" ca="1" si="77"/>
        <v>I</v>
      </c>
      <c r="F853" t="str">
        <f t="shared" ca="1" si="77"/>
        <v>2</v>
      </c>
      <c r="G853" t="str">
        <f t="shared" ca="1" si="77"/>
        <v>a</v>
      </c>
      <c r="H853" t="str">
        <f t="shared" ca="1" si="77"/>
        <v>S</v>
      </c>
      <c r="I853" t="str">
        <f t="shared" ca="1" si="77"/>
        <v/>
      </c>
      <c r="J853" t="str">
        <f t="shared" ref="D853:N916" ca="1" si="79">IF($B853&gt;=J$2,IF(RANDBETWEEN(1,3)=1,CHAR(RANDBETWEEN(48,57)),IF(RANDBETWEEN(2,3)=2,CHAR(RANDBETWEEN(65,90)),CHAR(RANDBETWEEN(97,122)))),"")</f>
        <v/>
      </c>
      <c r="K853" t="str">
        <f t="shared" ca="1" si="79"/>
        <v/>
      </c>
      <c r="L853" t="str">
        <f t="shared" ca="1" si="79"/>
        <v/>
      </c>
      <c r="M853" t="str">
        <f t="shared" ca="1" si="79"/>
        <v/>
      </c>
      <c r="N853" t="str">
        <f t="shared" ca="1" si="79"/>
        <v/>
      </c>
    </row>
    <row r="854" spans="1:14" x14ac:dyDescent="0.3">
      <c r="A854" t="str">
        <f t="shared" ca="1" si="76"/>
        <v>Ntoj6O72</v>
      </c>
      <c r="B854">
        <f t="shared" ca="1" si="78"/>
        <v>8</v>
      </c>
      <c r="C854" t="str">
        <f t="shared" ca="1" si="75"/>
        <v>N</v>
      </c>
      <c r="D854" t="str">
        <f t="shared" ca="1" si="79"/>
        <v>t</v>
      </c>
      <c r="E854" t="str">
        <f t="shared" ca="1" si="79"/>
        <v>o</v>
      </c>
      <c r="F854" t="str">
        <f t="shared" ca="1" si="79"/>
        <v>j</v>
      </c>
      <c r="G854" t="str">
        <f t="shared" ca="1" si="79"/>
        <v>6</v>
      </c>
      <c r="H854" t="str">
        <f t="shared" ca="1" si="79"/>
        <v>O</v>
      </c>
      <c r="I854" t="str">
        <f t="shared" ca="1" si="79"/>
        <v>7</v>
      </c>
      <c r="J854" t="str">
        <f t="shared" ca="1" si="79"/>
        <v>2</v>
      </c>
      <c r="K854" t="str">
        <f t="shared" ca="1" si="79"/>
        <v/>
      </c>
      <c r="L854" t="str">
        <f t="shared" ca="1" si="79"/>
        <v/>
      </c>
      <c r="M854" t="str">
        <f t="shared" ca="1" si="79"/>
        <v/>
      </c>
      <c r="N854" t="str">
        <f t="shared" ca="1" si="79"/>
        <v/>
      </c>
    </row>
    <row r="855" spans="1:14" x14ac:dyDescent="0.3">
      <c r="A855" t="str">
        <f t="shared" ca="1" si="76"/>
        <v>7j82bc0G</v>
      </c>
      <c r="B855">
        <f t="shared" ca="1" si="78"/>
        <v>8</v>
      </c>
      <c r="C855" t="str">
        <f t="shared" ca="1" si="75"/>
        <v>7</v>
      </c>
      <c r="D855" t="str">
        <f t="shared" ca="1" si="79"/>
        <v>j</v>
      </c>
      <c r="E855" t="str">
        <f t="shared" ca="1" si="79"/>
        <v>8</v>
      </c>
      <c r="F855" t="str">
        <f t="shared" ca="1" si="79"/>
        <v>2</v>
      </c>
      <c r="G855" t="str">
        <f t="shared" ca="1" si="79"/>
        <v>b</v>
      </c>
      <c r="H855" t="str">
        <f t="shared" ca="1" si="79"/>
        <v>c</v>
      </c>
      <c r="I855" t="str">
        <f t="shared" ca="1" si="79"/>
        <v>0</v>
      </c>
      <c r="J855" t="str">
        <f t="shared" ca="1" si="79"/>
        <v>G</v>
      </c>
      <c r="K855" t="str">
        <f t="shared" ca="1" si="79"/>
        <v/>
      </c>
      <c r="L855" t="str">
        <f t="shared" ca="1" si="79"/>
        <v/>
      </c>
      <c r="M855" t="str">
        <f t="shared" ca="1" si="79"/>
        <v/>
      </c>
      <c r="N855" t="str">
        <f t="shared" ca="1" si="79"/>
        <v/>
      </c>
    </row>
    <row r="856" spans="1:14" x14ac:dyDescent="0.3">
      <c r="A856" t="str">
        <f t="shared" ca="1" si="76"/>
        <v>9lTLXy9R9zU</v>
      </c>
      <c r="B856">
        <f t="shared" ca="1" si="78"/>
        <v>11</v>
      </c>
      <c r="C856" t="str">
        <f t="shared" ca="1" si="75"/>
        <v>9</v>
      </c>
      <c r="D856" t="str">
        <f t="shared" ca="1" si="79"/>
        <v>l</v>
      </c>
      <c r="E856" t="str">
        <f t="shared" ca="1" si="79"/>
        <v>T</v>
      </c>
      <c r="F856" t="str">
        <f t="shared" ca="1" si="79"/>
        <v>L</v>
      </c>
      <c r="G856" t="str">
        <f t="shared" ca="1" si="79"/>
        <v>X</v>
      </c>
      <c r="H856" t="str">
        <f t="shared" ca="1" si="79"/>
        <v>y</v>
      </c>
      <c r="I856" t="str">
        <f t="shared" ca="1" si="79"/>
        <v>9</v>
      </c>
      <c r="J856" t="str">
        <f t="shared" ca="1" si="79"/>
        <v>R</v>
      </c>
      <c r="K856" t="str">
        <f t="shared" ca="1" si="79"/>
        <v>9</v>
      </c>
      <c r="L856" t="str">
        <f t="shared" ca="1" si="79"/>
        <v>z</v>
      </c>
      <c r="M856" t="str">
        <f t="shared" ca="1" si="79"/>
        <v>U</v>
      </c>
      <c r="N856" t="str">
        <f t="shared" ca="1" si="79"/>
        <v/>
      </c>
    </row>
    <row r="857" spans="1:14" x14ac:dyDescent="0.3">
      <c r="A857" t="str">
        <f t="shared" ca="1" si="76"/>
        <v>9b9H9ai030</v>
      </c>
      <c r="B857">
        <f t="shared" ca="1" si="78"/>
        <v>10</v>
      </c>
      <c r="C857" t="str">
        <f t="shared" ca="1" si="75"/>
        <v>9</v>
      </c>
      <c r="D857" t="str">
        <f t="shared" ca="1" si="79"/>
        <v>b</v>
      </c>
      <c r="E857" t="str">
        <f t="shared" ca="1" si="79"/>
        <v>9</v>
      </c>
      <c r="F857" t="str">
        <f t="shared" ca="1" si="79"/>
        <v>H</v>
      </c>
      <c r="G857" t="str">
        <f t="shared" ca="1" si="79"/>
        <v>9</v>
      </c>
      <c r="H857" t="str">
        <f t="shared" ca="1" si="79"/>
        <v>a</v>
      </c>
      <c r="I857" t="str">
        <f t="shared" ca="1" si="79"/>
        <v>i</v>
      </c>
      <c r="J857" t="str">
        <f t="shared" ca="1" si="79"/>
        <v>0</v>
      </c>
      <c r="K857" t="str">
        <f t="shared" ca="1" si="79"/>
        <v>3</v>
      </c>
      <c r="L857" t="str">
        <f t="shared" ca="1" si="79"/>
        <v>0</v>
      </c>
      <c r="M857" t="str">
        <f t="shared" ca="1" si="79"/>
        <v/>
      </c>
      <c r="N857" t="str">
        <f t="shared" ca="1" si="79"/>
        <v/>
      </c>
    </row>
    <row r="858" spans="1:14" x14ac:dyDescent="0.3">
      <c r="A858" t="str">
        <f t="shared" ca="1" si="76"/>
        <v>O89HV79c65rn</v>
      </c>
      <c r="B858">
        <f t="shared" ca="1" si="78"/>
        <v>12</v>
      </c>
      <c r="C858" t="str">
        <f t="shared" ca="1" si="75"/>
        <v>O</v>
      </c>
      <c r="D858" t="str">
        <f t="shared" ca="1" si="79"/>
        <v>8</v>
      </c>
      <c r="E858" t="str">
        <f t="shared" ca="1" si="79"/>
        <v>9</v>
      </c>
      <c r="F858" t="str">
        <f t="shared" ca="1" si="79"/>
        <v>H</v>
      </c>
      <c r="G858" t="str">
        <f t="shared" ca="1" si="79"/>
        <v>V</v>
      </c>
      <c r="H858" t="str">
        <f t="shared" ca="1" si="79"/>
        <v>7</v>
      </c>
      <c r="I858" t="str">
        <f t="shared" ca="1" si="79"/>
        <v>9</v>
      </c>
      <c r="J858" t="str">
        <f t="shared" ca="1" si="79"/>
        <v>c</v>
      </c>
      <c r="K858" t="str">
        <f t="shared" ca="1" si="79"/>
        <v>6</v>
      </c>
      <c r="L858" t="str">
        <f t="shared" ca="1" si="79"/>
        <v>5</v>
      </c>
      <c r="M858" t="str">
        <f t="shared" ca="1" si="79"/>
        <v>r</v>
      </c>
      <c r="N858" t="str">
        <f t="shared" ca="1" si="79"/>
        <v>n</v>
      </c>
    </row>
    <row r="859" spans="1:14" x14ac:dyDescent="0.3">
      <c r="A859" t="str">
        <f t="shared" ca="1" si="76"/>
        <v>bCc125</v>
      </c>
      <c r="B859">
        <f t="shared" ca="1" si="78"/>
        <v>6</v>
      </c>
      <c r="C859" t="str">
        <f t="shared" ca="1" si="75"/>
        <v>b</v>
      </c>
      <c r="D859" t="str">
        <f t="shared" ca="1" si="79"/>
        <v>C</v>
      </c>
      <c r="E859" t="str">
        <f t="shared" ca="1" si="79"/>
        <v>c</v>
      </c>
      <c r="F859" t="str">
        <f t="shared" ca="1" si="79"/>
        <v>1</v>
      </c>
      <c r="G859" t="str">
        <f t="shared" ca="1" si="79"/>
        <v>2</v>
      </c>
      <c r="H859" t="str">
        <f t="shared" ca="1" si="79"/>
        <v>5</v>
      </c>
      <c r="I859" t="str">
        <f t="shared" ca="1" si="79"/>
        <v/>
      </c>
      <c r="J859" t="str">
        <f t="shared" ca="1" si="79"/>
        <v/>
      </c>
      <c r="K859" t="str">
        <f t="shared" ca="1" si="79"/>
        <v/>
      </c>
      <c r="L859" t="str">
        <f t="shared" ca="1" si="79"/>
        <v/>
      </c>
      <c r="M859" t="str">
        <f t="shared" ca="1" si="79"/>
        <v/>
      </c>
      <c r="N859" t="str">
        <f t="shared" ca="1" si="79"/>
        <v/>
      </c>
    </row>
    <row r="860" spans="1:14" x14ac:dyDescent="0.3">
      <c r="A860" t="str">
        <f t="shared" ca="1" si="76"/>
        <v>5z0FrHcW</v>
      </c>
      <c r="B860">
        <f t="shared" ca="1" si="78"/>
        <v>8</v>
      </c>
      <c r="C860" t="str">
        <f t="shared" ca="1" si="75"/>
        <v>5</v>
      </c>
      <c r="D860" t="str">
        <f t="shared" ca="1" si="79"/>
        <v>z</v>
      </c>
      <c r="E860" t="str">
        <f t="shared" ca="1" si="79"/>
        <v>0</v>
      </c>
      <c r="F860" t="str">
        <f t="shared" ca="1" si="79"/>
        <v>F</v>
      </c>
      <c r="G860" t="str">
        <f t="shared" ca="1" si="79"/>
        <v>r</v>
      </c>
      <c r="H860" t="str">
        <f t="shared" ca="1" si="79"/>
        <v>H</v>
      </c>
      <c r="I860" t="str">
        <f t="shared" ca="1" si="79"/>
        <v>c</v>
      </c>
      <c r="J860" t="str">
        <f t="shared" ca="1" si="79"/>
        <v>W</v>
      </c>
      <c r="K860" t="str">
        <f t="shared" ca="1" si="79"/>
        <v/>
      </c>
      <c r="L860" t="str">
        <f t="shared" ca="1" si="79"/>
        <v/>
      </c>
      <c r="M860" t="str">
        <f t="shared" ca="1" si="79"/>
        <v/>
      </c>
      <c r="N860" t="str">
        <f t="shared" ca="1" si="79"/>
        <v/>
      </c>
    </row>
    <row r="861" spans="1:14" x14ac:dyDescent="0.3">
      <c r="A861" t="str">
        <f t="shared" ca="1" si="76"/>
        <v>lWD86n</v>
      </c>
      <c r="B861">
        <f t="shared" ca="1" si="78"/>
        <v>6</v>
      </c>
      <c r="C861" t="str">
        <f t="shared" ca="1" si="75"/>
        <v>l</v>
      </c>
      <c r="D861" t="str">
        <f t="shared" ca="1" si="79"/>
        <v>W</v>
      </c>
      <c r="E861" t="str">
        <f t="shared" ca="1" si="79"/>
        <v>D</v>
      </c>
      <c r="F861" t="str">
        <f t="shared" ca="1" si="79"/>
        <v>8</v>
      </c>
      <c r="G861" t="str">
        <f t="shared" ca="1" si="79"/>
        <v>6</v>
      </c>
      <c r="H861" t="str">
        <f t="shared" ca="1" si="79"/>
        <v>n</v>
      </c>
      <c r="I861" t="str">
        <f t="shared" ca="1" si="79"/>
        <v/>
      </c>
      <c r="J861" t="str">
        <f t="shared" ca="1" si="79"/>
        <v/>
      </c>
      <c r="K861" t="str">
        <f t="shared" ca="1" si="79"/>
        <v/>
      </c>
      <c r="L861" t="str">
        <f t="shared" ca="1" si="79"/>
        <v/>
      </c>
      <c r="M861" t="str">
        <f t="shared" ca="1" si="79"/>
        <v/>
      </c>
      <c r="N861" t="str">
        <f t="shared" ca="1" si="79"/>
        <v/>
      </c>
    </row>
    <row r="862" spans="1:14" x14ac:dyDescent="0.3">
      <c r="A862" t="str">
        <f t="shared" ca="1" si="76"/>
        <v>ZJ4MH22RQAxp</v>
      </c>
      <c r="B862">
        <f t="shared" ca="1" si="78"/>
        <v>12</v>
      </c>
      <c r="C862" t="str">
        <f t="shared" ca="1" si="75"/>
        <v>Z</v>
      </c>
      <c r="D862" t="str">
        <f t="shared" ca="1" si="79"/>
        <v>J</v>
      </c>
      <c r="E862" t="str">
        <f t="shared" ca="1" si="79"/>
        <v>4</v>
      </c>
      <c r="F862" t="str">
        <f t="shared" ca="1" si="79"/>
        <v>M</v>
      </c>
      <c r="G862" t="str">
        <f t="shared" ca="1" si="79"/>
        <v>H</v>
      </c>
      <c r="H862" t="str">
        <f t="shared" ca="1" si="79"/>
        <v>2</v>
      </c>
      <c r="I862" t="str">
        <f t="shared" ca="1" si="79"/>
        <v>2</v>
      </c>
      <c r="J862" t="str">
        <f t="shared" ca="1" si="79"/>
        <v>R</v>
      </c>
      <c r="K862" t="str">
        <f t="shared" ca="1" si="79"/>
        <v>Q</v>
      </c>
      <c r="L862" t="str">
        <f t="shared" ca="1" si="79"/>
        <v>A</v>
      </c>
      <c r="M862" t="str">
        <f t="shared" ca="1" si="79"/>
        <v>x</v>
      </c>
      <c r="N862" t="str">
        <f t="shared" ca="1" si="79"/>
        <v>p</v>
      </c>
    </row>
    <row r="863" spans="1:14" x14ac:dyDescent="0.3">
      <c r="A863" t="str">
        <f t="shared" ca="1" si="76"/>
        <v>753PChVAk</v>
      </c>
      <c r="B863">
        <f t="shared" ca="1" si="78"/>
        <v>9</v>
      </c>
      <c r="C863" t="str">
        <f t="shared" ca="1" si="75"/>
        <v>7</v>
      </c>
      <c r="D863" t="str">
        <f t="shared" ca="1" si="79"/>
        <v>5</v>
      </c>
      <c r="E863" t="str">
        <f t="shared" ca="1" si="79"/>
        <v>3</v>
      </c>
      <c r="F863" t="str">
        <f t="shared" ca="1" si="79"/>
        <v>P</v>
      </c>
      <c r="G863" t="str">
        <f t="shared" ca="1" si="79"/>
        <v>C</v>
      </c>
      <c r="H863" t="str">
        <f t="shared" ca="1" si="79"/>
        <v>h</v>
      </c>
      <c r="I863" t="str">
        <f t="shared" ca="1" si="79"/>
        <v>V</v>
      </c>
      <c r="J863" t="str">
        <f t="shared" ca="1" si="79"/>
        <v>A</v>
      </c>
      <c r="K863" t="str">
        <f t="shared" ca="1" si="79"/>
        <v>k</v>
      </c>
      <c r="L863" t="str">
        <f t="shared" ca="1" si="79"/>
        <v/>
      </c>
      <c r="M863" t="str">
        <f t="shared" ca="1" si="79"/>
        <v/>
      </c>
      <c r="N863" t="str">
        <f t="shared" ca="1" si="79"/>
        <v/>
      </c>
    </row>
    <row r="864" spans="1:14" x14ac:dyDescent="0.3">
      <c r="A864" t="str">
        <f t="shared" ca="1" si="76"/>
        <v>953S7B</v>
      </c>
      <c r="B864">
        <f t="shared" ca="1" si="78"/>
        <v>6</v>
      </c>
      <c r="C864" t="str">
        <f t="shared" ca="1" si="75"/>
        <v>9</v>
      </c>
      <c r="D864" t="str">
        <f t="shared" ca="1" si="79"/>
        <v>5</v>
      </c>
      <c r="E864" t="str">
        <f t="shared" ca="1" si="79"/>
        <v>3</v>
      </c>
      <c r="F864" t="str">
        <f t="shared" ca="1" si="79"/>
        <v>S</v>
      </c>
      <c r="G864" t="str">
        <f t="shared" ca="1" si="79"/>
        <v>7</v>
      </c>
      <c r="H864" t="str">
        <f t="shared" ca="1" si="79"/>
        <v>B</v>
      </c>
      <c r="I864" t="str">
        <f t="shared" ca="1" si="79"/>
        <v/>
      </c>
      <c r="J864" t="str">
        <f t="shared" ca="1" si="79"/>
        <v/>
      </c>
      <c r="K864" t="str">
        <f t="shared" ca="1" si="79"/>
        <v/>
      </c>
      <c r="L864" t="str">
        <f t="shared" ca="1" si="79"/>
        <v/>
      </c>
      <c r="M864" t="str">
        <f t="shared" ca="1" si="79"/>
        <v/>
      </c>
      <c r="N864" t="str">
        <f t="shared" ca="1" si="79"/>
        <v/>
      </c>
    </row>
    <row r="865" spans="1:14" x14ac:dyDescent="0.3">
      <c r="A865" t="str">
        <f t="shared" ca="1" si="76"/>
        <v>t7XnCB8cNe7S</v>
      </c>
      <c r="B865">
        <f t="shared" ca="1" si="78"/>
        <v>12</v>
      </c>
      <c r="C865" t="str">
        <f t="shared" ca="1" si="75"/>
        <v>t</v>
      </c>
      <c r="D865" t="str">
        <f t="shared" ca="1" si="79"/>
        <v>7</v>
      </c>
      <c r="E865" t="str">
        <f t="shared" ca="1" si="79"/>
        <v>X</v>
      </c>
      <c r="F865" t="str">
        <f t="shared" ca="1" si="79"/>
        <v>n</v>
      </c>
      <c r="G865" t="str">
        <f t="shared" ca="1" si="79"/>
        <v>C</v>
      </c>
      <c r="H865" t="str">
        <f t="shared" ca="1" si="79"/>
        <v>B</v>
      </c>
      <c r="I865" t="str">
        <f t="shared" ca="1" si="79"/>
        <v>8</v>
      </c>
      <c r="J865" t="str">
        <f t="shared" ca="1" si="79"/>
        <v>c</v>
      </c>
      <c r="K865" t="str">
        <f t="shared" ca="1" si="79"/>
        <v>N</v>
      </c>
      <c r="L865" t="str">
        <f t="shared" ca="1" si="79"/>
        <v>e</v>
      </c>
      <c r="M865" t="str">
        <f t="shared" ca="1" si="79"/>
        <v>7</v>
      </c>
      <c r="N865" t="str">
        <f t="shared" ca="1" si="79"/>
        <v>S</v>
      </c>
    </row>
    <row r="866" spans="1:14" x14ac:dyDescent="0.3">
      <c r="A866" t="str">
        <f t="shared" ca="1" si="76"/>
        <v>Av6l9h0P21</v>
      </c>
      <c r="B866">
        <f t="shared" ca="1" si="78"/>
        <v>10</v>
      </c>
      <c r="C866" t="str">
        <f t="shared" ca="1" si="75"/>
        <v>A</v>
      </c>
      <c r="D866" t="str">
        <f t="shared" ca="1" si="79"/>
        <v>v</v>
      </c>
      <c r="E866" t="str">
        <f t="shared" ca="1" si="79"/>
        <v>6</v>
      </c>
      <c r="F866" t="str">
        <f t="shared" ca="1" si="79"/>
        <v>l</v>
      </c>
      <c r="G866" t="str">
        <f t="shared" ca="1" si="79"/>
        <v>9</v>
      </c>
      <c r="H866" t="str">
        <f t="shared" ca="1" si="79"/>
        <v>h</v>
      </c>
      <c r="I866" t="str">
        <f t="shared" ca="1" si="79"/>
        <v>0</v>
      </c>
      <c r="J866" t="str">
        <f t="shared" ca="1" si="79"/>
        <v>P</v>
      </c>
      <c r="K866" t="str">
        <f t="shared" ca="1" si="79"/>
        <v>2</v>
      </c>
      <c r="L866" t="str">
        <f t="shared" ca="1" si="79"/>
        <v>1</v>
      </c>
      <c r="M866" t="str">
        <f t="shared" ca="1" si="79"/>
        <v/>
      </c>
      <c r="N866" t="str">
        <f t="shared" ca="1" si="79"/>
        <v/>
      </c>
    </row>
    <row r="867" spans="1:14" x14ac:dyDescent="0.3">
      <c r="A867" t="str">
        <f t="shared" ca="1" si="76"/>
        <v>MD7e2PBp</v>
      </c>
      <c r="B867">
        <f t="shared" ca="1" si="78"/>
        <v>8</v>
      </c>
      <c r="C867" t="str">
        <f t="shared" ca="1" si="75"/>
        <v>M</v>
      </c>
      <c r="D867" t="str">
        <f t="shared" ca="1" si="79"/>
        <v>D</v>
      </c>
      <c r="E867" t="str">
        <f t="shared" ca="1" si="79"/>
        <v>7</v>
      </c>
      <c r="F867" t="str">
        <f t="shared" ca="1" si="79"/>
        <v>e</v>
      </c>
      <c r="G867" t="str">
        <f t="shared" ca="1" si="79"/>
        <v>2</v>
      </c>
      <c r="H867" t="str">
        <f t="shared" ca="1" si="79"/>
        <v>P</v>
      </c>
      <c r="I867" t="str">
        <f t="shared" ca="1" si="79"/>
        <v>B</v>
      </c>
      <c r="J867" t="str">
        <f t="shared" ca="1" si="79"/>
        <v>p</v>
      </c>
      <c r="K867" t="str">
        <f t="shared" ca="1" si="79"/>
        <v/>
      </c>
      <c r="L867" t="str">
        <f t="shared" ca="1" si="79"/>
        <v/>
      </c>
      <c r="M867" t="str">
        <f t="shared" ca="1" si="79"/>
        <v/>
      </c>
      <c r="N867" t="str">
        <f t="shared" ca="1" si="79"/>
        <v/>
      </c>
    </row>
    <row r="868" spans="1:14" x14ac:dyDescent="0.3">
      <c r="A868" t="str">
        <f t="shared" ca="1" si="76"/>
        <v>032Rb73V</v>
      </c>
      <c r="B868">
        <f t="shared" ca="1" si="78"/>
        <v>8</v>
      </c>
      <c r="C868" t="str">
        <f t="shared" ca="1" si="75"/>
        <v>0</v>
      </c>
      <c r="D868" t="str">
        <f t="shared" ca="1" si="79"/>
        <v>3</v>
      </c>
      <c r="E868" t="str">
        <f t="shared" ca="1" si="79"/>
        <v>2</v>
      </c>
      <c r="F868" t="str">
        <f t="shared" ca="1" si="79"/>
        <v>R</v>
      </c>
      <c r="G868" t="str">
        <f t="shared" ca="1" si="79"/>
        <v>b</v>
      </c>
      <c r="H868" t="str">
        <f t="shared" ca="1" si="79"/>
        <v>7</v>
      </c>
      <c r="I868" t="str">
        <f t="shared" ca="1" si="79"/>
        <v>3</v>
      </c>
      <c r="J868" t="str">
        <f t="shared" ca="1" si="79"/>
        <v>V</v>
      </c>
      <c r="K868" t="str">
        <f t="shared" ca="1" si="79"/>
        <v/>
      </c>
      <c r="L868" t="str">
        <f t="shared" ca="1" si="79"/>
        <v/>
      </c>
      <c r="M868" t="str">
        <f t="shared" ca="1" si="79"/>
        <v/>
      </c>
      <c r="N868" t="str">
        <f t="shared" ca="1" si="79"/>
        <v/>
      </c>
    </row>
    <row r="869" spans="1:14" x14ac:dyDescent="0.3">
      <c r="A869" t="str">
        <f t="shared" ca="1" si="76"/>
        <v>G17PGRBF6</v>
      </c>
      <c r="B869">
        <f t="shared" ca="1" si="78"/>
        <v>9</v>
      </c>
      <c r="C869" t="str">
        <f t="shared" ca="1" si="75"/>
        <v>G</v>
      </c>
      <c r="D869" t="str">
        <f t="shared" ca="1" si="79"/>
        <v>1</v>
      </c>
      <c r="E869" t="str">
        <f t="shared" ca="1" si="79"/>
        <v>7</v>
      </c>
      <c r="F869" t="str">
        <f t="shared" ca="1" si="79"/>
        <v>P</v>
      </c>
      <c r="G869" t="str">
        <f t="shared" ca="1" si="79"/>
        <v>G</v>
      </c>
      <c r="H869" t="str">
        <f t="shared" ca="1" si="79"/>
        <v>R</v>
      </c>
      <c r="I869" t="str">
        <f t="shared" ca="1" si="79"/>
        <v>B</v>
      </c>
      <c r="J869" t="str">
        <f t="shared" ca="1" si="79"/>
        <v>F</v>
      </c>
      <c r="K869" t="str">
        <f t="shared" ca="1" si="79"/>
        <v>6</v>
      </c>
      <c r="L869" t="str">
        <f t="shared" ca="1" si="79"/>
        <v/>
      </c>
      <c r="M869" t="str">
        <f t="shared" ca="1" si="79"/>
        <v/>
      </c>
      <c r="N869" t="str">
        <f t="shared" ca="1" si="79"/>
        <v/>
      </c>
    </row>
    <row r="870" spans="1:14" x14ac:dyDescent="0.3">
      <c r="A870" t="str">
        <f t="shared" ca="1" si="76"/>
        <v>4Iq8S0qz4e</v>
      </c>
      <c r="B870">
        <f t="shared" ca="1" si="78"/>
        <v>10</v>
      </c>
      <c r="C870" t="str">
        <f t="shared" ca="1" si="75"/>
        <v>4</v>
      </c>
      <c r="D870" t="str">
        <f t="shared" ca="1" si="79"/>
        <v>I</v>
      </c>
      <c r="E870" t="str">
        <f t="shared" ca="1" si="79"/>
        <v>q</v>
      </c>
      <c r="F870" t="str">
        <f t="shared" ca="1" si="79"/>
        <v>8</v>
      </c>
      <c r="G870" t="str">
        <f t="shared" ca="1" si="79"/>
        <v>S</v>
      </c>
      <c r="H870" t="str">
        <f t="shared" ca="1" si="79"/>
        <v>0</v>
      </c>
      <c r="I870" t="str">
        <f t="shared" ca="1" si="79"/>
        <v>q</v>
      </c>
      <c r="J870" t="str">
        <f t="shared" ca="1" si="79"/>
        <v>z</v>
      </c>
      <c r="K870" t="str">
        <f t="shared" ca="1" si="79"/>
        <v>4</v>
      </c>
      <c r="L870" t="str">
        <f t="shared" ca="1" si="79"/>
        <v>e</v>
      </c>
      <c r="M870" t="str">
        <f t="shared" ca="1" si="79"/>
        <v/>
      </c>
      <c r="N870" t="str">
        <f t="shared" ca="1" si="79"/>
        <v/>
      </c>
    </row>
    <row r="871" spans="1:14" x14ac:dyDescent="0.3">
      <c r="A871" t="str">
        <f t="shared" ca="1" si="76"/>
        <v>TUVB4fbFHLtg</v>
      </c>
      <c r="B871">
        <f t="shared" ca="1" si="78"/>
        <v>12</v>
      </c>
      <c r="C871" t="str">
        <f t="shared" ca="1" si="75"/>
        <v>T</v>
      </c>
      <c r="D871" t="str">
        <f t="shared" ca="1" si="79"/>
        <v>U</v>
      </c>
      <c r="E871" t="str">
        <f t="shared" ca="1" si="79"/>
        <v>V</v>
      </c>
      <c r="F871" t="str">
        <f t="shared" ca="1" si="79"/>
        <v>B</v>
      </c>
      <c r="G871" t="str">
        <f t="shared" ca="1" si="79"/>
        <v>4</v>
      </c>
      <c r="H871" t="str">
        <f t="shared" ca="1" si="79"/>
        <v>f</v>
      </c>
      <c r="I871" t="str">
        <f t="shared" ca="1" si="79"/>
        <v>b</v>
      </c>
      <c r="J871" t="str">
        <f t="shared" ca="1" si="79"/>
        <v>F</v>
      </c>
      <c r="K871" t="str">
        <f t="shared" ca="1" si="79"/>
        <v>H</v>
      </c>
      <c r="L871" t="str">
        <f t="shared" ca="1" si="79"/>
        <v>L</v>
      </c>
      <c r="M871" t="str">
        <f t="shared" ca="1" si="79"/>
        <v>t</v>
      </c>
      <c r="N871" t="str">
        <f t="shared" ca="1" si="79"/>
        <v>g</v>
      </c>
    </row>
    <row r="872" spans="1:14" x14ac:dyDescent="0.3">
      <c r="A872" t="str">
        <f t="shared" ca="1" si="76"/>
        <v>LK4uoIKd2mo</v>
      </c>
      <c r="B872">
        <f t="shared" ca="1" si="78"/>
        <v>11</v>
      </c>
      <c r="C872" t="str">
        <f t="shared" ref="C872:C935" ca="1" si="80">IF($B872&gt;=C$2,IF(RANDBETWEEN(1,3)=1,CHAR(RANDBETWEEN(48,57)),IF(RANDBETWEEN(2,3)=2,CHAR(RANDBETWEEN(65,90)),CHAR(RANDBETWEEN(97,122)))),"")</f>
        <v>L</v>
      </c>
      <c r="D872" t="str">
        <f t="shared" ca="1" si="79"/>
        <v>K</v>
      </c>
      <c r="E872" t="str">
        <f t="shared" ca="1" si="79"/>
        <v>4</v>
      </c>
      <c r="F872" t="str">
        <f t="shared" ca="1" si="79"/>
        <v>u</v>
      </c>
      <c r="G872" t="str">
        <f t="shared" ca="1" si="79"/>
        <v>o</v>
      </c>
      <c r="H872" t="str">
        <f t="shared" ca="1" si="79"/>
        <v>I</v>
      </c>
      <c r="I872" t="str">
        <f t="shared" ca="1" si="79"/>
        <v>K</v>
      </c>
      <c r="J872" t="str">
        <f t="shared" ca="1" si="79"/>
        <v>d</v>
      </c>
      <c r="K872" t="str">
        <f t="shared" ca="1" si="79"/>
        <v>2</v>
      </c>
      <c r="L872" t="str">
        <f t="shared" ca="1" si="79"/>
        <v>m</v>
      </c>
      <c r="M872" t="str">
        <f t="shared" ca="1" si="79"/>
        <v>o</v>
      </c>
      <c r="N872" t="str">
        <f t="shared" ca="1" si="79"/>
        <v/>
      </c>
    </row>
    <row r="873" spans="1:14" x14ac:dyDescent="0.3">
      <c r="A873" t="str">
        <f t="shared" ca="1" si="76"/>
        <v>61Q1UloU</v>
      </c>
      <c r="B873">
        <f t="shared" ca="1" si="78"/>
        <v>8</v>
      </c>
      <c r="C873" t="str">
        <f t="shared" ca="1" si="80"/>
        <v>6</v>
      </c>
      <c r="D873" t="str">
        <f t="shared" ca="1" si="79"/>
        <v>1</v>
      </c>
      <c r="E873" t="str">
        <f t="shared" ca="1" si="79"/>
        <v>Q</v>
      </c>
      <c r="F873" t="str">
        <f t="shared" ca="1" si="79"/>
        <v>1</v>
      </c>
      <c r="G873" t="str">
        <f t="shared" ca="1" si="79"/>
        <v>U</v>
      </c>
      <c r="H873" t="str">
        <f t="shared" ca="1" si="79"/>
        <v>l</v>
      </c>
      <c r="I873" t="str">
        <f t="shared" ca="1" si="79"/>
        <v>o</v>
      </c>
      <c r="J873" t="str">
        <f t="shared" ca="1" si="79"/>
        <v>U</v>
      </c>
      <c r="K873" t="str">
        <f t="shared" ca="1" si="79"/>
        <v/>
      </c>
      <c r="L873" t="str">
        <f t="shared" ca="1" si="79"/>
        <v/>
      </c>
      <c r="M873" t="str">
        <f t="shared" ca="1" si="79"/>
        <v/>
      </c>
      <c r="N873" t="str">
        <f t="shared" ca="1" si="79"/>
        <v/>
      </c>
    </row>
    <row r="874" spans="1:14" x14ac:dyDescent="0.3">
      <c r="A874" t="str">
        <f t="shared" ca="1" si="76"/>
        <v>pbMPFPHHsmZ</v>
      </c>
      <c r="B874">
        <f t="shared" ca="1" si="78"/>
        <v>11</v>
      </c>
      <c r="C874" t="str">
        <f t="shared" ca="1" si="80"/>
        <v>p</v>
      </c>
      <c r="D874" t="str">
        <f t="shared" ca="1" si="79"/>
        <v>b</v>
      </c>
      <c r="E874" t="str">
        <f t="shared" ca="1" si="79"/>
        <v>M</v>
      </c>
      <c r="F874" t="str">
        <f t="shared" ca="1" si="79"/>
        <v>P</v>
      </c>
      <c r="G874" t="str">
        <f t="shared" ca="1" si="79"/>
        <v>F</v>
      </c>
      <c r="H874" t="str">
        <f t="shared" ca="1" si="79"/>
        <v>P</v>
      </c>
      <c r="I874" t="str">
        <f t="shared" ca="1" si="79"/>
        <v>H</v>
      </c>
      <c r="J874" t="str">
        <f t="shared" ca="1" si="79"/>
        <v>H</v>
      </c>
      <c r="K874" t="str">
        <f t="shared" ca="1" si="79"/>
        <v>s</v>
      </c>
      <c r="L874" t="str">
        <f t="shared" ca="1" si="79"/>
        <v>m</v>
      </c>
      <c r="M874" t="str">
        <f t="shared" ca="1" si="79"/>
        <v>Z</v>
      </c>
      <c r="N874" t="str">
        <f t="shared" ca="1" si="79"/>
        <v/>
      </c>
    </row>
    <row r="875" spans="1:14" x14ac:dyDescent="0.3">
      <c r="A875" t="str">
        <f t="shared" ca="1" si="76"/>
        <v>b875c3f</v>
      </c>
      <c r="B875">
        <f t="shared" ca="1" si="78"/>
        <v>7</v>
      </c>
      <c r="C875" t="str">
        <f t="shared" ca="1" si="80"/>
        <v>b</v>
      </c>
      <c r="D875" t="str">
        <f t="shared" ca="1" si="79"/>
        <v>8</v>
      </c>
      <c r="E875" t="str">
        <f t="shared" ca="1" si="79"/>
        <v>7</v>
      </c>
      <c r="F875" t="str">
        <f t="shared" ca="1" si="79"/>
        <v>5</v>
      </c>
      <c r="G875" t="str">
        <f t="shared" ca="1" si="79"/>
        <v>c</v>
      </c>
      <c r="H875" t="str">
        <f t="shared" ca="1" si="79"/>
        <v>3</v>
      </c>
      <c r="I875" t="str">
        <f t="shared" ca="1" si="79"/>
        <v>f</v>
      </c>
      <c r="J875" t="str">
        <f t="shared" ca="1" si="79"/>
        <v/>
      </c>
      <c r="K875" t="str">
        <f t="shared" ca="1" si="79"/>
        <v/>
      </c>
      <c r="L875" t="str">
        <f t="shared" ca="1" si="79"/>
        <v/>
      </c>
      <c r="M875" t="str">
        <f t="shared" ca="1" si="79"/>
        <v/>
      </c>
      <c r="N875" t="str">
        <f t="shared" ca="1" si="79"/>
        <v/>
      </c>
    </row>
    <row r="876" spans="1:14" x14ac:dyDescent="0.3">
      <c r="A876" t="str">
        <f t="shared" ca="1" si="76"/>
        <v>1lqCHIv07G9</v>
      </c>
      <c r="B876">
        <f t="shared" ca="1" si="78"/>
        <v>11</v>
      </c>
      <c r="C876" t="str">
        <f t="shared" ca="1" si="80"/>
        <v>1</v>
      </c>
      <c r="D876" t="str">
        <f t="shared" ca="1" si="79"/>
        <v>l</v>
      </c>
      <c r="E876" t="str">
        <f t="shared" ca="1" si="79"/>
        <v>q</v>
      </c>
      <c r="F876" t="str">
        <f t="shared" ca="1" si="79"/>
        <v>C</v>
      </c>
      <c r="G876" t="str">
        <f t="shared" ca="1" si="79"/>
        <v>H</v>
      </c>
      <c r="H876" t="str">
        <f t="shared" ca="1" si="79"/>
        <v>I</v>
      </c>
      <c r="I876" t="str">
        <f t="shared" ca="1" si="79"/>
        <v>v</v>
      </c>
      <c r="J876" t="str">
        <f t="shared" ca="1" si="79"/>
        <v>0</v>
      </c>
      <c r="K876" t="str">
        <f t="shared" ca="1" si="79"/>
        <v>7</v>
      </c>
      <c r="L876" t="str">
        <f t="shared" ref="D876:N939" ca="1" si="81">IF($B876&gt;=L$2,IF(RANDBETWEEN(1,3)=1,CHAR(RANDBETWEEN(48,57)),IF(RANDBETWEEN(2,3)=2,CHAR(RANDBETWEEN(65,90)),CHAR(RANDBETWEEN(97,122)))),"")</f>
        <v>G</v>
      </c>
      <c r="M876" t="str">
        <f t="shared" ca="1" si="81"/>
        <v>9</v>
      </c>
      <c r="N876" t="str">
        <f t="shared" ca="1" si="81"/>
        <v/>
      </c>
    </row>
    <row r="877" spans="1:14" x14ac:dyDescent="0.3">
      <c r="A877" t="str">
        <f t="shared" ca="1" si="76"/>
        <v>bTX87G6JR</v>
      </c>
      <c r="B877">
        <f t="shared" ca="1" si="78"/>
        <v>9</v>
      </c>
      <c r="C877" t="str">
        <f t="shared" ca="1" si="80"/>
        <v>b</v>
      </c>
      <c r="D877" t="str">
        <f t="shared" ca="1" si="81"/>
        <v>T</v>
      </c>
      <c r="E877" t="str">
        <f t="shared" ca="1" si="81"/>
        <v>X</v>
      </c>
      <c r="F877" t="str">
        <f t="shared" ca="1" si="81"/>
        <v>8</v>
      </c>
      <c r="G877" t="str">
        <f t="shared" ca="1" si="81"/>
        <v>7</v>
      </c>
      <c r="H877" t="str">
        <f t="shared" ca="1" si="81"/>
        <v>G</v>
      </c>
      <c r="I877" t="str">
        <f t="shared" ca="1" si="81"/>
        <v>6</v>
      </c>
      <c r="J877" t="str">
        <f t="shared" ca="1" si="81"/>
        <v>J</v>
      </c>
      <c r="K877" t="str">
        <f t="shared" ca="1" si="81"/>
        <v>R</v>
      </c>
      <c r="L877" t="str">
        <f t="shared" ca="1" si="81"/>
        <v/>
      </c>
      <c r="M877" t="str">
        <f t="shared" ca="1" si="81"/>
        <v/>
      </c>
      <c r="N877" t="str">
        <f t="shared" ca="1" si="81"/>
        <v/>
      </c>
    </row>
    <row r="878" spans="1:14" x14ac:dyDescent="0.3">
      <c r="A878" t="str">
        <f t="shared" ca="1" si="76"/>
        <v>Kc5dI8qy</v>
      </c>
      <c r="B878">
        <f t="shared" ca="1" si="78"/>
        <v>8</v>
      </c>
      <c r="C878" t="str">
        <f t="shared" ca="1" si="80"/>
        <v>K</v>
      </c>
      <c r="D878" t="str">
        <f t="shared" ca="1" si="81"/>
        <v>c</v>
      </c>
      <c r="E878" t="str">
        <f t="shared" ca="1" si="81"/>
        <v>5</v>
      </c>
      <c r="F878" t="str">
        <f t="shared" ca="1" si="81"/>
        <v>d</v>
      </c>
      <c r="G878" t="str">
        <f t="shared" ca="1" si="81"/>
        <v>I</v>
      </c>
      <c r="H878" t="str">
        <f t="shared" ca="1" si="81"/>
        <v>8</v>
      </c>
      <c r="I878" t="str">
        <f t="shared" ca="1" si="81"/>
        <v>q</v>
      </c>
      <c r="J878" t="str">
        <f t="shared" ca="1" si="81"/>
        <v>y</v>
      </c>
      <c r="K878" t="str">
        <f t="shared" ca="1" si="81"/>
        <v/>
      </c>
      <c r="L878" t="str">
        <f t="shared" ca="1" si="81"/>
        <v/>
      </c>
      <c r="M878" t="str">
        <f t="shared" ca="1" si="81"/>
        <v/>
      </c>
      <c r="N878" t="str">
        <f t="shared" ca="1" si="81"/>
        <v/>
      </c>
    </row>
    <row r="879" spans="1:14" x14ac:dyDescent="0.3">
      <c r="A879" t="str">
        <f t="shared" ca="1" si="76"/>
        <v>qyA60d</v>
      </c>
      <c r="B879">
        <f t="shared" ca="1" si="78"/>
        <v>6</v>
      </c>
      <c r="C879" t="str">
        <f t="shared" ca="1" si="80"/>
        <v>q</v>
      </c>
      <c r="D879" t="str">
        <f t="shared" ca="1" si="81"/>
        <v>y</v>
      </c>
      <c r="E879" t="str">
        <f t="shared" ca="1" si="81"/>
        <v>A</v>
      </c>
      <c r="F879" t="str">
        <f t="shared" ca="1" si="81"/>
        <v>6</v>
      </c>
      <c r="G879" t="str">
        <f t="shared" ca="1" si="81"/>
        <v>0</v>
      </c>
      <c r="H879" t="str">
        <f t="shared" ca="1" si="81"/>
        <v>d</v>
      </c>
      <c r="I879" t="str">
        <f t="shared" ca="1" si="81"/>
        <v/>
      </c>
      <c r="J879" t="str">
        <f t="shared" ca="1" si="81"/>
        <v/>
      </c>
      <c r="K879" t="str">
        <f t="shared" ca="1" si="81"/>
        <v/>
      </c>
      <c r="L879" t="str">
        <f t="shared" ca="1" si="81"/>
        <v/>
      </c>
      <c r="M879" t="str">
        <f t="shared" ca="1" si="81"/>
        <v/>
      </c>
      <c r="N879" t="str">
        <f t="shared" ca="1" si="81"/>
        <v/>
      </c>
    </row>
    <row r="880" spans="1:14" x14ac:dyDescent="0.3">
      <c r="A880" t="str">
        <f t="shared" ca="1" si="76"/>
        <v>24C431BiX3kb</v>
      </c>
      <c r="B880">
        <f t="shared" ca="1" si="78"/>
        <v>12</v>
      </c>
      <c r="C880" t="str">
        <f t="shared" ca="1" si="80"/>
        <v>2</v>
      </c>
      <c r="D880" t="str">
        <f t="shared" ca="1" si="81"/>
        <v>4</v>
      </c>
      <c r="E880" t="str">
        <f t="shared" ca="1" si="81"/>
        <v>C</v>
      </c>
      <c r="F880" t="str">
        <f t="shared" ca="1" si="81"/>
        <v>4</v>
      </c>
      <c r="G880" t="str">
        <f t="shared" ca="1" si="81"/>
        <v>3</v>
      </c>
      <c r="H880" t="str">
        <f t="shared" ca="1" si="81"/>
        <v>1</v>
      </c>
      <c r="I880" t="str">
        <f t="shared" ca="1" si="81"/>
        <v>B</v>
      </c>
      <c r="J880" t="str">
        <f t="shared" ca="1" si="81"/>
        <v>i</v>
      </c>
      <c r="K880" t="str">
        <f t="shared" ca="1" si="81"/>
        <v>X</v>
      </c>
      <c r="L880" t="str">
        <f t="shared" ca="1" si="81"/>
        <v>3</v>
      </c>
      <c r="M880" t="str">
        <f t="shared" ca="1" si="81"/>
        <v>k</v>
      </c>
      <c r="N880" t="str">
        <f t="shared" ca="1" si="81"/>
        <v>b</v>
      </c>
    </row>
    <row r="881" spans="1:14" x14ac:dyDescent="0.3">
      <c r="A881" t="str">
        <f t="shared" ca="1" si="76"/>
        <v>WzlcB2qx</v>
      </c>
      <c r="B881">
        <f t="shared" ca="1" si="78"/>
        <v>8</v>
      </c>
      <c r="C881" t="str">
        <f t="shared" ca="1" si="80"/>
        <v>W</v>
      </c>
      <c r="D881" t="str">
        <f t="shared" ca="1" si="81"/>
        <v>z</v>
      </c>
      <c r="E881" t="str">
        <f t="shared" ca="1" si="81"/>
        <v>l</v>
      </c>
      <c r="F881" t="str">
        <f t="shared" ca="1" si="81"/>
        <v>c</v>
      </c>
      <c r="G881" t="str">
        <f t="shared" ca="1" si="81"/>
        <v>B</v>
      </c>
      <c r="H881" t="str">
        <f t="shared" ca="1" si="81"/>
        <v>2</v>
      </c>
      <c r="I881" t="str">
        <f t="shared" ca="1" si="81"/>
        <v>q</v>
      </c>
      <c r="J881" t="str">
        <f t="shared" ca="1" si="81"/>
        <v>x</v>
      </c>
      <c r="K881" t="str">
        <f t="shared" ca="1" si="81"/>
        <v/>
      </c>
      <c r="L881" t="str">
        <f t="shared" ca="1" si="81"/>
        <v/>
      </c>
      <c r="M881" t="str">
        <f t="shared" ca="1" si="81"/>
        <v/>
      </c>
      <c r="N881" t="str">
        <f t="shared" ca="1" si="81"/>
        <v/>
      </c>
    </row>
    <row r="882" spans="1:14" x14ac:dyDescent="0.3">
      <c r="A882" t="str">
        <f t="shared" ca="1" si="76"/>
        <v>PM78W5</v>
      </c>
      <c r="B882">
        <f t="shared" ca="1" si="78"/>
        <v>6</v>
      </c>
      <c r="C882" t="str">
        <f t="shared" ca="1" si="80"/>
        <v>P</v>
      </c>
      <c r="D882" t="str">
        <f t="shared" ca="1" si="81"/>
        <v>M</v>
      </c>
      <c r="E882" t="str">
        <f t="shared" ca="1" si="81"/>
        <v>7</v>
      </c>
      <c r="F882" t="str">
        <f t="shared" ca="1" si="81"/>
        <v>8</v>
      </c>
      <c r="G882" t="str">
        <f t="shared" ca="1" si="81"/>
        <v>W</v>
      </c>
      <c r="H882" t="str">
        <f t="shared" ca="1" si="81"/>
        <v>5</v>
      </c>
      <c r="I882" t="str">
        <f t="shared" ca="1" si="81"/>
        <v/>
      </c>
      <c r="J882" t="str">
        <f t="shared" ca="1" si="81"/>
        <v/>
      </c>
      <c r="K882" t="str">
        <f t="shared" ca="1" si="81"/>
        <v/>
      </c>
      <c r="L882" t="str">
        <f t="shared" ca="1" si="81"/>
        <v/>
      </c>
      <c r="M882" t="str">
        <f t="shared" ca="1" si="81"/>
        <v/>
      </c>
      <c r="N882" t="str">
        <f t="shared" ca="1" si="81"/>
        <v/>
      </c>
    </row>
    <row r="883" spans="1:14" x14ac:dyDescent="0.3">
      <c r="A883" t="str">
        <f t="shared" ca="1" si="76"/>
        <v>YaEI3154</v>
      </c>
      <c r="B883">
        <f t="shared" ca="1" si="78"/>
        <v>8</v>
      </c>
      <c r="C883" t="str">
        <f t="shared" ca="1" si="80"/>
        <v>Y</v>
      </c>
      <c r="D883" t="str">
        <f t="shared" ca="1" si="81"/>
        <v>a</v>
      </c>
      <c r="E883" t="str">
        <f t="shared" ca="1" si="81"/>
        <v>E</v>
      </c>
      <c r="F883" t="str">
        <f t="shared" ca="1" si="81"/>
        <v>I</v>
      </c>
      <c r="G883" t="str">
        <f t="shared" ca="1" si="81"/>
        <v>3</v>
      </c>
      <c r="H883" t="str">
        <f t="shared" ca="1" si="81"/>
        <v>1</v>
      </c>
      <c r="I883" t="str">
        <f t="shared" ca="1" si="81"/>
        <v>5</v>
      </c>
      <c r="J883" t="str">
        <f t="shared" ca="1" si="81"/>
        <v>4</v>
      </c>
      <c r="K883" t="str">
        <f t="shared" ca="1" si="81"/>
        <v/>
      </c>
      <c r="L883" t="str">
        <f t="shared" ca="1" si="81"/>
        <v/>
      </c>
      <c r="M883" t="str">
        <f t="shared" ca="1" si="81"/>
        <v/>
      </c>
      <c r="N883" t="str">
        <f t="shared" ca="1" si="81"/>
        <v/>
      </c>
    </row>
    <row r="884" spans="1:14" x14ac:dyDescent="0.3">
      <c r="A884" t="str">
        <f t="shared" ca="1" si="76"/>
        <v>6tA6r66p5kk5</v>
      </c>
      <c r="B884">
        <f t="shared" ca="1" si="78"/>
        <v>12</v>
      </c>
      <c r="C884" t="str">
        <f t="shared" ca="1" si="80"/>
        <v>6</v>
      </c>
      <c r="D884" t="str">
        <f t="shared" ca="1" si="81"/>
        <v>t</v>
      </c>
      <c r="E884" t="str">
        <f t="shared" ca="1" si="81"/>
        <v>A</v>
      </c>
      <c r="F884" t="str">
        <f t="shared" ca="1" si="81"/>
        <v>6</v>
      </c>
      <c r="G884" t="str">
        <f t="shared" ca="1" si="81"/>
        <v>r</v>
      </c>
      <c r="H884" t="str">
        <f t="shared" ca="1" si="81"/>
        <v>6</v>
      </c>
      <c r="I884" t="str">
        <f t="shared" ca="1" si="81"/>
        <v>6</v>
      </c>
      <c r="J884" t="str">
        <f t="shared" ca="1" si="81"/>
        <v>p</v>
      </c>
      <c r="K884" t="str">
        <f t="shared" ca="1" si="81"/>
        <v>5</v>
      </c>
      <c r="L884" t="str">
        <f t="shared" ca="1" si="81"/>
        <v>k</v>
      </c>
      <c r="M884" t="str">
        <f t="shared" ca="1" si="81"/>
        <v>k</v>
      </c>
      <c r="N884" t="str">
        <f t="shared" ca="1" si="81"/>
        <v>5</v>
      </c>
    </row>
    <row r="885" spans="1:14" x14ac:dyDescent="0.3">
      <c r="A885" t="str">
        <f t="shared" ca="1" si="76"/>
        <v>UOvXKMu6p</v>
      </c>
      <c r="B885">
        <f t="shared" ca="1" si="78"/>
        <v>9</v>
      </c>
      <c r="C885" t="str">
        <f t="shared" ca="1" si="80"/>
        <v>U</v>
      </c>
      <c r="D885" t="str">
        <f t="shared" ca="1" si="81"/>
        <v>O</v>
      </c>
      <c r="E885" t="str">
        <f t="shared" ca="1" si="81"/>
        <v>v</v>
      </c>
      <c r="F885" t="str">
        <f t="shared" ca="1" si="81"/>
        <v>X</v>
      </c>
      <c r="G885" t="str">
        <f t="shared" ca="1" si="81"/>
        <v>K</v>
      </c>
      <c r="H885" t="str">
        <f t="shared" ca="1" si="81"/>
        <v>M</v>
      </c>
      <c r="I885" t="str">
        <f t="shared" ca="1" si="81"/>
        <v>u</v>
      </c>
      <c r="J885" t="str">
        <f t="shared" ca="1" si="81"/>
        <v>6</v>
      </c>
      <c r="K885" t="str">
        <f t="shared" ca="1" si="81"/>
        <v>p</v>
      </c>
      <c r="L885" t="str">
        <f t="shared" ca="1" si="81"/>
        <v/>
      </c>
      <c r="M885" t="str">
        <f t="shared" ca="1" si="81"/>
        <v/>
      </c>
      <c r="N885" t="str">
        <f t="shared" ca="1" si="81"/>
        <v/>
      </c>
    </row>
    <row r="886" spans="1:14" x14ac:dyDescent="0.3">
      <c r="A886" t="str">
        <f t="shared" ca="1" si="76"/>
        <v>WYZ6D32y</v>
      </c>
      <c r="B886">
        <f t="shared" ca="1" si="78"/>
        <v>8</v>
      </c>
      <c r="C886" t="str">
        <f t="shared" ca="1" si="80"/>
        <v>W</v>
      </c>
      <c r="D886" t="str">
        <f t="shared" ca="1" si="81"/>
        <v>Y</v>
      </c>
      <c r="E886" t="str">
        <f t="shared" ca="1" si="81"/>
        <v>Z</v>
      </c>
      <c r="F886" t="str">
        <f t="shared" ca="1" si="81"/>
        <v>6</v>
      </c>
      <c r="G886" t="str">
        <f t="shared" ca="1" si="81"/>
        <v>D</v>
      </c>
      <c r="H886" t="str">
        <f t="shared" ca="1" si="81"/>
        <v>3</v>
      </c>
      <c r="I886" t="str">
        <f t="shared" ca="1" si="81"/>
        <v>2</v>
      </c>
      <c r="J886" t="str">
        <f t="shared" ca="1" si="81"/>
        <v>y</v>
      </c>
      <c r="K886" t="str">
        <f t="shared" ca="1" si="81"/>
        <v/>
      </c>
      <c r="L886" t="str">
        <f t="shared" ca="1" si="81"/>
        <v/>
      </c>
      <c r="M886" t="str">
        <f t="shared" ca="1" si="81"/>
        <v/>
      </c>
      <c r="N886" t="str">
        <f t="shared" ca="1" si="81"/>
        <v/>
      </c>
    </row>
    <row r="887" spans="1:14" x14ac:dyDescent="0.3">
      <c r="A887" t="str">
        <f t="shared" ca="1" si="76"/>
        <v>m0Mr3JU2g</v>
      </c>
      <c r="B887">
        <f t="shared" ca="1" si="78"/>
        <v>9</v>
      </c>
      <c r="C887" t="str">
        <f t="shared" ca="1" si="80"/>
        <v>m</v>
      </c>
      <c r="D887" t="str">
        <f t="shared" ca="1" si="81"/>
        <v>0</v>
      </c>
      <c r="E887" t="str">
        <f t="shared" ca="1" si="81"/>
        <v>M</v>
      </c>
      <c r="F887" t="str">
        <f t="shared" ca="1" si="81"/>
        <v>r</v>
      </c>
      <c r="G887" t="str">
        <f t="shared" ca="1" si="81"/>
        <v>3</v>
      </c>
      <c r="H887" t="str">
        <f t="shared" ca="1" si="81"/>
        <v>J</v>
      </c>
      <c r="I887" t="str">
        <f t="shared" ca="1" si="81"/>
        <v>U</v>
      </c>
      <c r="J887" t="str">
        <f t="shared" ca="1" si="81"/>
        <v>2</v>
      </c>
      <c r="K887" t="str">
        <f t="shared" ca="1" si="81"/>
        <v>g</v>
      </c>
      <c r="L887" t="str">
        <f t="shared" ca="1" si="81"/>
        <v/>
      </c>
      <c r="M887" t="str">
        <f t="shared" ca="1" si="81"/>
        <v/>
      </c>
      <c r="N887" t="str">
        <f t="shared" ca="1" si="81"/>
        <v/>
      </c>
    </row>
    <row r="888" spans="1:14" x14ac:dyDescent="0.3">
      <c r="A888" t="str">
        <f t="shared" ca="1" si="76"/>
        <v>j4857JCxdmka</v>
      </c>
      <c r="B888">
        <f t="shared" ca="1" si="78"/>
        <v>12</v>
      </c>
      <c r="C888" t="str">
        <f t="shared" ca="1" si="80"/>
        <v>j</v>
      </c>
      <c r="D888" t="str">
        <f t="shared" ca="1" si="81"/>
        <v>4</v>
      </c>
      <c r="E888" t="str">
        <f t="shared" ca="1" si="81"/>
        <v>8</v>
      </c>
      <c r="F888" t="str">
        <f t="shared" ca="1" si="81"/>
        <v>5</v>
      </c>
      <c r="G888" t="str">
        <f t="shared" ca="1" si="81"/>
        <v>7</v>
      </c>
      <c r="H888" t="str">
        <f t="shared" ca="1" si="81"/>
        <v>J</v>
      </c>
      <c r="I888" t="str">
        <f t="shared" ca="1" si="81"/>
        <v>C</v>
      </c>
      <c r="J888" t="str">
        <f t="shared" ca="1" si="81"/>
        <v>x</v>
      </c>
      <c r="K888" t="str">
        <f t="shared" ca="1" si="81"/>
        <v>d</v>
      </c>
      <c r="L888" t="str">
        <f t="shared" ca="1" si="81"/>
        <v>m</v>
      </c>
      <c r="M888" t="str">
        <f t="shared" ca="1" si="81"/>
        <v>k</v>
      </c>
      <c r="N888" t="str">
        <f t="shared" ca="1" si="81"/>
        <v>a</v>
      </c>
    </row>
    <row r="889" spans="1:14" x14ac:dyDescent="0.3">
      <c r="A889" t="str">
        <f t="shared" ca="1" si="76"/>
        <v>R13X1uqSynFJ</v>
      </c>
      <c r="B889">
        <f t="shared" ca="1" si="78"/>
        <v>12</v>
      </c>
      <c r="C889" t="str">
        <f t="shared" ca="1" si="80"/>
        <v>R</v>
      </c>
      <c r="D889" t="str">
        <f t="shared" ca="1" si="81"/>
        <v>1</v>
      </c>
      <c r="E889" t="str">
        <f t="shared" ca="1" si="81"/>
        <v>3</v>
      </c>
      <c r="F889" t="str">
        <f t="shared" ca="1" si="81"/>
        <v>X</v>
      </c>
      <c r="G889" t="str">
        <f t="shared" ca="1" si="81"/>
        <v>1</v>
      </c>
      <c r="H889" t="str">
        <f t="shared" ca="1" si="81"/>
        <v>u</v>
      </c>
      <c r="I889" t="str">
        <f t="shared" ca="1" si="81"/>
        <v>q</v>
      </c>
      <c r="J889" t="str">
        <f t="shared" ca="1" si="81"/>
        <v>S</v>
      </c>
      <c r="K889" t="str">
        <f t="shared" ca="1" si="81"/>
        <v>y</v>
      </c>
      <c r="L889" t="str">
        <f t="shared" ca="1" si="81"/>
        <v>n</v>
      </c>
      <c r="M889" t="str">
        <f t="shared" ca="1" si="81"/>
        <v>F</v>
      </c>
      <c r="N889" t="str">
        <f t="shared" ca="1" si="81"/>
        <v>J</v>
      </c>
    </row>
    <row r="890" spans="1:14" x14ac:dyDescent="0.3">
      <c r="A890" t="str">
        <f t="shared" ca="1" si="76"/>
        <v>Zj0hy4sz5Y2</v>
      </c>
      <c r="B890">
        <f t="shared" ca="1" si="78"/>
        <v>11</v>
      </c>
      <c r="C890" t="str">
        <f t="shared" ca="1" si="80"/>
        <v>Z</v>
      </c>
      <c r="D890" t="str">
        <f t="shared" ca="1" si="81"/>
        <v>j</v>
      </c>
      <c r="E890" t="str">
        <f t="shared" ca="1" si="81"/>
        <v>0</v>
      </c>
      <c r="F890" t="str">
        <f t="shared" ca="1" si="81"/>
        <v>h</v>
      </c>
      <c r="G890" t="str">
        <f t="shared" ca="1" si="81"/>
        <v>y</v>
      </c>
      <c r="H890" t="str">
        <f t="shared" ca="1" si="81"/>
        <v>4</v>
      </c>
      <c r="I890" t="str">
        <f t="shared" ca="1" si="81"/>
        <v>s</v>
      </c>
      <c r="J890" t="str">
        <f t="shared" ca="1" si="81"/>
        <v>z</v>
      </c>
      <c r="K890" t="str">
        <f t="shared" ca="1" si="81"/>
        <v>5</v>
      </c>
      <c r="L890" t="str">
        <f t="shared" ca="1" si="81"/>
        <v>Y</v>
      </c>
      <c r="M890" t="str">
        <f t="shared" ca="1" si="81"/>
        <v>2</v>
      </c>
      <c r="N890" t="str">
        <f t="shared" ca="1" si="81"/>
        <v/>
      </c>
    </row>
    <row r="891" spans="1:14" x14ac:dyDescent="0.3">
      <c r="A891" t="str">
        <f t="shared" ref="A891:A954" ca="1" si="82">TRIM(C891&amp;D891&amp;E891&amp;F891&amp;G891&amp;H891&amp;I891&amp;J891&amp;K891&amp;L891&amp;M891&amp;N891)</f>
        <v>IiaUTQ1</v>
      </c>
      <c r="B891">
        <f t="shared" ca="1" si="78"/>
        <v>7</v>
      </c>
      <c r="C891" t="str">
        <f t="shared" ca="1" si="80"/>
        <v>I</v>
      </c>
      <c r="D891" t="str">
        <f t="shared" ca="1" si="81"/>
        <v>i</v>
      </c>
      <c r="E891" t="str">
        <f t="shared" ca="1" si="81"/>
        <v>a</v>
      </c>
      <c r="F891" t="str">
        <f t="shared" ca="1" si="81"/>
        <v>U</v>
      </c>
      <c r="G891" t="str">
        <f t="shared" ca="1" si="81"/>
        <v>T</v>
      </c>
      <c r="H891" t="str">
        <f t="shared" ca="1" si="81"/>
        <v>Q</v>
      </c>
      <c r="I891" t="str">
        <f t="shared" ca="1" si="81"/>
        <v>1</v>
      </c>
      <c r="J891" t="str">
        <f t="shared" ca="1" si="81"/>
        <v/>
      </c>
      <c r="K891" t="str">
        <f t="shared" ca="1" si="81"/>
        <v/>
      </c>
      <c r="L891" t="str">
        <f t="shared" ca="1" si="81"/>
        <v/>
      </c>
      <c r="M891" t="str">
        <f t="shared" ca="1" si="81"/>
        <v/>
      </c>
      <c r="N891" t="str">
        <f t="shared" ca="1" si="81"/>
        <v/>
      </c>
    </row>
    <row r="892" spans="1:14" x14ac:dyDescent="0.3">
      <c r="A892" t="str">
        <f t="shared" ca="1" si="82"/>
        <v>033N5SEZ</v>
      </c>
      <c r="B892">
        <f t="shared" ca="1" si="78"/>
        <v>8</v>
      </c>
      <c r="C892" t="str">
        <f t="shared" ca="1" si="80"/>
        <v>0</v>
      </c>
      <c r="D892" t="str">
        <f t="shared" ca="1" si="81"/>
        <v>3</v>
      </c>
      <c r="E892" t="str">
        <f t="shared" ca="1" si="81"/>
        <v>3</v>
      </c>
      <c r="F892" t="str">
        <f t="shared" ca="1" si="81"/>
        <v>N</v>
      </c>
      <c r="G892" t="str">
        <f t="shared" ca="1" si="81"/>
        <v>5</v>
      </c>
      <c r="H892" t="str">
        <f t="shared" ca="1" si="81"/>
        <v>S</v>
      </c>
      <c r="I892" t="str">
        <f t="shared" ca="1" si="81"/>
        <v>E</v>
      </c>
      <c r="J892" t="str">
        <f t="shared" ca="1" si="81"/>
        <v>Z</v>
      </c>
      <c r="K892" t="str">
        <f t="shared" ca="1" si="81"/>
        <v/>
      </c>
      <c r="L892" t="str">
        <f t="shared" ca="1" si="81"/>
        <v/>
      </c>
      <c r="M892" t="str">
        <f t="shared" ca="1" si="81"/>
        <v/>
      </c>
      <c r="N892" t="str">
        <f t="shared" ca="1" si="81"/>
        <v/>
      </c>
    </row>
    <row r="893" spans="1:14" x14ac:dyDescent="0.3">
      <c r="A893" t="str">
        <f t="shared" ca="1" si="82"/>
        <v>V1OfnajvTo3</v>
      </c>
      <c r="B893">
        <f t="shared" ca="1" si="78"/>
        <v>11</v>
      </c>
      <c r="C893" t="str">
        <f t="shared" ca="1" si="80"/>
        <v>V</v>
      </c>
      <c r="D893" t="str">
        <f t="shared" ca="1" si="81"/>
        <v>1</v>
      </c>
      <c r="E893" t="str">
        <f t="shared" ca="1" si="81"/>
        <v>O</v>
      </c>
      <c r="F893" t="str">
        <f t="shared" ca="1" si="81"/>
        <v>f</v>
      </c>
      <c r="G893" t="str">
        <f t="shared" ca="1" si="81"/>
        <v>n</v>
      </c>
      <c r="H893" t="str">
        <f t="shared" ca="1" si="81"/>
        <v>a</v>
      </c>
      <c r="I893" t="str">
        <f t="shared" ca="1" si="81"/>
        <v>j</v>
      </c>
      <c r="J893" t="str">
        <f t="shared" ca="1" si="81"/>
        <v>v</v>
      </c>
      <c r="K893" t="str">
        <f t="shared" ca="1" si="81"/>
        <v>T</v>
      </c>
      <c r="L893" t="str">
        <f t="shared" ca="1" si="81"/>
        <v>o</v>
      </c>
      <c r="M893" t="str">
        <f t="shared" ca="1" si="81"/>
        <v>3</v>
      </c>
      <c r="N893" t="str">
        <f t="shared" ca="1" si="81"/>
        <v/>
      </c>
    </row>
    <row r="894" spans="1:14" x14ac:dyDescent="0.3">
      <c r="A894" t="str">
        <f t="shared" ca="1" si="82"/>
        <v>OCua7w</v>
      </c>
      <c r="B894">
        <f t="shared" ca="1" si="78"/>
        <v>6</v>
      </c>
      <c r="C894" t="str">
        <f t="shared" ca="1" si="80"/>
        <v>O</v>
      </c>
      <c r="D894" t="str">
        <f t="shared" ca="1" si="81"/>
        <v>C</v>
      </c>
      <c r="E894" t="str">
        <f t="shared" ca="1" si="81"/>
        <v>u</v>
      </c>
      <c r="F894" t="str">
        <f t="shared" ca="1" si="81"/>
        <v>a</v>
      </c>
      <c r="G894" t="str">
        <f t="shared" ca="1" si="81"/>
        <v>7</v>
      </c>
      <c r="H894" t="str">
        <f t="shared" ca="1" si="81"/>
        <v>w</v>
      </c>
      <c r="I894" t="str">
        <f t="shared" ca="1" si="81"/>
        <v/>
      </c>
      <c r="J894" t="str">
        <f t="shared" ca="1" si="81"/>
        <v/>
      </c>
      <c r="K894" t="str">
        <f t="shared" ca="1" si="81"/>
        <v/>
      </c>
      <c r="L894" t="str">
        <f t="shared" ca="1" si="81"/>
        <v/>
      </c>
      <c r="M894" t="str">
        <f t="shared" ca="1" si="81"/>
        <v/>
      </c>
      <c r="N894" t="str">
        <f t="shared" ca="1" si="81"/>
        <v/>
      </c>
    </row>
    <row r="895" spans="1:14" x14ac:dyDescent="0.3">
      <c r="A895" t="str">
        <f t="shared" ca="1" si="82"/>
        <v>917K50</v>
      </c>
      <c r="B895">
        <f t="shared" ca="1" si="78"/>
        <v>6</v>
      </c>
      <c r="C895" t="str">
        <f t="shared" ca="1" si="80"/>
        <v>9</v>
      </c>
      <c r="D895" t="str">
        <f t="shared" ca="1" si="81"/>
        <v>1</v>
      </c>
      <c r="E895" t="str">
        <f t="shared" ca="1" si="81"/>
        <v>7</v>
      </c>
      <c r="F895" t="str">
        <f t="shared" ca="1" si="81"/>
        <v>K</v>
      </c>
      <c r="G895" t="str">
        <f t="shared" ca="1" si="81"/>
        <v>5</v>
      </c>
      <c r="H895" t="str">
        <f t="shared" ca="1" si="81"/>
        <v>0</v>
      </c>
      <c r="I895" t="str">
        <f t="shared" ca="1" si="81"/>
        <v/>
      </c>
      <c r="J895" t="str">
        <f t="shared" ca="1" si="81"/>
        <v/>
      </c>
      <c r="K895" t="str">
        <f t="shared" ca="1" si="81"/>
        <v/>
      </c>
      <c r="L895" t="str">
        <f t="shared" ca="1" si="81"/>
        <v/>
      </c>
      <c r="M895" t="str">
        <f t="shared" ca="1" si="81"/>
        <v/>
      </c>
      <c r="N895" t="str">
        <f t="shared" ca="1" si="81"/>
        <v/>
      </c>
    </row>
    <row r="896" spans="1:14" x14ac:dyDescent="0.3">
      <c r="A896" t="str">
        <f t="shared" ca="1" si="82"/>
        <v>9QR9JHd7G</v>
      </c>
      <c r="B896">
        <f t="shared" ca="1" si="78"/>
        <v>9</v>
      </c>
      <c r="C896" t="str">
        <f t="shared" ca="1" si="80"/>
        <v>9</v>
      </c>
      <c r="D896" t="str">
        <f t="shared" ca="1" si="81"/>
        <v>Q</v>
      </c>
      <c r="E896" t="str">
        <f t="shared" ca="1" si="81"/>
        <v>R</v>
      </c>
      <c r="F896" t="str">
        <f t="shared" ca="1" si="81"/>
        <v>9</v>
      </c>
      <c r="G896" t="str">
        <f t="shared" ca="1" si="81"/>
        <v>J</v>
      </c>
      <c r="H896" t="str">
        <f t="shared" ca="1" si="81"/>
        <v>H</v>
      </c>
      <c r="I896" t="str">
        <f t="shared" ca="1" si="81"/>
        <v>d</v>
      </c>
      <c r="J896" t="str">
        <f t="shared" ca="1" si="81"/>
        <v>7</v>
      </c>
      <c r="K896" t="str">
        <f t="shared" ca="1" si="81"/>
        <v>G</v>
      </c>
      <c r="L896" t="str">
        <f t="shared" ca="1" si="81"/>
        <v/>
      </c>
      <c r="M896" t="str">
        <f t="shared" ca="1" si="81"/>
        <v/>
      </c>
      <c r="N896" t="str">
        <f t="shared" ca="1" si="81"/>
        <v/>
      </c>
    </row>
    <row r="897" spans="1:14" x14ac:dyDescent="0.3">
      <c r="A897" t="str">
        <f t="shared" ca="1" si="82"/>
        <v>Wh8ue9n8I</v>
      </c>
      <c r="B897">
        <f t="shared" ca="1" si="78"/>
        <v>9</v>
      </c>
      <c r="C897" t="str">
        <f t="shared" ca="1" si="80"/>
        <v>W</v>
      </c>
      <c r="D897" t="str">
        <f t="shared" ca="1" si="81"/>
        <v>h</v>
      </c>
      <c r="E897" t="str">
        <f t="shared" ca="1" si="81"/>
        <v>8</v>
      </c>
      <c r="F897" t="str">
        <f t="shared" ca="1" si="81"/>
        <v>u</v>
      </c>
      <c r="G897" t="str">
        <f t="shared" ca="1" si="81"/>
        <v>e</v>
      </c>
      <c r="H897" t="str">
        <f t="shared" ca="1" si="81"/>
        <v>9</v>
      </c>
      <c r="I897" t="str">
        <f t="shared" ca="1" si="81"/>
        <v>n</v>
      </c>
      <c r="J897" t="str">
        <f t="shared" ca="1" si="81"/>
        <v>8</v>
      </c>
      <c r="K897" t="str">
        <f t="shared" ca="1" si="81"/>
        <v>I</v>
      </c>
      <c r="L897" t="str">
        <f t="shared" ca="1" si="81"/>
        <v/>
      </c>
      <c r="M897" t="str">
        <f t="shared" ca="1" si="81"/>
        <v/>
      </c>
      <c r="N897" t="str">
        <f t="shared" ca="1" si="81"/>
        <v/>
      </c>
    </row>
    <row r="898" spans="1:14" x14ac:dyDescent="0.3">
      <c r="A898" t="str">
        <f t="shared" ca="1" si="82"/>
        <v>199GbTbMeJu</v>
      </c>
      <c r="B898">
        <f t="shared" ca="1" si="78"/>
        <v>11</v>
      </c>
      <c r="C898" t="str">
        <f t="shared" ca="1" si="80"/>
        <v>1</v>
      </c>
      <c r="D898" t="str">
        <f t="shared" ca="1" si="81"/>
        <v>9</v>
      </c>
      <c r="E898" t="str">
        <f t="shared" ca="1" si="81"/>
        <v>9</v>
      </c>
      <c r="F898" t="str">
        <f t="shared" ca="1" si="81"/>
        <v>G</v>
      </c>
      <c r="G898" t="str">
        <f t="shared" ca="1" si="81"/>
        <v>b</v>
      </c>
      <c r="H898" t="str">
        <f t="shared" ca="1" si="81"/>
        <v>T</v>
      </c>
      <c r="I898" t="str">
        <f t="shared" ca="1" si="81"/>
        <v>b</v>
      </c>
      <c r="J898" t="str">
        <f t="shared" ca="1" si="81"/>
        <v>M</v>
      </c>
      <c r="K898" t="str">
        <f t="shared" ca="1" si="81"/>
        <v>e</v>
      </c>
      <c r="L898" t="str">
        <f t="shared" ca="1" si="81"/>
        <v>J</v>
      </c>
      <c r="M898" t="str">
        <f t="shared" ca="1" si="81"/>
        <v>u</v>
      </c>
      <c r="N898" t="str">
        <f t="shared" ca="1" si="81"/>
        <v/>
      </c>
    </row>
    <row r="899" spans="1:14" x14ac:dyDescent="0.3">
      <c r="A899" t="str">
        <f t="shared" ca="1" si="82"/>
        <v>SasFbIv</v>
      </c>
      <c r="B899">
        <f t="shared" ca="1" si="78"/>
        <v>7</v>
      </c>
      <c r="C899" t="str">
        <f t="shared" ca="1" si="80"/>
        <v>S</v>
      </c>
      <c r="D899" t="str">
        <f t="shared" ca="1" si="81"/>
        <v>a</v>
      </c>
      <c r="E899" t="str">
        <f t="shared" ca="1" si="81"/>
        <v>s</v>
      </c>
      <c r="F899" t="str">
        <f t="shared" ca="1" si="81"/>
        <v>F</v>
      </c>
      <c r="G899" t="str">
        <f t="shared" ca="1" si="81"/>
        <v>b</v>
      </c>
      <c r="H899" t="str">
        <f t="shared" ca="1" si="81"/>
        <v>I</v>
      </c>
      <c r="I899" t="str">
        <f t="shared" ca="1" si="81"/>
        <v>v</v>
      </c>
      <c r="J899" t="str">
        <f t="shared" ca="1" si="81"/>
        <v/>
      </c>
      <c r="K899" t="str">
        <f t="shared" ca="1" si="81"/>
        <v/>
      </c>
      <c r="L899" t="str">
        <f t="shared" ca="1" si="81"/>
        <v/>
      </c>
      <c r="M899" t="str">
        <f t="shared" ca="1" si="81"/>
        <v/>
      </c>
      <c r="N899" t="str">
        <f t="shared" ref="D899:N962" ca="1" si="83">IF($B899&gt;=N$2,IF(RANDBETWEEN(1,3)=1,CHAR(RANDBETWEEN(48,57)),IF(RANDBETWEEN(2,3)=2,CHAR(RANDBETWEEN(65,90)),CHAR(RANDBETWEEN(97,122)))),"")</f>
        <v/>
      </c>
    </row>
    <row r="900" spans="1:14" x14ac:dyDescent="0.3">
      <c r="A900" t="str">
        <f t="shared" ca="1" si="82"/>
        <v>6nEC0Ds83TQ</v>
      </c>
      <c r="B900">
        <f t="shared" ref="B900:B963" ca="1" si="84">RANDBETWEEN(6,12)</f>
        <v>11</v>
      </c>
      <c r="C900" t="str">
        <f t="shared" ca="1" si="80"/>
        <v>6</v>
      </c>
      <c r="D900" t="str">
        <f t="shared" ca="1" si="83"/>
        <v>n</v>
      </c>
      <c r="E900" t="str">
        <f t="shared" ca="1" si="83"/>
        <v>E</v>
      </c>
      <c r="F900" t="str">
        <f t="shared" ca="1" si="83"/>
        <v>C</v>
      </c>
      <c r="G900" t="str">
        <f t="shared" ca="1" si="83"/>
        <v>0</v>
      </c>
      <c r="H900" t="str">
        <f t="shared" ca="1" si="83"/>
        <v>D</v>
      </c>
      <c r="I900" t="str">
        <f t="shared" ca="1" si="83"/>
        <v>s</v>
      </c>
      <c r="J900" t="str">
        <f t="shared" ca="1" si="83"/>
        <v>8</v>
      </c>
      <c r="K900" t="str">
        <f t="shared" ca="1" si="83"/>
        <v>3</v>
      </c>
      <c r="L900" t="str">
        <f t="shared" ca="1" si="83"/>
        <v>T</v>
      </c>
      <c r="M900" t="str">
        <f t="shared" ca="1" si="83"/>
        <v>Q</v>
      </c>
      <c r="N900" t="str">
        <f t="shared" ca="1" si="83"/>
        <v/>
      </c>
    </row>
    <row r="901" spans="1:14" x14ac:dyDescent="0.3">
      <c r="A901" t="str">
        <f t="shared" ca="1" si="82"/>
        <v>76Q8TXOl</v>
      </c>
      <c r="B901">
        <f t="shared" ca="1" si="84"/>
        <v>8</v>
      </c>
      <c r="C901" t="str">
        <f t="shared" ca="1" si="80"/>
        <v>7</v>
      </c>
      <c r="D901" t="str">
        <f t="shared" ca="1" si="83"/>
        <v>6</v>
      </c>
      <c r="E901" t="str">
        <f t="shared" ca="1" si="83"/>
        <v>Q</v>
      </c>
      <c r="F901" t="str">
        <f t="shared" ca="1" si="83"/>
        <v>8</v>
      </c>
      <c r="G901" t="str">
        <f t="shared" ca="1" si="83"/>
        <v>T</v>
      </c>
      <c r="H901" t="str">
        <f t="shared" ca="1" si="83"/>
        <v>X</v>
      </c>
      <c r="I901" t="str">
        <f t="shared" ca="1" si="83"/>
        <v>O</v>
      </c>
      <c r="J901" t="str">
        <f t="shared" ca="1" si="83"/>
        <v>l</v>
      </c>
      <c r="K901" t="str">
        <f t="shared" ca="1" si="83"/>
        <v/>
      </c>
      <c r="L901" t="str">
        <f t="shared" ca="1" si="83"/>
        <v/>
      </c>
      <c r="M901" t="str">
        <f t="shared" ca="1" si="83"/>
        <v/>
      </c>
      <c r="N901" t="str">
        <f t="shared" ca="1" si="83"/>
        <v/>
      </c>
    </row>
    <row r="902" spans="1:14" x14ac:dyDescent="0.3">
      <c r="A902" t="str">
        <f t="shared" ca="1" si="82"/>
        <v>3t61R8</v>
      </c>
      <c r="B902">
        <f t="shared" ca="1" si="84"/>
        <v>6</v>
      </c>
      <c r="C902" t="str">
        <f t="shared" ca="1" si="80"/>
        <v>3</v>
      </c>
      <c r="D902" t="str">
        <f t="shared" ca="1" si="83"/>
        <v>t</v>
      </c>
      <c r="E902" t="str">
        <f t="shared" ca="1" si="83"/>
        <v>6</v>
      </c>
      <c r="F902" t="str">
        <f t="shared" ca="1" si="83"/>
        <v>1</v>
      </c>
      <c r="G902" t="str">
        <f t="shared" ca="1" si="83"/>
        <v>R</v>
      </c>
      <c r="H902" t="str">
        <f t="shared" ca="1" si="83"/>
        <v>8</v>
      </c>
      <c r="I902" t="str">
        <f t="shared" ca="1" si="83"/>
        <v/>
      </c>
      <c r="J902" t="str">
        <f t="shared" ca="1" si="83"/>
        <v/>
      </c>
      <c r="K902" t="str">
        <f t="shared" ca="1" si="83"/>
        <v/>
      </c>
      <c r="L902" t="str">
        <f t="shared" ca="1" si="83"/>
        <v/>
      </c>
      <c r="M902" t="str">
        <f t="shared" ca="1" si="83"/>
        <v/>
      </c>
      <c r="N902" t="str">
        <f t="shared" ca="1" si="83"/>
        <v/>
      </c>
    </row>
    <row r="903" spans="1:14" x14ac:dyDescent="0.3">
      <c r="A903" t="str">
        <f t="shared" ca="1" si="82"/>
        <v>OU2cv42TYf0N</v>
      </c>
      <c r="B903">
        <f t="shared" ca="1" si="84"/>
        <v>12</v>
      </c>
      <c r="C903" t="str">
        <f t="shared" ca="1" si="80"/>
        <v>O</v>
      </c>
      <c r="D903" t="str">
        <f t="shared" ca="1" si="83"/>
        <v>U</v>
      </c>
      <c r="E903" t="str">
        <f t="shared" ca="1" si="83"/>
        <v>2</v>
      </c>
      <c r="F903" t="str">
        <f t="shared" ca="1" si="83"/>
        <v>c</v>
      </c>
      <c r="G903" t="str">
        <f t="shared" ca="1" si="83"/>
        <v>v</v>
      </c>
      <c r="H903" t="str">
        <f t="shared" ca="1" si="83"/>
        <v>4</v>
      </c>
      <c r="I903" t="str">
        <f t="shared" ca="1" si="83"/>
        <v>2</v>
      </c>
      <c r="J903" t="str">
        <f t="shared" ca="1" si="83"/>
        <v>T</v>
      </c>
      <c r="K903" t="str">
        <f t="shared" ca="1" si="83"/>
        <v>Y</v>
      </c>
      <c r="L903" t="str">
        <f t="shared" ca="1" si="83"/>
        <v>f</v>
      </c>
      <c r="M903" t="str">
        <f t="shared" ca="1" si="83"/>
        <v>0</v>
      </c>
      <c r="N903" t="str">
        <f t="shared" ca="1" si="83"/>
        <v>N</v>
      </c>
    </row>
    <row r="904" spans="1:14" x14ac:dyDescent="0.3">
      <c r="A904" t="str">
        <f t="shared" ca="1" si="82"/>
        <v>t25xY2b20</v>
      </c>
      <c r="B904">
        <f t="shared" ca="1" si="84"/>
        <v>9</v>
      </c>
      <c r="C904" t="str">
        <f t="shared" ca="1" si="80"/>
        <v>t</v>
      </c>
      <c r="D904" t="str">
        <f t="shared" ca="1" si="83"/>
        <v>2</v>
      </c>
      <c r="E904" t="str">
        <f t="shared" ca="1" si="83"/>
        <v>5</v>
      </c>
      <c r="F904" t="str">
        <f t="shared" ca="1" si="83"/>
        <v>x</v>
      </c>
      <c r="G904" t="str">
        <f t="shared" ca="1" si="83"/>
        <v>Y</v>
      </c>
      <c r="H904" t="str">
        <f t="shared" ca="1" si="83"/>
        <v>2</v>
      </c>
      <c r="I904" t="str">
        <f t="shared" ca="1" si="83"/>
        <v>b</v>
      </c>
      <c r="J904" t="str">
        <f t="shared" ca="1" si="83"/>
        <v>2</v>
      </c>
      <c r="K904" t="str">
        <f t="shared" ca="1" si="83"/>
        <v>0</v>
      </c>
      <c r="L904" t="str">
        <f t="shared" ca="1" si="83"/>
        <v/>
      </c>
      <c r="M904" t="str">
        <f t="shared" ca="1" si="83"/>
        <v/>
      </c>
      <c r="N904" t="str">
        <f t="shared" ca="1" si="83"/>
        <v/>
      </c>
    </row>
    <row r="905" spans="1:14" x14ac:dyDescent="0.3">
      <c r="A905" t="str">
        <f t="shared" ca="1" si="82"/>
        <v>9n3ao9A47Y</v>
      </c>
      <c r="B905">
        <f t="shared" ca="1" si="84"/>
        <v>10</v>
      </c>
      <c r="C905" t="str">
        <f t="shared" ca="1" si="80"/>
        <v>9</v>
      </c>
      <c r="D905" t="str">
        <f t="shared" ca="1" si="83"/>
        <v>n</v>
      </c>
      <c r="E905" t="str">
        <f t="shared" ca="1" si="83"/>
        <v>3</v>
      </c>
      <c r="F905" t="str">
        <f t="shared" ca="1" si="83"/>
        <v>a</v>
      </c>
      <c r="G905" t="str">
        <f t="shared" ca="1" si="83"/>
        <v>o</v>
      </c>
      <c r="H905" t="str">
        <f t="shared" ca="1" si="83"/>
        <v>9</v>
      </c>
      <c r="I905" t="str">
        <f t="shared" ca="1" si="83"/>
        <v>A</v>
      </c>
      <c r="J905" t="str">
        <f t="shared" ca="1" si="83"/>
        <v>4</v>
      </c>
      <c r="K905" t="str">
        <f t="shared" ca="1" si="83"/>
        <v>7</v>
      </c>
      <c r="L905" t="str">
        <f t="shared" ca="1" si="83"/>
        <v>Y</v>
      </c>
      <c r="M905" t="str">
        <f t="shared" ca="1" si="83"/>
        <v/>
      </c>
      <c r="N905" t="str">
        <f t="shared" ca="1" si="83"/>
        <v/>
      </c>
    </row>
    <row r="906" spans="1:14" x14ac:dyDescent="0.3">
      <c r="A906" t="str">
        <f t="shared" ca="1" si="82"/>
        <v>3p9jQvGlKlg</v>
      </c>
      <c r="B906">
        <f t="shared" ca="1" si="84"/>
        <v>11</v>
      </c>
      <c r="C906" t="str">
        <f t="shared" ca="1" si="80"/>
        <v>3</v>
      </c>
      <c r="D906" t="str">
        <f t="shared" ca="1" si="83"/>
        <v>p</v>
      </c>
      <c r="E906" t="str">
        <f t="shared" ca="1" si="83"/>
        <v>9</v>
      </c>
      <c r="F906" t="str">
        <f t="shared" ca="1" si="83"/>
        <v>j</v>
      </c>
      <c r="G906" t="str">
        <f t="shared" ca="1" si="83"/>
        <v>Q</v>
      </c>
      <c r="H906" t="str">
        <f t="shared" ca="1" si="83"/>
        <v>v</v>
      </c>
      <c r="I906" t="str">
        <f t="shared" ca="1" si="83"/>
        <v>G</v>
      </c>
      <c r="J906" t="str">
        <f t="shared" ca="1" si="83"/>
        <v>l</v>
      </c>
      <c r="K906" t="str">
        <f t="shared" ca="1" si="83"/>
        <v>K</v>
      </c>
      <c r="L906" t="str">
        <f t="shared" ca="1" si="83"/>
        <v>l</v>
      </c>
      <c r="M906" t="str">
        <f t="shared" ca="1" si="83"/>
        <v>g</v>
      </c>
      <c r="N906" t="str">
        <f t="shared" ca="1" si="83"/>
        <v/>
      </c>
    </row>
    <row r="907" spans="1:14" x14ac:dyDescent="0.3">
      <c r="A907" t="str">
        <f t="shared" ca="1" si="82"/>
        <v>4ujHR1x6lBKb</v>
      </c>
      <c r="B907">
        <f t="shared" ca="1" si="84"/>
        <v>12</v>
      </c>
      <c r="C907" t="str">
        <f t="shared" ca="1" si="80"/>
        <v>4</v>
      </c>
      <c r="D907" t="str">
        <f t="shared" ca="1" si="83"/>
        <v>u</v>
      </c>
      <c r="E907" t="str">
        <f t="shared" ca="1" si="83"/>
        <v>j</v>
      </c>
      <c r="F907" t="str">
        <f t="shared" ca="1" si="83"/>
        <v>H</v>
      </c>
      <c r="G907" t="str">
        <f t="shared" ca="1" si="83"/>
        <v>R</v>
      </c>
      <c r="H907" t="str">
        <f t="shared" ca="1" si="83"/>
        <v>1</v>
      </c>
      <c r="I907" t="str">
        <f t="shared" ca="1" si="83"/>
        <v>x</v>
      </c>
      <c r="J907" t="str">
        <f t="shared" ca="1" si="83"/>
        <v>6</v>
      </c>
      <c r="K907" t="str">
        <f t="shared" ca="1" si="83"/>
        <v>l</v>
      </c>
      <c r="L907" t="str">
        <f t="shared" ca="1" si="83"/>
        <v>B</v>
      </c>
      <c r="M907" t="str">
        <f t="shared" ca="1" si="83"/>
        <v>K</v>
      </c>
      <c r="N907" t="str">
        <f t="shared" ca="1" si="83"/>
        <v>b</v>
      </c>
    </row>
    <row r="908" spans="1:14" x14ac:dyDescent="0.3">
      <c r="A908" t="str">
        <f t="shared" ca="1" si="82"/>
        <v>tsP56w</v>
      </c>
      <c r="B908">
        <f t="shared" ca="1" si="84"/>
        <v>6</v>
      </c>
      <c r="C908" t="str">
        <f t="shared" ca="1" si="80"/>
        <v>t</v>
      </c>
      <c r="D908" t="str">
        <f t="shared" ca="1" si="83"/>
        <v>s</v>
      </c>
      <c r="E908" t="str">
        <f t="shared" ca="1" si="83"/>
        <v>P</v>
      </c>
      <c r="F908" t="str">
        <f t="shared" ca="1" si="83"/>
        <v>5</v>
      </c>
      <c r="G908" t="str">
        <f t="shared" ca="1" si="83"/>
        <v>6</v>
      </c>
      <c r="H908" t="str">
        <f t="shared" ca="1" si="83"/>
        <v>w</v>
      </c>
      <c r="I908" t="str">
        <f t="shared" ca="1" si="83"/>
        <v/>
      </c>
      <c r="J908" t="str">
        <f t="shared" ca="1" si="83"/>
        <v/>
      </c>
      <c r="K908" t="str">
        <f t="shared" ca="1" si="83"/>
        <v/>
      </c>
      <c r="L908" t="str">
        <f t="shared" ca="1" si="83"/>
        <v/>
      </c>
      <c r="M908" t="str">
        <f t="shared" ca="1" si="83"/>
        <v/>
      </c>
      <c r="N908" t="str">
        <f t="shared" ca="1" si="83"/>
        <v/>
      </c>
    </row>
    <row r="909" spans="1:14" x14ac:dyDescent="0.3">
      <c r="A909" t="str">
        <f t="shared" ca="1" si="82"/>
        <v>3Ij89j</v>
      </c>
      <c r="B909">
        <f t="shared" ca="1" si="84"/>
        <v>6</v>
      </c>
      <c r="C909" t="str">
        <f t="shared" ca="1" si="80"/>
        <v>3</v>
      </c>
      <c r="D909" t="str">
        <f t="shared" ca="1" si="83"/>
        <v>I</v>
      </c>
      <c r="E909" t="str">
        <f t="shared" ca="1" si="83"/>
        <v>j</v>
      </c>
      <c r="F909" t="str">
        <f t="shared" ca="1" si="83"/>
        <v>8</v>
      </c>
      <c r="G909" t="str">
        <f t="shared" ca="1" si="83"/>
        <v>9</v>
      </c>
      <c r="H909" t="str">
        <f t="shared" ca="1" si="83"/>
        <v>j</v>
      </c>
      <c r="I909" t="str">
        <f t="shared" ca="1" si="83"/>
        <v/>
      </c>
      <c r="J909" t="str">
        <f t="shared" ca="1" si="83"/>
        <v/>
      </c>
      <c r="K909" t="str">
        <f t="shared" ca="1" si="83"/>
        <v/>
      </c>
      <c r="L909" t="str">
        <f t="shared" ca="1" si="83"/>
        <v/>
      </c>
      <c r="M909" t="str">
        <f t="shared" ca="1" si="83"/>
        <v/>
      </c>
      <c r="N909" t="str">
        <f t="shared" ca="1" si="83"/>
        <v/>
      </c>
    </row>
    <row r="910" spans="1:14" x14ac:dyDescent="0.3">
      <c r="A910" t="str">
        <f t="shared" ca="1" si="82"/>
        <v>IxZF2QZw</v>
      </c>
      <c r="B910">
        <f t="shared" ca="1" si="84"/>
        <v>8</v>
      </c>
      <c r="C910" t="str">
        <f t="shared" ca="1" si="80"/>
        <v>I</v>
      </c>
      <c r="D910" t="str">
        <f t="shared" ca="1" si="83"/>
        <v>x</v>
      </c>
      <c r="E910" t="str">
        <f t="shared" ca="1" si="83"/>
        <v>Z</v>
      </c>
      <c r="F910" t="str">
        <f t="shared" ca="1" si="83"/>
        <v>F</v>
      </c>
      <c r="G910" t="str">
        <f t="shared" ca="1" si="83"/>
        <v>2</v>
      </c>
      <c r="H910" t="str">
        <f t="shared" ca="1" si="83"/>
        <v>Q</v>
      </c>
      <c r="I910" t="str">
        <f t="shared" ca="1" si="83"/>
        <v>Z</v>
      </c>
      <c r="J910" t="str">
        <f t="shared" ca="1" si="83"/>
        <v>w</v>
      </c>
      <c r="K910" t="str">
        <f t="shared" ca="1" si="83"/>
        <v/>
      </c>
      <c r="L910" t="str">
        <f t="shared" ca="1" si="83"/>
        <v/>
      </c>
      <c r="M910" t="str">
        <f t="shared" ca="1" si="83"/>
        <v/>
      </c>
      <c r="N910" t="str">
        <f t="shared" ca="1" si="83"/>
        <v/>
      </c>
    </row>
    <row r="911" spans="1:14" x14ac:dyDescent="0.3">
      <c r="A911" t="str">
        <f t="shared" ca="1" si="82"/>
        <v>1H6YzFLm9m6x</v>
      </c>
      <c r="B911">
        <f t="shared" ca="1" si="84"/>
        <v>12</v>
      </c>
      <c r="C911" t="str">
        <f t="shared" ca="1" si="80"/>
        <v>1</v>
      </c>
      <c r="D911" t="str">
        <f t="shared" ca="1" si="83"/>
        <v>H</v>
      </c>
      <c r="E911" t="str">
        <f t="shared" ca="1" si="83"/>
        <v>6</v>
      </c>
      <c r="F911" t="str">
        <f t="shared" ca="1" si="83"/>
        <v>Y</v>
      </c>
      <c r="G911" t="str">
        <f t="shared" ca="1" si="83"/>
        <v>z</v>
      </c>
      <c r="H911" t="str">
        <f t="shared" ca="1" si="83"/>
        <v>F</v>
      </c>
      <c r="I911" t="str">
        <f t="shared" ca="1" si="83"/>
        <v>L</v>
      </c>
      <c r="J911" t="str">
        <f t="shared" ca="1" si="83"/>
        <v>m</v>
      </c>
      <c r="K911" t="str">
        <f t="shared" ca="1" si="83"/>
        <v>9</v>
      </c>
      <c r="L911" t="str">
        <f t="shared" ca="1" si="83"/>
        <v>m</v>
      </c>
      <c r="M911" t="str">
        <f t="shared" ca="1" si="83"/>
        <v>6</v>
      </c>
      <c r="N911" t="str">
        <f t="shared" ca="1" si="83"/>
        <v>x</v>
      </c>
    </row>
    <row r="912" spans="1:14" x14ac:dyDescent="0.3">
      <c r="A912" t="str">
        <f t="shared" ca="1" si="82"/>
        <v>O0OeVw</v>
      </c>
      <c r="B912">
        <f t="shared" ca="1" si="84"/>
        <v>6</v>
      </c>
      <c r="C912" t="str">
        <f t="shared" ca="1" si="80"/>
        <v>O</v>
      </c>
      <c r="D912" t="str">
        <f t="shared" ca="1" si="83"/>
        <v>0</v>
      </c>
      <c r="E912" t="str">
        <f t="shared" ca="1" si="83"/>
        <v>O</v>
      </c>
      <c r="F912" t="str">
        <f t="shared" ca="1" si="83"/>
        <v>e</v>
      </c>
      <c r="G912" t="str">
        <f t="shared" ca="1" si="83"/>
        <v>V</v>
      </c>
      <c r="H912" t="str">
        <f t="shared" ca="1" si="83"/>
        <v>w</v>
      </c>
      <c r="I912" t="str">
        <f t="shared" ca="1" si="83"/>
        <v/>
      </c>
      <c r="J912" t="str">
        <f t="shared" ca="1" si="83"/>
        <v/>
      </c>
      <c r="K912" t="str">
        <f t="shared" ca="1" si="83"/>
        <v/>
      </c>
      <c r="L912" t="str">
        <f t="shared" ca="1" si="83"/>
        <v/>
      </c>
      <c r="M912" t="str">
        <f t="shared" ca="1" si="83"/>
        <v/>
      </c>
      <c r="N912" t="str">
        <f t="shared" ca="1" si="83"/>
        <v/>
      </c>
    </row>
    <row r="913" spans="1:14" x14ac:dyDescent="0.3">
      <c r="A913" t="str">
        <f t="shared" ca="1" si="82"/>
        <v>28J8j2Vxrh3</v>
      </c>
      <c r="B913">
        <f t="shared" ca="1" si="84"/>
        <v>11</v>
      </c>
      <c r="C913" t="str">
        <f t="shared" ca="1" si="80"/>
        <v>2</v>
      </c>
      <c r="D913" t="str">
        <f t="shared" ca="1" si="83"/>
        <v>8</v>
      </c>
      <c r="E913" t="str">
        <f t="shared" ca="1" si="83"/>
        <v>J</v>
      </c>
      <c r="F913" t="str">
        <f t="shared" ca="1" si="83"/>
        <v>8</v>
      </c>
      <c r="G913" t="str">
        <f t="shared" ca="1" si="83"/>
        <v>j</v>
      </c>
      <c r="H913" t="str">
        <f t="shared" ca="1" si="83"/>
        <v>2</v>
      </c>
      <c r="I913" t="str">
        <f t="shared" ca="1" si="83"/>
        <v>V</v>
      </c>
      <c r="J913" t="str">
        <f t="shared" ca="1" si="83"/>
        <v>x</v>
      </c>
      <c r="K913" t="str">
        <f t="shared" ca="1" si="83"/>
        <v>r</v>
      </c>
      <c r="L913" t="str">
        <f t="shared" ca="1" si="83"/>
        <v>h</v>
      </c>
      <c r="M913" t="str">
        <f t="shared" ca="1" si="83"/>
        <v>3</v>
      </c>
      <c r="N913" t="str">
        <f t="shared" ca="1" si="83"/>
        <v/>
      </c>
    </row>
    <row r="914" spans="1:14" x14ac:dyDescent="0.3">
      <c r="A914" t="str">
        <f t="shared" ca="1" si="82"/>
        <v>SV9Y7g</v>
      </c>
      <c r="B914">
        <f t="shared" ca="1" si="84"/>
        <v>6</v>
      </c>
      <c r="C914" t="str">
        <f t="shared" ca="1" si="80"/>
        <v>S</v>
      </c>
      <c r="D914" t="str">
        <f t="shared" ca="1" si="83"/>
        <v>V</v>
      </c>
      <c r="E914" t="str">
        <f t="shared" ca="1" si="83"/>
        <v>9</v>
      </c>
      <c r="F914" t="str">
        <f t="shared" ca="1" si="83"/>
        <v>Y</v>
      </c>
      <c r="G914" t="str">
        <f t="shared" ca="1" si="83"/>
        <v>7</v>
      </c>
      <c r="H914" t="str">
        <f t="shared" ca="1" si="83"/>
        <v>g</v>
      </c>
      <c r="I914" t="str">
        <f t="shared" ca="1" si="83"/>
        <v/>
      </c>
      <c r="J914" t="str">
        <f t="shared" ca="1" si="83"/>
        <v/>
      </c>
      <c r="K914" t="str">
        <f t="shared" ca="1" si="83"/>
        <v/>
      </c>
      <c r="L914" t="str">
        <f t="shared" ca="1" si="83"/>
        <v/>
      </c>
      <c r="M914" t="str">
        <f t="shared" ca="1" si="83"/>
        <v/>
      </c>
      <c r="N914" t="str">
        <f t="shared" ca="1" si="83"/>
        <v/>
      </c>
    </row>
    <row r="915" spans="1:14" x14ac:dyDescent="0.3">
      <c r="A915" t="str">
        <f t="shared" ca="1" si="82"/>
        <v>RIC9btx5N</v>
      </c>
      <c r="B915">
        <f t="shared" ca="1" si="84"/>
        <v>9</v>
      </c>
      <c r="C915" t="str">
        <f t="shared" ca="1" si="80"/>
        <v>R</v>
      </c>
      <c r="D915" t="str">
        <f t="shared" ca="1" si="83"/>
        <v>I</v>
      </c>
      <c r="E915" t="str">
        <f t="shared" ca="1" si="83"/>
        <v>C</v>
      </c>
      <c r="F915" t="str">
        <f t="shared" ca="1" si="83"/>
        <v>9</v>
      </c>
      <c r="G915" t="str">
        <f t="shared" ca="1" si="83"/>
        <v>b</v>
      </c>
      <c r="H915" t="str">
        <f t="shared" ca="1" si="83"/>
        <v>t</v>
      </c>
      <c r="I915" t="str">
        <f t="shared" ca="1" si="83"/>
        <v>x</v>
      </c>
      <c r="J915" t="str">
        <f t="shared" ca="1" si="83"/>
        <v>5</v>
      </c>
      <c r="K915" t="str">
        <f t="shared" ca="1" si="83"/>
        <v>N</v>
      </c>
      <c r="L915" t="str">
        <f t="shared" ca="1" si="83"/>
        <v/>
      </c>
      <c r="M915" t="str">
        <f t="shared" ca="1" si="83"/>
        <v/>
      </c>
      <c r="N915" t="str">
        <f t="shared" ca="1" si="83"/>
        <v/>
      </c>
    </row>
    <row r="916" spans="1:14" x14ac:dyDescent="0.3">
      <c r="A916" t="str">
        <f t="shared" ca="1" si="82"/>
        <v>00g03bsJ053</v>
      </c>
      <c r="B916">
        <f t="shared" ca="1" si="84"/>
        <v>11</v>
      </c>
      <c r="C916" t="str">
        <f t="shared" ca="1" si="80"/>
        <v>0</v>
      </c>
      <c r="D916" t="str">
        <f t="shared" ca="1" si="83"/>
        <v>0</v>
      </c>
      <c r="E916" t="str">
        <f t="shared" ca="1" si="83"/>
        <v>g</v>
      </c>
      <c r="F916" t="str">
        <f t="shared" ca="1" si="83"/>
        <v>0</v>
      </c>
      <c r="G916" t="str">
        <f t="shared" ca="1" si="83"/>
        <v>3</v>
      </c>
      <c r="H916" t="str">
        <f t="shared" ca="1" si="83"/>
        <v>b</v>
      </c>
      <c r="I916" t="str">
        <f t="shared" ca="1" si="83"/>
        <v>s</v>
      </c>
      <c r="J916" t="str">
        <f t="shared" ca="1" si="83"/>
        <v>J</v>
      </c>
      <c r="K916" t="str">
        <f t="shared" ca="1" si="83"/>
        <v>0</v>
      </c>
      <c r="L916" t="str">
        <f t="shared" ca="1" si="83"/>
        <v>5</v>
      </c>
      <c r="M916" t="str">
        <f t="shared" ca="1" si="83"/>
        <v>3</v>
      </c>
      <c r="N916" t="str">
        <f t="shared" ca="1" si="83"/>
        <v/>
      </c>
    </row>
    <row r="917" spans="1:14" x14ac:dyDescent="0.3">
      <c r="A917" t="str">
        <f t="shared" ca="1" si="82"/>
        <v>0fowdpZyhL6</v>
      </c>
      <c r="B917">
        <f t="shared" ca="1" si="84"/>
        <v>11</v>
      </c>
      <c r="C917" t="str">
        <f t="shared" ca="1" si="80"/>
        <v>0</v>
      </c>
      <c r="D917" t="str">
        <f t="shared" ca="1" si="83"/>
        <v>f</v>
      </c>
      <c r="E917" t="str">
        <f t="shared" ca="1" si="83"/>
        <v>o</v>
      </c>
      <c r="F917" t="str">
        <f t="shared" ca="1" si="83"/>
        <v>w</v>
      </c>
      <c r="G917" t="str">
        <f t="shared" ca="1" si="83"/>
        <v>d</v>
      </c>
      <c r="H917" t="str">
        <f t="shared" ca="1" si="83"/>
        <v>p</v>
      </c>
      <c r="I917" t="str">
        <f t="shared" ca="1" si="83"/>
        <v>Z</v>
      </c>
      <c r="J917" t="str">
        <f t="shared" ca="1" si="83"/>
        <v>y</v>
      </c>
      <c r="K917" t="str">
        <f t="shared" ca="1" si="83"/>
        <v>h</v>
      </c>
      <c r="L917" t="str">
        <f t="shared" ca="1" si="83"/>
        <v>L</v>
      </c>
      <c r="M917" t="str">
        <f t="shared" ca="1" si="83"/>
        <v>6</v>
      </c>
      <c r="N917" t="str">
        <f t="shared" ca="1" si="83"/>
        <v/>
      </c>
    </row>
    <row r="918" spans="1:14" x14ac:dyDescent="0.3">
      <c r="A918" t="str">
        <f t="shared" ca="1" si="82"/>
        <v>23416n66u</v>
      </c>
      <c r="B918">
        <f t="shared" ca="1" si="84"/>
        <v>9</v>
      </c>
      <c r="C918" t="str">
        <f t="shared" ca="1" si="80"/>
        <v>2</v>
      </c>
      <c r="D918" t="str">
        <f t="shared" ca="1" si="83"/>
        <v>3</v>
      </c>
      <c r="E918" t="str">
        <f t="shared" ca="1" si="83"/>
        <v>4</v>
      </c>
      <c r="F918" t="str">
        <f t="shared" ca="1" si="83"/>
        <v>1</v>
      </c>
      <c r="G918" t="str">
        <f t="shared" ca="1" si="83"/>
        <v>6</v>
      </c>
      <c r="H918" t="str">
        <f t="shared" ca="1" si="83"/>
        <v>n</v>
      </c>
      <c r="I918" t="str">
        <f t="shared" ca="1" si="83"/>
        <v>6</v>
      </c>
      <c r="J918" t="str">
        <f t="shared" ca="1" si="83"/>
        <v>6</v>
      </c>
      <c r="K918" t="str">
        <f t="shared" ca="1" si="83"/>
        <v>u</v>
      </c>
      <c r="L918" t="str">
        <f t="shared" ca="1" si="83"/>
        <v/>
      </c>
      <c r="M918" t="str">
        <f t="shared" ca="1" si="83"/>
        <v/>
      </c>
      <c r="N918" t="str">
        <f t="shared" ca="1" si="83"/>
        <v/>
      </c>
    </row>
    <row r="919" spans="1:14" x14ac:dyDescent="0.3">
      <c r="A919" t="str">
        <f t="shared" ca="1" si="82"/>
        <v>h6xJ7l1N</v>
      </c>
      <c r="B919">
        <f t="shared" ca="1" si="84"/>
        <v>8</v>
      </c>
      <c r="C919" t="str">
        <f t="shared" ca="1" si="80"/>
        <v>h</v>
      </c>
      <c r="D919" t="str">
        <f t="shared" ca="1" si="83"/>
        <v>6</v>
      </c>
      <c r="E919" t="str">
        <f t="shared" ca="1" si="83"/>
        <v>x</v>
      </c>
      <c r="F919" t="str">
        <f t="shared" ca="1" si="83"/>
        <v>J</v>
      </c>
      <c r="G919" t="str">
        <f t="shared" ca="1" si="83"/>
        <v>7</v>
      </c>
      <c r="H919" t="str">
        <f t="shared" ca="1" si="83"/>
        <v>l</v>
      </c>
      <c r="I919" t="str">
        <f t="shared" ca="1" si="83"/>
        <v>1</v>
      </c>
      <c r="J919" t="str">
        <f t="shared" ca="1" si="83"/>
        <v>N</v>
      </c>
      <c r="K919" t="str">
        <f t="shared" ca="1" si="83"/>
        <v/>
      </c>
      <c r="L919" t="str">
        <f t="shared" ca="1" si="83"/>
        <v/>
      </c>
      <c r="M919" t="str">
        <f t="shared" ca="1" si="83"/>
        <v/>
      </c>
      <c r="N919" t="str">
        <f t="shared" ca="1" si="83"/>
        <v/>
      </c>
    </row>
    <row r="920" spans="1:14" x14ac:dyDescent="0.3">
      <c r="A920" t="str">
        <f t="shared" ca="1" si="82"/>
        <v>LKQ64u8p</v>
      </c>
      <c r="B920">
        <f t="shared" ca="1" si="84"/>
        <v>8</v>
      </c>
      <c r="C920" t="str">
        <f t="shared" ca="1" si="80"/>
        <v>L</v>
      </c>
      <c r="D920" t="str">
        <f t="shared" ca="1" si="83"/>
        <v>K</v>
      </c>
      <c r="E920" t="str">
        <f t="shared" ca="1" si="83"/>
        <v>Q</v>
      </c>
      <c r="F920" t="str">
        <f t="shared" ca="1" si="83"/>
        <v>6</v>
      </c>
      <c r="G920" t="str">
        <f t="shared" ca="1" si="83"/>
        <v>4</v>
      </c>
      <c r="H920" t="str">
        <f t="shared" ca="1" si="83"/>
        <v>u</v>
      </c>
      <c r="I920" t="str">
        <f t="shared" ca="1" si="83"/>
        <v>8</v>
      </c>
      <c r="J920" t="str">
        <f t="shared" ca="1" si="83"/>
        <v>p</v>
      </c>
      <c r="K920" t="str">
        <f t="shared" ca="1" si="83"/>
        <v/>
      </c>
      <c r="L920" t="str">
        <f t="shared" ca="1" si="83"/>
        <v/>
      </c>
      <c r="M920" t="str">
        <f t="shared" ca="1" si="83"/>
        <v/>
      </c>
      <c r="N920" t="str">
        <f t="shared" ca="1" si="83"/>
        <v/>
      </c>
    </row>
    <row r="921" spans="1:14" x14ac:dyDescent="0.3">
      <c r="A921" t="str">
        <f t="shared" ca="1" si="82"/>
        <v>B3A66MT3Hzs5</v>
      </c>
      <c r="B921">
        <f t="shared" ca="1" si="84"/>
        <v>12</v>
      </c>
      <c r="C921" t="str">
        <f t="shared" ca="1" si="80"/>
        <v>B</v>
      </c>
      <c r="D921" t="str">
        <f t="shared" ca="1" si="83"/>
        <v>3</v>
      </c>
      <c r="E921" t="str">
        <f t="shared" ca="1" si="83"/>
        <v>A</v>
      </c>
      <c r="F921" t="str">
        <f t="shared" ca="1" si="83"/>
        <v>6</v>
      </c>
      <c r="G921" t="str">
        <f t="shared" ca="1" si="83"/>
        <v>6</v>
      </c>
      <c r="H921" t="str">
        <f t="shared" ca="1" si="83"/>
        <v>M</v>
      </c>
      <c r="I921" t="str">
        <f t="shared" ca="1" si="83"/>
        <v>T</v>
      </c>
      <c r="J921" t="str">
        <f t="shared" ca="1" si="83"/>
        <v>3</v>
      </c>
      <c r="K921" t="str">
        <f t="shared" ca="1" si="83"/>
        <v>H</v>
      </c>
      <c r="L921" t="str">
        <f t="shared" ca="1" si="83"/>
        <v>z</v>
      </c>
      <c r="M921" t="str">
        <f t="shared" ca="1" si="83"/>
        <v>s</v>
      </c>
      <c r="N921" t="str">
        <f t="shared" ca="1" si="83"/>
        <v>5</v>
      </c>
    </row>
    <row r="922" spans="1:14" x14ac:dyDescent="0.3">
      <c r="A922" t="str">
        <f t="shared" ca="1" si="82"/>
        <v>4EZo9xaNM1</v>
      </c>
      <c r="B922">
        <f t="shared" ca="1" si="84"/>
        <v>10</v>
      </c>
      <c r="C922" t="str">
        <f t="shared" ca="1" si="80"/>
        <v>4</v>
      </c>
      <c r="D922" t="str">
        <f t="shared" ca="1" si="83"/>
        <v>E</v>
      </c>
      <c r="E922" t="str">
        <f t="shared" ca="1" si="83"/>
        <v>Z</v>
      </c>
      <c r="F922" t="str">
        <f t="shared" ca="1" si="83"/>
        <v>o</v>
      </c>
      <c r="G922" t="str">
        <f t="shared" ca="1" si="83"/>
        <v>9</v>
      </c>
      <c r="H922" t="str">
        <f t="shared" ca="1" si="83"/>
        <v>x</v>
      </c>
      <c r="I922" t="str">
        <f t="shared" ca="1" si="83"/>
        <v>a</v>
      </c>
      <c r="J922" t="str">
        <f t="shared" ca="1" si="83"/>
        <v>N</v>
      </c>
      <c r="K922" t="str">
        <f t="shared" ca="1" si="83"/>
        <v>M</v>
      </c>
      <c r="L922" t="str">
        <f t="shared" ca="1" si="83"/>
        <v>1</v>
      </c>
      <c r="M922" t="str">
        <f t="shared" ca="1" si="83"/>
        <v/>
      </c>
      <c r="N922" t="str">
        <f t="shared" ca="1" si="83"/>
        <v/>
      </c>
    </row>
    <row r="923" spans="1:14" x14ac:dyDescent="0.3">
      <c r="A923" t="str">
        <f t="shared" ca="1" si="82"/>
        <v>S1Ym33N1</v>
      </c>
      <c r="B923">
        <f t="shared" ca="1" si="84"/>
        <v>8</v>
      </c>
      <c r="C923" t="str">
        <f t="shared" ca="1" si="80"/>
        <v>S</v>
      </c>
      <c r="D923" t="str">
        <f t="shared" ca="1" si="83"/>
        <v>1</v>
      </c>
      <c r="E923" t="str">
        <f t="shared" ref="D923:N986" ca="1" si="85">IF($B923&gt;=E$2,IF(RANDBETWEEN(1,3)=1,CHAR(RANDBETWEEN(48,57)),IF(RANDBETWEEN(2,3)=2,CHAR(RANDBETWEEN(65,90)),CHAR(RANDBETWEEN(97,122)))),"")</f>
        <v>Y</v>
      </c>
      <c r="F923" t="str">
        <f t="shared" ca="1" si="85"/>
        <v>m</v>
      </c>
      <c r="G923" t="str">
        <f t="shared" ca="1" si="85"/>
        <v>3</v>
      </c>
      <c r="H923" t="str">
        <f t="shared" ca="1" si="85"/>
        <v>3</v>
      </c>
      <c r="I923" t="str">
        <f t="shared" ca="1" si="85"/>
        <v>N</v>
      </c>
      <c r="J923" t="str">
        <f t="shared" ca="1" si="85"/>
        <v>1</v>
      </c>
      <c r="K923" t="str">
        <f t="shared" ca="1" si="85"/>
        <v/>
      </c>
      <c r="L923" t="str">
        <f t="shared" ca="1" si="85"/>
        <v/>
      </c>
      <c r="M923" t="str">
        <f t="shared" ca="1" si="85"/>
        <v/>
      </c>
      <c r="N923" t="str">
        <f t="shared" ca="1" si="85"/>
        <v/>
      </c>
    </row>
    <row r="924" spans="1:14" x14ac:dyDescent="0.3">
      <c r="A924" t="str">
        <f t="shared" ca="1" si="82"/>
        <v>haOPzSri8R6P</v>
      </c>
      <c r="B924">
        <f t="shared" ca="1" si="84"/>
        <v>12</v>
      </c>
      <c r="C924" t="str">
        <f t="shared" ca="1" si="80"/>
        <v>h</v>
      </c>
      <c r="D924" t="str">
        <f t="shared" ca="1" si="85"/>
        <v>a</v>
      </c>
      <c r="E924" t="str">
        <f t="shared" ca="1" si="85"/>
        <v>O</v>
      </c>
      <c r="F924" t="str">
        <f t="shared" ca="1" si="85"/>
        <v>P</v>
      </c>
      <c r="G924" t="str">
        <f t="shared" ca="1" si="85"/>
        <v>z</v>
      </c>
      <c r="H924" t="str">
        <f t="shared" ca="1" si="85"/>
        <v>S</v>
      </c>
      <c r="I924" t="str">
        <f t="shared" ca="1" si="85"/>
        <v>r</v>
      </c>
      <c r="J924" t="str">
        <f t="shared" ca="1" si="85"/>
        <v>i</v>
      </c>
      <c r="K924" t="str">
        <f t="shared" ca="1" si="85"/>
        <v>8</v>
      </c>
      <c r="L924" t="str">
        <f t="shared" ca="1" si="85"/>
        <v>R</v>
      </c>
      <c r="M924" t="str">
        <f t="shared" ca="1" si="85"/>
        <v>6</v>
      </c>
      <c r="N924" t="str">
        <f t="shared" ca="1" si="85"/>
        <v>P</v>
      </c>
    </row>
    <row r="925" spans="1:14" x14ac:dyDescent="0.3">
      <c r="A925" t="str">
        <f t="shared" ca="1" si="82"/>
        <v>845DA10v1</v>
      </c>
      <c r="B925">
        <f t="shared" ca="1" si="84"/>
        <v>9</v>
      </c>
      <c r="C925" t="str">
        <f t="shared" ca="1" si="80"/>
        <v>8</v>
      </c>
      <c r="D925" t="str">
        <f t="shared" ca="1" si="85"/>
        <v>4</v>
      </c>
      <c r="E925" t="str">
        <f t="shared" ca="1" si="85"/>
        <v>5</v>
      </c>
      <c r="F925" t="str">
        <f t="shared" ca="1" si="85"/>
        <v>D</v>
      </c>
      <c r="G925" t="str">
        <f t="shared" ca="1" si="85"/>
        <v>A</v>
      </c>
      <c r="H925" t="str">
        <f t="shared" ca="1" si="85"/>
        <v>1</v>
      </c>
      <c r="I925" t="str">
        <f t="shared" ca="1" si="85"/>
        <v>0</v>
      </c>
      <c r="J925" t="str">
        <f t="shared" ca="1" si="85"/>
        <v>v</v>
      </c>
      <c r="K925" t="str">
        <f t="shared" ca="1" si="85"/>
        <v>1</v>
      </c>
      <c r="L925" t="str">
        <f t="shared" ca="1" si="85"/>
        <v/>
      </c>
      <c r="M925" t="str">
        <f t="shared" ca="1" si="85"/>
        <v/>
      </c>
      <c r="N925" t="str">
        <f t="shared" ca="1" si="85"/>
        <v/>
      </c>
    </row>
    <row r="926" spans="1:14" x14ac:dyDescent="0.3">
      <c r="A926" t="str">
        <f t="shared" ca="1" si="82"/>
        <v>2E55j6oM1f</v>
      </c>
      <c r="B926">
        <f t="shared" ca="1" si="84"/>
        <v>10</v>
      </c>
      <c r="C926" t="str">
        <f t="shared" ca="1" si="80"/>
        <v>2</v>
      </c>
      <c r="D926" t="str">
        <f t="shared" ca="1" si="85"/>
        <v>E</v>
      </c>
      <c r="E926" t="str">
        <f t="shared" ca="1" si="85"/>
        <v>5</v>
      </c>
      <c r="F926" t="str">
        <f t="shared" ca="1" si="85"/>
        <v>5</v>
      </c>
      <c r="G926" t="str">
        <f t="shared" ca="1" si="85"/>
        <v>j</v>
      </c>
      <c r="H926" t="str">
        <f t="shared" ca="1" si="85"/>
        <v>6</v>
      </c>
      <c r="I926" t="str">
        <f t="shared" ca="1" si="85"/>
        <v>o</v>
      </c>
      <c r="J926" t="str">
        <f t="shared" ca="1" si="85"/>
        <v>M</v>
      </c>
      <c r="K926" t="str">
        <f t="shared" ca="1" si="85"/>
        <v>1</v>
      </c>
      <c r="L926" t="str">
        <f t="shared" ca="1" si="85"/>
        <v>f</v>
      </c>
      <c r="M926" t="str">
        <f t="shared" ca="1" si="85"/>
        <v/>
      </c>
      <c r="N926" t="str">
        <f t="shared" ca="1" si="85"/>
        <v/>
      </c>
    </row>
    <row r="927" spans="1:14" x14ac:dyDescent="0.3">
      <c r="A927" t="str">
        <f t="shared" ca="1" si="82"/>
        <v>tvygbBN9nG7</v>
      </c>
      <c r="B927">
        <f t="shared" ca="1" si="84"/>
        <v>11</v>
      </c>
      <c r="C927" t="str">
        <f t="shared" ca="1" si="80"/>
        <v>t</v>
      </c>
      <c r="D927" t="str">
        <f t="shared" ca="1" si="85"/>
        <v>v</v>
      </c>
      <c r="E927" t="str">
        <f t="shared" ca="1" si="85"/>
        <v>y</v>
      </c>
      <c r="F927" t="str">
        <f t="shared" ca="1" si="85"/>
        <v>g</v>
      </c>
      <c r="G927" t="str">
        <f t="shared" ca="1" si="85"/>
        <v>b</v>
      </c>
      <c r="H927" t="str">
        <f t="shared" ca="1" si="85"/>
        <v>B</v>
      </c>
      <c r="I927" t="str">
        <f t="shared" ca="1" si="85"/>
        <v>N</v>
      </c>
      <c r="J927" t="str">
        <f t="shared" ca="1" si="85"/>
        <v>9</v>
      </c>
      <c r="K927" t="str">
        <f t="shared" ca="1" si="85"/>
        <v>n</v>
      </c>
      <c r="L927" t="str">
        <f t="shared" ca="1" si="85"/>
        <v>G</v>
      </c>
      <c r="M927" t="str">
        <f t="shared" ca="1" si="85"/>
        <v>7</v>
      </c>
      <c r="N927" t="str">
        <f t="shared" ca="1" si="85"/>
        <v/>
      </c>
    </row>
    <row r="928" spans="1:14" x14ac:dyDescent="0.3">
      <c r="A928" t="str">
        <f t="shared" ca="1" si="82"/>
        <v>D2xmoR</v>
      </c>
      <c r="B928">
        <f t="shared" ca="1" si="84"/>
        <v>6</v>
      </c>
      <c r="C928" t="str">
        <f t="shared" ca="1" si="80"/>
        <v>D</v>
      </c>
      <c r="D928" t="str">
        <f t="shared" ca="1" si="85"/>
        <v>2</v>
      </c>
      <c r="E928" t="str">
        <f t="shared" ca="1" si="85"/>
        <v>x</v>
      </c>
      <c r="F928" t="str">
        <f t="shared" ca="1" si="85"/>
        <v>m</v>
      </c>
      <c r="G928" t="str">
        <f t="shared" ca="1" si="85"/>
        <v>o</v>
      </c>
      <c r="H928" t="str">
        <f t="shared" ca="1" si="85"/>
        <v>R</v>
      </c>
      <c r="I928" t="str">
        <f t="shared" ca="1" si="85"/>
        <v/>
      </c>
      <c r="J928" t="str">
        <f t="shared" ca="1" si="85"/>
        <v/>
      </c>
      <c r="K928" t="str">
        <f t="shared" ca="1" si="85"/>
        <v/>
      </c>
      <c r="L928" t="str">
        <f t="shared" ca="1" si="85"/>
        <v/>
      </c>
      <c r="M928" t="str">
        <f t="shared" ca="1" si="85"/>
        <v/>
      </c>
      <c r="N928" t="str">
        <f t="shared" ca="1" si="85"/>
        <v/>
      </c>
    </row>
    <row r="929" spans="1:14" x14ac:dyDescent="0.3">
      <c r="A929" t="str">
        <f t="shared" ca="1" si="82"/>
        <v>X2GSTx</v>
      </c>
      <c r="B929">
        <f t="shared" ca="1" si="84"/>
        <v>6</v>
      </c>
      <c r="C929" t="str">
        <f t="shared" ca="1" si="80"/>
        <v>X</v>
      </c>
      <c r="D929" t="str">
        <f t="shared" ca="1" si="85"/>
        <v>2</v>
      </c>
      <c r="E929" t="str">
        <f t="shared" ca="1" si="85"/>
        <v>G</v>
      </c>
      <c r="F929" t="str">
        <f t="shared" ca="1" si="85"/>
        <v>S</v>
      </c>
      <c r="G929" t="str">
        <f t="shared" ca="1" si="85"/>
        <v>T</v>
      </c>
      <c r="H929" t="str">
        <f t="shared" ca="1" si="85"/>
        <v>x</v>
      </c>
      <c r="I929" t="str">
        <f t="shared" ca="1" si="85"/>
        <v/>
      </c>
      <c r="J929" t="str">
        <f t="shared" ca="1" si="85"/>
        <v/>
      </c>
      <c r="K929" t="str">
        <f t="shared" ca="1" si="85"/>
        <v/>
      </c>
      <c r="L929" t="str">
        <f t="shared" ca="1" si="85"/>
        <v/>
      </c>
      <c r="M929" t="str">
        <f t="shared" ca="1" si="85"/>
        <v/>
      </c>
      <c r="N929" t="str">
        <f t="shared" ca="1" si="85"/>
        <v/>
      </c>
    </row>
    <row r="930" spans="1:14" x14ac:dyDescent="0.3">
      <c r="A930" t="str">
        <f t="shared" ca="1" si="82"/>
        <v>IZD43E</v>
      </c>
      <c r="B930">
        <f t="shared" ca="1" si="84"/>
        <v>6</v>
      </c>
      <c r="C930" t="str">
        <f t="shared" ca="1" si="80"/>
        <v>I</v>
      </c>
      <c r="D930" t="str">
        <f t="shared" ca="1" si="85"/>
        <v>Z</v>
      </c>
      <c r="E930" t="str">
        <f t="shared" ca="1" si="85"/>
        <v>D</v>
      </c>
      <c r="F930" t="str">
        <f t="shared" ca="1" si="85"/>
        <v>4</v>
      </c>
      <c r="G930" t="str">
        <f t="shared" ca="1" si="85"/>
        <v>3</v>
      </c>
      <c r="H930" t="str">
        <f t="shared" ca="1" si="85"/>
        <v>E</v>
      </c>
      <c r="I930" t="str">
        <f t="shared" ca="1" si="85"/>
        <v/>
      </c>
      <c r="J930" t="str">
        <f t="shared" ca="1" si="85"/>
        <v/>
      </c>
      <c r="K930" t="str">
        <f t="shared" ca="1" si="85"/>
        <v/>
      </c>
      <c r="L930" t="str">
        <f t="shared" ca="1" si="85"/>
        <v/>
      </c>
      <c r="M930" t="str">
        <f t="shared" ca="1" si="85"/>
        <v/>
      </c>
      <c r="N930" t="str">
        <f t="shared" ca="1" si="85"/>
        <v/>
      </c>
    </row>
    <row r="931" spans="1:14" x14ac:dyDescent="0.3">
      <c r="A931" t="str">
        <f t="shared" ca="1" si="82"/>
        <v>fJkL4o</v>
      </c>
      <c r="B931">
        <f t="shared" ca="1" si="84"/>
        <v>6</v>
      </c>
      <c r="C931" t="str">
        <f t="shared" ca="1" si="80"/>
        <v>f</v>
      </c>
      <c r="D931" t="str">
        <f t="shared" ca="1" si="85"/>
        <v>J</v>
      </c>
      <c r="E931" t="str">
        <f t="shared" ca="1" si="85"/>
        <v>k</v>
      </c>
      <c r="F931" t="str">
        <f t="shared" ca="1" si="85"/>
        <v>L</v>
      </c>
      <c r="G931" t="str">
        <f t="shared" ca="1" si="85"/>
        <v>4</v>
      </c>
      <c r="H931" t="str">
        <f t="shared" ca="1" si="85"/>
        <v>o</v>
      </c>
      <c r="I931" t="str">
        <f t="shared" ca="1" si="85"/>
        <v/>
      </c>
      <c r="J931" t="str">
        <f t="shared" ca="1" si="85"/>
        <v/>
      </c>
      <c r="K931" t="str">
        <f t="shared" ca="1" si="85"/>
        <v/>
      </c>
      <c r="L931" t="str">
        <f t="shared" ca="1" si="85"/>
        <v/>
      </c>
      <c r="M931" t="str">
        <f t="shared" ca="1" si="85"/>
        <v/>
      </c>
      <c r="N931" t="str">
        <f t="shared" ca="1" si="85"/>
        <v/>
      </c>
    </row>
    <row r="932" spans="1:14" x14ac:dyDescent="0.3">
      <c r="A932" t="str">
        <f t="shared" ca="1" si="82"/>
        <v>k5JJmvutG</v>
      </c>
      <c r="B932">
        <f t="shared" ca="1" si="84"/>
        <v>9</v>
      </c>
      <c r="C932" t="str">
        <f t="shared" ca="1" si="80"/>
        <v>k</v>
      </c>
      <c r="D932" t="str">
        <f t="shared" ca="1" si="85"/>
        <v>5</v>
      </c>
      <c r="E932" t="str">
        <f t="shared" ca="1" si="85"/>
        <v>J</v>
      </c>
      <c r="F932" t="str">
        <f t="shared" ca="1" si="85"/>
        <v>J</v>
      </c>
      <c r="G932" t="str">
        <f t="shared" ca="1" si="85"/>
        <v>m</v>
      </c>
      <c r="H932" t="str">
        <f t="shared" ca="1" si="85"/>
        <v>v</v>
      </c>
      <c r="I932" t="str">
        <f t="shared" ca="1" si="85"/>
        <v>u</v>
      </c>
      <c r="J932" t="str">
        <f t="shared" ca="1" si="85"/>
        <v>t</v>
      </c>
      <c r="K932" t="str">
        <f t="shared" ca="1" si="85"/>
        <v>G</v>
      </c>
      <c r="L932" t="str">
        <f t="shared" ca="1" si="85"/>
        <v/>
      </c>
      <c r="M932" t="str">
        <f t="shared" ca="1" si="85"/>
        <v/>
      </c>
      <c r="N932" t="str">
        <f t="shared" ca="1" si="85"/>
        <v/>
      </c>
    </row>
    <row r="933" spans="1:14" x14ac:dyDescent="0.3">
      <c r="A933" t="str">
        <f t="shared" ca="1" si="82"/>
        <v>sQx0PVCJxo</v>
      </c>
      <c r="B933">
        <f t="shared" ca="1" si="84"/>
        <v>10</v>
      </c>
      <c r="C933" t="str">
        <f t="shared" ca="1" si="80"/>
        <v>s</v>
      </c>
      <c r="D933" t="str">
        <f t="shared" ca="1" si="85"/>
        <v>Q</v>
      </c>
      <c r="E933" t="str">
        <f t="shared" ca="1" si="85"/>
        <v>x</v>
      </c>
      <c r="F933" t="str">
        <f t="shared" ca="1" si="85"/>
        <v>0</v>
      </c>
      <c r="G933" t="str">
        <f t="shared" ca="1" si="85"/>
        <v>P</v>
      </c>
      <c r="H933" t="str">
        <f t="shared" ca="1" si="85"/>
        <v>V</v>
      </c>
      <c r="I933" t="str">
        <f t="shared" ca="1" si="85"/>
        <v>C</v>
      </c>
      <c r="J933" t="str">
        <f t="shared" ca="1" si="85"/>
        <v>J</v>
      </c>
      <c r="K933" t="str">
        <f t="shared" ca="1" si="85"/>
        <v>x</v>
      </c>
      <c r="L933" t="str">
        <f t="shared" ca="1" si="85"/>
        <v>o</v>
      </c>
      <c r="M933" t="str">
        <f t="shared" ca="1" si="85"/>
        <v/>
      </c>
      <c r="N933" t="str">
        <f t="shared" ca="1" si="85"/>
        <v/>
      </c>
    </row>
    <row r="934" spans="1:14" x14ac:dyDescent="0.3">
      <c r="A934" t="str">
        <f t="shared" ca="1" si="82"/>
        <v>13blC7Cre37E</v>
      </c>
      <c r="B934">
        <f t="shared" ca="1" si="84"/>
        <v>12</v>
      </c>
      <c r="C934" t="str">
        <f t="shared" ca="1" si="80"/>
        <v>1</v>
      </c>
      <c r="D934" t="str">
        <f t="shared" ca="1" si="85"/>
        <v>3</v>
      </c>
      <c r="E934" t="str">
        <f t="shared" ca="1" si="85"/>
        <v>b</v>
      </c>
      <c r="F934" t="str">
        <f t="shared" ca="1" si="85"/>
        <v>l</v>
      </c>
      <c r="G934" t="str">
        <f t="shared" ca="1" si="85"/>
        <v>C</v>
      </c>
      <c r="H934" t="str">
        <f t="shared" ca="1" si="85"/>
        <v>7</v>
      </c>
      <c r="I934" t="str">
        <f t="shared" ca="1" si="85"/>
        <v>C</v>
      </c>
      <c r="J934" t="str">
        <f t="shared" ca="1" si="85"/>
        <v>r</v>
      </c>
      <c r="K934" t="str">
        <f t="shared" ca="1" si="85"/>
        <v>e</v>
      </c>
      <c r="L934" t="str">
        <f t="shared" ca="1" si="85"/>
        <v>3</v>
      </c>
      <c r="M934" t="str">
        <f t="shared" ca="1" si="85"/>
        <v>7</v>
      </c>
      <c r="N934" t="str">
        <f t="shared" ca="1" si="85"/>
        <v>E</v>
      </c>
    </row>
    <row r="935" spans="1:14" x14ac:dyDescent="0.3">
      <c r="A935" t="str">
        <f t="shared" ca="1" si="82"/>
        <v>232DDT32Req</v>
      </c>
      <c r="B935">
        <f t="shared" ca="1" si="84"/>
        <v>11</v>
      </c>
      <c r="C935" t="str">
        <f t="shared" ca="1" si="80"/>
        <v>2</v>
      </c>
      <c r="D935" t="str">
        <f t="shared" ca="1" si="85"/>
        <v>3</v>
      </c>
      <c r="E935" t="str">
        <f t="shared" ca="1" si="85"/>
        <v>2</v>
      </c>
      <c r="F935" t="str">
        <f t="shared" ca="1" si="85"/>
        <v>D</v>
      </c>
      <c r="G935" t="str">
        <f t="shared" ca="1" si="85"/>
        <v>D</v>
      </c>
      <c r="H935" t="str">
        <f t="shared" ca="1" si="85"/>
        <v>T</v>
      </c>
      <c r="I935" t="str">
        <f t="shared" ca="1" si="85"/>
        <v>3</v>
      </c>
      <c r="J935" t="str">
        <f t="shared" ca="1" si="85"/>
        <v>2</v>
      </c>
      <c r="K935" t="str">
        <f t="shared" ca="1" si="85"/>
        <v>R</v>
      </c>
      <c r="L935" t="str">
        <f t="shared" ca="1" si="85"/>
        <v>e</v>
      </c>
      <c r="M935" t="str">
        <f t="shared" ca="1" si="85"/>
        <v>q</v>
      </c>
      <c r="N935" t="str">
        <f t="shared" ca="1" si="85"/>
        <v/>
      </c>
    </row>
    <row r="936" spans="1:14" x14ac:dyDescent="0.3">
      <c r="A936" t="str">
        <f t="shared" ca="1" si="82"/>
        <v>wZhoLAiV1</v>
      </c>
      <c r="B936">
        <f t="shared" ca="1" si="84"/>
        <v>9</v>
      </c>
      <c r="C936" t="str">
        <f t="shared" ref="C936:C999" ca="1" si="86">IF($B936&gt;=C$2,IF(RANDBETWEEN(1,3)=1,CHAR(RANDBETWEEN(48,57)),IF(RANDBETWEEN(2,3)=2,CHAR(RANDBETWEEN(65,90)),CHAR(RANDBETWEEN(97,122)))),"")</f>
        <v>w</v>
      </c>
      <c r="D936" t="str">
        <f t="shared" ca="1" si="85"/>
        <v>Z</v>
      </c>
      <c r="E936" t="str">
        <f t="shared" ca="1" si="85"/>
        <v>h</v>
      </c>
      <c r="F936" t="str">
        <f t="shared" ca="1" si="85"/>
        <v>o</v>
      </c>
      <c r="G936" t="str">
        <f t="shared" ca="1" si="85"/>
        <v>L</v>
      </c>
      <c r="H936" t="str">
        <f t="shared" ca="1" si="85"/>
        <v>A</v>
      </c>
      <c r="I936" t="str">
        <f t="shared" ca="1" si="85"/>
        <v>i</v>
      </c>
      <c r="J936" t="str">
        <f t="shared" ca="1" si="85"/>
        <v>V</v>
      </c>
      <c r="K936" t="str">
        <f t="shared" ca="1" si="85"/>
        <v>1</v>
      </c>
      <c r="L936" t="str">
        <f t="shared" ca="1" si="85"/>
        <v/>
      </c>
      <c r="M936" t="str">
        <f t="shared" ca="1" si="85"/>
        <v/>
      </c>
      <c r="N936" t="str">
        <f t="shared" ca="1" si="85"/>
        <v/>
      </c>
    </row>
    <row r="937" spans="1:14" x14ac:dyDescent="0.3">
      <c r="A937" t="str">
        <f t="shared" ca="1" si="82"/>
        <v>rJ0yGUX68O</v>
      </c>
      <c r="B937">
        <f t="shared" ca="1" si="84"/>
        <v>10</v>
      </c>
      <c r="C937" t="str">
        <f t="shared" ca="1" si="86"/>
        <v>r</v>
      </c>
      <c r="D937" t="str">
        <f t="shared" ca="1" si="85"/>
        <v>J</v>
      </c>
      <c r="E937" t="str">
        <f t="shared" ca="1" si="85"/>
        <v>0</v>
      </c>
      <c r="F937" t="str">
        <f t="shared" ca="1" si="85"/>
        <v>y</v>
      </c>
      <c r="G937" t="str">
        <f t="shared" ca="1" si="85"/>
        <v>G</v>
      </c>
      <c r="H937" t="str">
        <f t="shared" ca="1" si="85"/>
        <v>U</v>
      </c>
      <c r="I937" t="str">
        <f t="shared" ca="1" si="85"/>
        <v>X</v>
      </c>
      <c r="J937" t="str">
        <f t="shared" ca="1" si="85"/>
        <v>6</v>
      </c>
      <c r="K937" t="str">
        <f t="shared" ca="1" si="85"/>
        <v>8</v>
      </c>
      <c r="L937" t="str">
        <f t="shared" ca="1" si="85"/>
        <v>O</v>
      </c>
      <c r="M937" t="str">
        <f t="shared" ca="1" si="85"/>
        <v/>
      </c>
      <c r="N937" t="str">
        <f t="shared" ca="1" si="85"/>
        <v/>
      </c>
    </row>
    <row r="938" spans="1:14" x14ac:dyDescent="0.3">
      <c r="A938" t="str">
        <f t="shared" ca="1" si="82"/>
        <v>5B75T7YK6WI1</v>
      </c>
      <c r="B938">
        <f t="shared" ca="1" si="84"/>
        <v>12</v>
      </c>
      <c r="C938" t="str">
        <f t="shared" ca="1" si="86"/>
        <v>5</v>
      </c>
      <c r="D938" t="str">
        <f t="shared" ca="1" si="85"/>
        <v>B</v>
      </c>
      <c r="E938" t="str">
        <f t="shared" ca="1" si="85"/>
        <v>7</v>
      </c>
      <c r="F938" t="str">
        <f t="shared" ca="1" si="85"/>
        <v>5</v>
      </c>
      <c r="G938" t="str">
        <f t="shared" ca="1" si="85"/>
        <v>T</v>
      </c>
      <c r="H938" t="str">
        <f t="shared" ca="1" si="85"/>
        <v>7</v>
      </c>
      <c r="I938" t="str">
        <f t="shared" ca="1" si="85"/>
        <v>Y</v>
      </c>
      <c r="J938" t="str">
        <f t="shared" ca="1" si="85"/>
        <v>K</v>
      </c>
      <c r="K938" t="str">
        <f t="shared" ca="1" si="85"/>
        <v>6</v>
      </c>
      <c r="L938" t="str">
        <f t="shared" ca="1" si="85"/>
        <v>W</v>
      </c>
      <c r="M938" t="str">
        <f t="shared" ca="1" si="85"/>
        <v>I</v>
      </c>
      <c r="N938" t="str">
        <f t="shared" ca="1" si="85"/>
        <v>1</v>
      </c>
    </row>
    <row r="939" spans="1:14" x14ac:dyDescent="0.3">
      <c r="A939" t="str">
        <f t="shared" ca="1" si="82"/>
        <v>A9LYC6y5x41</v>
      </c>
      <c r="B939">
        <f t="shared" ca="1" si="84"/>
        <v>11</v>
      </c>
      <c r="C939" t="str">
        <f t="shared" ca="1" si="86"/>
        <v>A</v>
      </c>
      <c r="D939" t="str">
        <f t="shared" ca="1" si="85"/>
        <v>9</v>
      </c>
      <c r="E939" t="str">
        <f t="shared" ca="1" si="85"/>
        <v>L</v>
      </c>
      <c r="F939" t="str">
        <f t="shared" ca="1" si="85"/>
        <v>Y</v>
      </c>
      <c r="G939" t="str">
        <f t="shared" ca="1" si="85"/>
        <v>C</v>
      </c>
      <c r="H939" t="str">
        <f t="shared" ca="1" si="85"/>
        <v>6</v>
      </c>
      <c r="I939" t="str">
        <f t="shared" ca="1" si="85"/>
        <v>y</v>
      </c>
      <c r="J939" t="str">
        <f t="shared" ca="1" si="85"/>
        <v>5</v>
      </c>
      <c r="K939" t="str">
        <f t="shared" ca="1" si="85"/>
        <v>x</v>
      </c>
      <c r="L939" t="str">
        <f t="shared" ca="1" si="85"/>
        <v>4</v>
      </c>
      <c r="M939" t="str">
        <f t="shared" ca="1" si="85"/>
        <v>1</v>
      </c>
      <c r="N939" t="str">
        <f t="shared" ca="1" si="85"/>
        <v/>
      </c>
    </row>
    <row r="940" spans="1:14" x14ac:dyDescent="0.3">
      <c r="A940" t="str">
        <f t="shared" ca="1" si="82"/>
        <v>n7uobC88l</v>
      </c>
      <c r="B940">
        <f t="shared" ca="1" si="84"/>
        <v>9</v>
      </c>
      <c r="C940" t="str">
        <f t="shared" ca="1" si="86"/>
        <v>n</v>
      </c>
      <c r="D940" t="str">
        <f t="shared" ca="1" si="85"/>
        <v>7</v>
      </c>
      <c r="E940" t="str">
        <f t="shared" ca="1" si="85"/>
        <v>u</v>
      </c>
      <c r="F940" t="str">
        <f t="shared" ca="1" si="85"/>
        <v>o</v>
      </c>
      <c r="G940" t="str">
        <f t="shared" ca="1" si="85"/>
        <v>b</v>
      </c>
      <c r="H940" t="str">
        <f t="shared" ca="1" si="85"/>
        <v>C</v>
      </c>
      <c r="I940" t="str">
        <f t="shared" ca="1" si="85"/>
        <v>8</v>
      </c>
      <c r="J940" t="str">
        <f t="shared" ca="1" si="85"/>
        <v>8</v>
      </c>
      <c r="K940" t="str">
        <f t="shared" ca="1" si="85"/>
        <v>l</v>
      </c>
      <c r="L940" t="str">
        <f t="shared" ca="1" si="85"/>
        <v/>
      </c>
      <c r="M940" t="str">
        <f t="shared" ca="1" si="85"/>
        <v/>
      </c>
      <c r="N940" t="str">
        <f t="shared" ca="1" si="85"/>
        <v/>
      </c>
    </row>
    <row r="941" spans="1:14" x14ac:dyDescent="0.3">
      <c r="A941" t="str">
        <f t="shared" ca="1" si="82"/>
        <v>KWOYMkY82q</v>
      </c>
      <c r="B941">
        <f t="shared" ca="1" si="84"/>
        <v>10</v>
      </c>
      <c r="C941" t="str">
        <f t="shared" ca="1" si="86"/>
        <v>K</v>
      </c>
      <c r="D941" t="str">
        <f t="shared" ca="1" si="85"/>
        <v>W</v>
      </c>
      <c r="E941" t="str">
        <f t="shared" ca="1" si="85"/>
        <v>O</v>
      </c>
      <c r="F941" t="str">
        <f t="shared" ca="1" si="85"/>
        <v>Y</v>
      </c>
      <c r="G941" t="str">
        <f t="shared" ca="1" si="85"/>
        <v>M</v>
      </c>
      <c r="H941" t="str">
        <f t="shared" ca="1" si="85"/>
        <v>k</v>
      </c>
      <c r="I941" t="str">
        <f t="shared" ca="1" si="85"/>
        <v>Y</v>
      </c>
      <c r="J941" t="str">
        <f t="shared" ca="1" si="85"/>
        <v>8</v>
      </c>
      <c r="K941" t="str">
        <f t="shared" ca="1" si="85"/>
        <v>2</v>
      </c>
      <c r="L941" t="str">
        <f t="shared" ca="1" si="85"/>
        <v>q</v>
      </c>
      <c r="M941" t="str">
        <f t="shared" ca="1" si="85"/>
        <v/>
      </c>
      <c r="N941" t="str">
        <f t="shared" ca="1" si="85"/>
        <v/>
      </c>
    </row>
    <row r="942" spans="1:14" x14ac:dyDescent="0.3">
      <c r="A942" t="str">
        <f t="shared" ca="1" si="82"/>
        <v>StVtMK</v>
      </c>
      <c r="B942">
        <f t="shared" ca="1" si="84"/>
        <v>6</v>
      </c>
      <c r="C942" t="str">
        <f t="shared" ca="1" si="86"/>
        <v>S</v>
      </c>
      <c r="D942" t="str">
        <f t="shared" ca="1" si="85"/>
        <v>t</v>
      </c>
      <c r="E942" t="str">
        <f t="shared" ca="1" si="85"/>
        <v>V</v>
      </c>
      <c r="F942" t="str">
        <f t="shared" ca="1" si="85"/>
        <v>t</v>
      </c>
      <c r="G942" t="str">
        <f t="shared" ca="1" si="85"/>
        <v>M</v>
      </c>
      <c r="H942" t="str">
        <f t="shared" ca="1" si="85"/>
        <v>K</v>
      </c>
      <c r="I942" t="str">
        <f t="shared" ca="1" si="85"/>
        <v/>
      </c>
      <c r="J942" t="str">
        <f t="shared" ca="1" si="85"/>
        <v/>
      </c>
      <c r="K942" t="str">
        <f t="shared" ca="1" si="85"/>
        <v/>
      </c>
      <c r="L942" t="str">
        <f t="shared" ca="1" si="85"/>
        <v/>
      </c>
      <c r="M942" t="str">
        <f t="shared" ca="1" si="85"/>
        <v/>
      </c>
      <c r="N942" t="str">
        <f t="shared" ca="1" si="85"/>
        <v/>
      </c>
    </row>
    <row r="943" spans="1:14" x14ac:dyDescent="0.3">
      <c r="A943" t="str">
        <f t="shared" ca="1" si="82"/>
        <v>1a21tDJe</v>
      </c>
      <c r="B943">
        <f t="shared" ca="1" si="84"/>
        <v>8</v>
      </c>
      <c r="C943" t="str">
        <f t="shared" ca="1" si="86"/>
        <v>1</v>
      </c>
      <c r="D943" t="str">
        <f t="shared" ca="1" si="85"/>
        <v>a</v>
      </c>
      <c r="E943" t="str">
        <f t="shared" ca="1" si="85"/>
        <v>2</v>
      </c>
      <c r="F943" t="str">
        <f t="shared" ca="1" si="85"/>
        <v>1</v>
      </c>
      <c r="G943" t="str">
        <f t="shared" ca="1" si="85"/>
        <v>t</v>
      </c>
      <c r="H943" t="str">
        <f t="shared" ca="1" si="85"/>
        <v>D</v>
      </c>
      <c r="I943" t="str">
        <f t="shared" ca="1" si="85"/>
        <v>J</v>
      </c>
      <c r="J943" t="str">
        <f t="shared" ca="1" si="85"/>
        <v>e</v>
      </c>
      <c r="K943" t="str">
        <f t="shared" ca="1" si="85"/>
        <v/>
      </c>
      <c r="L943" t="str">
        <f t="shared" ca="1" si="85"/>
        <v/>
      </c>
      <c r="M943" t="str">
        <f t="shared" ca="1" si="85"/>
        <v/>
      </c>
      <c r="N943" t="str">
        <f t="shared" ca="1" si="85"/>
        <v/>
      </c>
    </row>
    <row r="944" spans="1:14" x14ac:dyDescent="0.3">
      <c r="A944" t="str">
        <f t="shared" ca="1" si="82"/>
        <v>47gw6U</v>
      </c>
      <c r="B944">
        <f t="shared" ca="1" si="84"/>
        <v>6</v>
      </c>
      <c r="C944" t="str">
        <f t="shared" ca="1" si="86"/>
        <v>4</v>
      </c>
      <c r="D944" t="str">
        <f t="shared" ca="1" si="85"/>
        <v>7</v>
      </c>
      <c r="E944" t="str">
        <f t="shared" ca="1" si="85"/>
        <v>g</v>
      </c>
      <c r="F944" t="str">
        <f t="shared" ca="1" si="85"/>
        <v>w</v>
      </c>
      <c r="G944" t="str">
        <f t="shared" ca="1" si="85"/>
        <v>6</v>
      </c>
      <c r="H944" t="str">
        <f t="shared" ca="1" si="85"/>
        <v>U</v>
      </c>
      <c r="I944" t="str">
        <f t="shared" ca="1" si="85"/>
        <v/>
      </c>
      <c r="J944" t="str">
        <f t="shared" ca="1" si="85"/>
        <v/>
      </c>
      <c r="K944" t="str">
        <f t="shared" ca="1" si="85"/>
        <v/>
      </c>
      <c r="L944" t="str">
        <f t="shared" ca="1" si="85"/>
        <v/>
      </c>
      <c r="M944" t="str">
        <f t="shared" ca="1" si="85"/>
        <v/>
      </c>
      <c r="N944" t="str">
        <f t="shared" ca="1" si="85"/>
        <v/>
      </c>
    </row>
    <row r="945" spans="1:14" x14ac:dyDescent="0.3">
      <c r="A945" t="str">
        <f t="shared" ca="1" si="82"/>
        <v>iPRIZGc2N2</v>
      </c>
      <c r="B945">
        <f t="shared" ca="1" si="84"/>
        <v>10</v>
      </c>
      <c r="C945" t="str">
        <f t="shared" ca="1" si="86"/>
        <v>i</v>
      </c>
      <c r="D945" t="str">
        <f t="shared" ca="1" si="85"/>
        <v>P</v>
      </c>
      <c r="E945" t="str">
        <f t="shared" ca="1" si="85"/>
        <v>R</v>
      </c>
      <c r="F945" t="str">
        <f t="shared" ca="1" si="85"/>
        <v>I</v>
      </c>
      <c r="G945" t="str">
        <f t="shared" ca="1" si="85"/>
        <v>Z</v>
      </c>
      <c r="H945" t="str">
        <f t="shared" ca="1" si="85"/>
        <v>G</v>
      </c>
      <c r="I945" t="str">
        <f t="shared" ca="1" si="85"/>
        <v>c</v>
      </c>
      <c r="J945" t="str">
        <f t="shared" ca="1" si="85"/>
        <v>2</v>
      </c>
      <c r="K945" t="str">
        <f t="shared" ca="1" si="85"/>
        <v>N</v>
      </c>
      <c r="L945" t="str">
        <f t="shared" ca="1" si="85"/>
        <v>2</v>
      </c>
      <c r="M945" t="str">
        <f t="shared" ca="1" si="85"/>
        <v/>
      </c>
      <c r="N945" t="str">
        <f t="shared" ca="1" si="85"/>
        <v/>
      </c>
    </row>
    <row r="946" spans="1:14" x14ac:dyDescent="0.3">
      <c r="A946" t="str">
        <f t="shared" ca="1" si="82"/>
        <v>PJ4wwe8M</v>
      </c>
      <c r="B946">
        <f t="shared" ca="1" si="84"/>
        <v>8</v>
      </c>
      <c r="C946" t="str">
        <f t="shared" ca="1" si="86"/>
        <v>P</v>
      </c>
      <c r="D946" t="str">
        <f t="shared" ca="1" si="85"/>
        <v>J</v>
      </c>
      <c r="E946" t="str">
        <f t="shared" ca="1" si="85"/>
        <v>4</v>
      </c>
      <c r="F946" t="str">
        <f t="shared" ca="1" si="85"/>
        <v>w</v>
      </c>
      <c r="G946" t="str">
        <f t="shared" ref="D946:N1009" ca="1" si="87">IF($B946&gt;=G$2,IF(RANDBETWEEN(1,3)=1,CHAR(RANDBETWEEN(48,57)),IF(RANDBETWEEN(2,3)=2,CHAR(RANDBETWEEN(65,90)),CHAR(RANDBETWEEN(97,122)))),"")</f>
        <v>w</v>
      </c>
      <c r="H946" t="str">
        <f t="shared" ca="1" si="87"/>
        <v>e</v>
      </c>
      <c r="I946" t="str">
        <f t="shared" ca="1" si="87"/>
        <v>8</v>
      </c>
      <c r="J946" t="str">
        <f t="shared" ca="1" si="87"/>
        <v>M</v>
      </c>
      <c r="K946" t="str">
        <f t="shared" ca="1" si="87"/>
        <v/>
      </c>
      <c r="L946" t="str">
        <f t="shared" ca="1" si="87"/>
        <v/>
      </c>
      <c r="M946" t="str">
        <f t="shared" ca="1" si="87"/>
        <v/>
      </c>
      <c r="N946" t="str">
        <f t="shared" ca="1" si="87"/>
        <v/>
      </c>
    </row>
    <row r="947" spans="1:14" x14ac:dyDescent="0.3">
      <c r="A947" t="str">
        <f t="shared" ca="1" si="82"/>
        <v>NK5atLv0Vy4s</v>
      </c>
      <c r="B947">
        <f t="shared" ca="1" si="84"/>
        <v>12</v>
      </c>
      <c r="C947" t="str">
        <f t="shared" ca="1" si="86"/>
        <v>N</v>
      </c>
      <c r="D947" t="str">
        <f t="shared" ca="1" si="87"/>
        <v>K</v>
      </c>
      <c r="E947" t="str">
        <f t="shared" ca="1" si="87"/>
        <v>5</v>
      </c>
      <c r="F947" t="str">
        <f t="shared" ca="1" si="87"/>
        <v>a</v>
      </c>
      <c r="G947" t="str">
        <f t="shared" ca="1" si="87"/>
        <v>t</v>
      </c>
      <c r="H947" t="str">
        <f t="shared" ca="1" si="87"/>
        <v>L</v>
      </c>
      <c r="I947" t="str">
        <f t="shared" ca="1" si="87"/>
        <v>v</v>
      </c>
      <c r="J947" t="str">
        <f t="shared" ca="1" si="87"/>
        <v>0</v>
      </c>
      <c r="K947" t="str">
        <f t="shared" ca="1" si="87"/>
        <v>V</v>
      </c>
      <c r="L947" t="str">
        <f t="shared" ca="1" si="87"/>
        <v>y</v>
      </c>
      <c r="M947" t="str">
        <f t="shared" ca="1" si="87"/>
        <v>4</v>
      </c>
      <c r="N947" t="str">
        <f t="shared" ca="1" si="87"/>
        <v>s</v>
      </c>
    </row>
    <row r="948" spans="1:14" x14ac:dyDescent="0.3">
      <c r="A948" t="str">
        <f t="shared" ca="1" si="82"/>
        <v>267gd69DyEY</v>
      </c>
      <c r="B948">
        <f t="shared" ca="1" si="84"/>
        <v>11</v>
      </c>
      <c r="C948" t="str">
        <f t="shared" ca="1" si="86"/>
        <v>2</v>
      </c>
      <c r="D948" t="str">
        <f t="shared" ca="1" si="87"/>
        <v>6</v>
      </c>
      <c r="E948" t="str">
        <f t="shared" ca="1" si="87"/>
        <v>7</v>
      </c>
      <c r="F948" t="str">
        <f t="shared" ca="1" si="87"/>
        <v>g</v>
      </c>
      <c r="G948" t="str">
        <f t="shared" ca="1" si="87"/>
        <v>d</v>
      </c>
      <c r="H948" t="str">
        <f t="shared" ca="1" si="87"/>
        <v>6</v>
      </c>
      <c r="I948" t="str">
        <f t="shared" ca="1" si="87"/>
        <v>9</v>
      </c>
      <c r="J948" t="str">
        <f t="shared" ca="1" si="87"/>
        <v>D</v>
      </c>
      <c r="K948" t="str">
        <f t="shared" ca="1" si="87"/>
        <v>y</v>
      </c>
      <c r="L948" t="str">
        <f t="shared" ca="1" si="87"/>
        <v>E</v>
      </c>
      <c r="M948" t="str">
        <f t="shared" ca="1" si="87"/>
        <v>Y</v>
      </c>
      <c r="N948" t="str">
        <f t="shared" ca="1" si="87"/>
        <v/>
      </c>
    </row>
    <row r="949" spans="1:14" x14ac:dyDescent="0.3">
      <c r="A949" t="str">
        <f t="shared" ca="1" si="82"/>
        <v>CKISg6</v>
      </c>
      <c r="B949">
        <f t="shared" ca="1" si="84"/>
        <v>6</v>
      </c>
      <c r="C949" t="str">
        <f t="shared" ca="1" si="86"/>
        <v>C</v>
      </c>
      <c r="D949" t="str">
        <f t="shared" ca="1" si="87"/>
        <v>K</v>
      </c>
      <c r="E949" t="str">
        <f t="shared" ca="1" si="87"/>
        <v>I</v>
      </c>
      <c r="F949" t="str">
        <f t="shared" ca="1" si="87"/>
        <v>S</v>
      </c>
      <c r="G949" t="str">
        <f t="shared" ca="1" si="87"/>
        <v>g</v>
      </c>
      <c r="H949" t="str">
        <f t="shared" ca="1" si="87"/>
        <v>6</v>
      </c>
      <c r="I949" t="str">
        <f t="shared" ca="1" si="87"/>
        <v/>
      </c>
      <c r="J949" t="str">
        <f t="shared" ca="1" si="87"/>
        <v/>
      </c>
      <c r="K949" t="str">
        <f t="shared" ca="1" si="87"/>
        <v/>
      </c>
      <c r="L949" t="str">
        <f t="shared" ca="1" si="87"/>
        <v/>
      </c>
      <c r="M949" t="str">
        <f t="shared" ca="1" si="87"/>
        <v/>
      </c>
      <c r="N949" t="str">
        <f t="shared" ca="1" si="87"/>
        <v/>
      </c>
    </row>
    <row r="950" spans="1:14" x14ac:dyDescent="0.3">
      <c r="A950" t="str">
        <f t="shared" ca="1" si="82"/>
        <v>I84lFx</v>
      </c>
      <c r="B950">
        <f t="shared" ca="1" si="84"/>
        <v>6</v>
      </c>
      <c r="C950" t="str">
        <f t="shared" ca="1" si="86"/>
        <v>I</v>
      </c>
      <c r="D950" t="str">
        <f t="shared" ca="1" si="87"/>
        <v>8</v>
      </c>
      <c r="E950" t="str">
        <f t="shared" ca="1" si="87"/>
        <v>4</v>
      </c>
      <c r="F950" t="str">
        <f t="shared" ca="1" si="87"/>
        <v>l</v>
      </c>
      <c r="G950" t="str">
        <f t="shared" ca="1" si="87"/>
        <v>F</v>
      </c>
      <c r="H950" t="str">
        <f t="shared" ca="1" si="87"/>
        <v>x</v>
      </c>
      <c r="I950" t="str">
        <f t="shared" ca="1" si="87"/>
        <v/>
      </c>
      <c r="J950" t="str">
        <f t="shared" ca="1" si="87"/>
        <v/>
      </c>
      <c r="K950" t="str">
        <f t="shared" ca="1" si="87"/>
        <v/>
      </c>
      <c r="L950" t="str">
        <f t="shared" ca="1" si="87"/>
        <v/>
      </c>
      <c r="M950" t="str">
        <f t="shared" ca="1" si="87"/>
        <v/>
      </c>
      <c r="N950" t="str">
        <f t="shared" ca="1" si="87"/>
        <v/>
      </c>
    </row>
    <row r="951" spans="1:14" x14ac:dyDescent="0.3">
      <c r="A951" t="str">
        <f t="shared" ca="1" si="82"/>
        <v>4YJj72y</v>
      </c>
      <c r="B951">
        <f t="shared" ca="1" si="84"/>
        <v>7</v>
      </c>
      <c r="C951" t="str">
        <f t="shared" ca="1" si="86"/>
        <v>4</v>
      </c>
      <c r="D951" t="str">
        <f t="shared" ca="1" si="87"/>
        <v>Y</v>
      </c>
      <c r="E951" t="str">
        <f t="shared" ca="1" si="87"/>
        <v>J</v>
      </c>
      <c r="F951" t="str">
        <f t="shared" ca="1" si="87"/>
        <v>j</v>
      </c>
      <c r="G951" t="str">
        <f t="shared" ca="1" si="87"/>
        <v>7</v>
      </c>
      <c r="H951" t="str">
        <f t="shared" ca="1" si="87"/>
        <v>2</v>
      </c>
      <c r="I951" t="str">
        <f t="shared" ca="1" si="87"/>
        <v>y</v>
      </c>
      <c r="J951" t="str">
        <f t="shared" ca="1" si="87"/>
        <v/>
      </c>
      <c r="K951" t="str">
        <f t="shared" ca="1" si="87"/>
        <v/>
      </c>
      <c r="L951" t="str">
        <f t="shared" ca="1" si="87"/>
        <v/>
      </c>
      <c r="M951" t="str">
        <f t="shared" ca="1" si="87"/>
        <v/>
      </c>
      <c r="N951" t="str">
        <f t="shared" ca="1" si="87"/>
        <v/>
      </c>
    </row>
    <row r="952" spans="1:14" x14ac:dyDescent="0.3">
      <c r="A952" t="str">
        <f t="shared" ca="1" si="82"/>
        <v>5CSHivu</v>
      </c>
      <c r="B952">
        <f t="shared" ca="1" si="84"/>
        <v>7</v>
      </c>
      <c r="C952" t="str">
        <f t="shared" ca="1" si="86"/>
        <v>5</v>
      </c>
      <c r="D952" t="str">
        <f t="shared" ca="1" si="87"/>
        <v>C</v>
      </c>
      <c r="E952" t="str">
        <f t="shared" ca="1" si="87"/>
        <v>S</v>
      </c>
      <c r="F952" t="str">
        <f t="shared" ca="1" si="87"/>
        <v>H</v>
      </c>
      <c r="G952" t="str">
        <f t="shared" ca="1" si="87"/>
        <v>i</v>
      </c>
      <c r="H952" t="str">
        <f t="shared" ca="1" si="87"/>
        <v>v</v>
      </c>
      <c r="I952" t="str">
        <f t="shared" ca="1" si="87"/>
        <v>u</v>
      </c>
      <c r="J952" t="str">
        <f t="shared" ca="1" si="87"/>
        <v/>
      </c>
      <c r="K952" t="str">
        <f t="shared" ca="1" si="87"/>
        <v/>
      </c>
      <c r="L952" t="str">
        <f t="shared" ca="1" si="87"/>
        <v/>
      </c>
      <c r="M952" t="str">
        <f t="shared" ca="1" si="87"/>
        <v/>
      </c>
      <c r="N952" t="str">
        <f t="shared" ca="1" si="87"/>
        <v/>
      </c>
    </row>
    <row r="953" spans="1:14" x14ac:dyDescent="0.3">
      <c r="A953" t="str">
        <f t="shared" ca="1" si="82"/>
        <v>449zDb</v>
      </c>
      <c r="B953">
        <f t="shared" ca="1" si="84"/>
        <v>6</v>
      </c>
      <c r="C953" t="str">
        <f t="shared" ca="1" si="86"/>
        <v>4</v>
      </c>
      <c r="D953" t="str">
        <f t="shared" ca="1" si="87"/>
        <v>4</v>
      </c>
      <c r="E953" t="str">
        <f t="shared" ca="1" si="87"/>
        <v>9</v>
      </c>
      <c r="F953" t="str">
        <f t="shared" ca="1" si="87"/>
        <v>z</v>
      </c>
      <c r="G953" t="str">
        <f t="shared" ca="1" si="87"/>
        <v>D</v>
      </c>
      <c r="H953" t="str">
        <f t="shared" ca="1" si="87"/>
        <v>b</v>
      </c>
      <c r="I953" t="str">
        <f t="shared" ca="1" si="87"/>
        <v/>
      </c>
      <c r="J953" t="str">
        <f t="shared" ca="1" si="87"/>
        <v/>
      </c>
      <c r="K953" t="str">
        <f t="shared" ca="1" si="87"/>
        <v/>
      </c>
      <c r="L953" t="str">
        <f t="shared" ca="1" si="87"/>
        <v/>
      </c>
      <c r="M953" t="str">
        <f t="shared" ca="1" si="87"/>
        <v/>
      </c>
      <c r="N953" t="str">
        <f t="shared" ca="1" si="87"/>
        <v/>
      </c>
    </row>
    <row r="954" spans="1:14" x14ac:dyDescent="0.3">
      <c r="A954" t="str">
        <f t="shared" ca="1" si="82"/>
        <v>9jq836OqqI</v>
      </c>
      <c r="B954">
        <f t="shared" ca="1" si="84"/>
        <v>10</v>
      </c>
      <c r="C954" t="str">
        <f t="shared" ca="1" si="86"/>
        <v>9</v>
      </c>
      <c r="D954" t="str">
        <f t="shared" ca="1" si="87"/>
        <v>j</v>
      </c>
      <c r="E954" t="str">
        <f t="shared" ca="1" si="87"/>
        <v>q</v>
      </c>
      <c r="F954" t="str">
        <f t="shared" ca="1" si="87"/>
        <v>8</v>
      </c>
      <c r="G954" t="str">
        <f t="shared" ca="1" si="87"/>
        <v>3</v>
      </c>
      <c r="H954" t="str">
        <f t="shared" ca="1" si="87"/>
        <v>6</v>
      </c>
      <c r="I954" t="str">
        <f t="shared" ca="1" si="87"/>
        <v>O</v>
      </c>
      <c r="J954" t="str">
        <f t="shared" ca="1" si="87"/>
        <v>q</v>
      </c>
      <c r="K954" t="str">
        <f t="shared" ca="1" si="87"/>
        <v>q</v>
      </c>
      <c r="L954" t="str">
        <f t="shared" ca="1" si="87"/>
        <v>I</v>
      </c>
      <c r="M954" t="str">
        <f t="shared" ca="1" si="87"/>
        <v/>
      </c>
      <c r="N954" t="str">
        <f t="shared" ca="1" si="87"/>
        <v/>
      </c>
    </row>
    <row r="955" spans="1:14" x14ac:dyDescent="0.3">
      <c r="A955" t="str">
        <f t="shared" ref="A955:A1018" ca="1" si="88">TRIM(C955&amp;D955&amp;E955&amp;F955&amp;G955&amp;H955&amp;I955&amp;J955&amp;K955&amp;L955&amp;M955&amp;N955)</f>
        <v>X4yN89tmV</v>
      </c>
      <c r="B955">
        <f t="shared" ca="1" si="84"/>
        <v>9</v>
      </c>
      <c r="C955" t="str">
        <f t="shared" ca="1" si="86"/>
        <v>X</v>
      </c>
      <c r="D955" t="str">
        <f t="shared" ca="1" si="87"/>
        <v>4</v>
      </c>
      <c r="E955" t="str">
        <f t="shared" ca="1" si="87"/>
        <v>y</v>
      </c>
      <c r="F955" t="str">
        <f t="shared" ca="1" si="87"/>
        <v>N</v>
      </c>
      <c r="G955" t="str">
        <f t="shared" ca="1" si="87"/>
        <v>8</v>
      </c>
      <c r="H955" t="str">
        <f t="shared" ca="1" si="87"/>
        <v>9</v>
      </c>
      <c r="I955" t="str">
        <f t="shared" ca="1" si="87"/>
        <v>t</v>
      </c>
      <c r="J955" t="str">
        <f t="shared" ca="1" si="87"/>
        <v>m</v>
      </c>
      <c r="K955" t="str">
        <f t="shared" ca="1" si="87"/>
        <v>V</v>
      </c>
      <c r="L955" t="str">
        <f t="shared" ca="1" si="87"/>
        <v/>
      </c>
      <c r="M955" t="str">
        <f t="shared" ca="1" si="87"/>
        <v/>
      </c>
      <c r="N955" t="str">
        <f t="shared" ca="1" si="87"/>
        <v/>
      </c>
    </row>
    <row r="956" spans="1:14" x14ac:dyDescent="0.3">
      <c r="A956" t="str">
        <f t="shared" ca="1" si="88"/>
        <v>qQ79CtIGb</v>
      </c>
      <c r="B956">
        <f t="shared" ca="1" si="84"/>
        <v>9</v>
      </c>
      <c r="C956" t="str">
        <f t="shared" ca="1" si="86"/>
        <v>q</v>
      </c>
      <c r="D956" t="str">
        <f t="shared" ca="1" si="87"/>
        <v>Q</v>
      </c>
      <c r="E956" t="str">
        <f t="shared" ca="1" si="87"/>
        <v>7</v>
      </c>
      <c r="F956" t="str">
        <f t="shared" ca="1" si="87"/>
        <v>9</v>
      </c>
      <c r="G956" t="str">
        <f t="shared" ca="1" si="87"/>
        <v>C</v>
      </c>
      <c r="H956" t="str">
        <f t="shared" ca="1" si="87"/>
        <v>t</v>
      </c>
      <c r="I956" t="str">
        <f t="shared" ca="1" si="87"/>
        <v>I</v>
      </c>
      <c r="J956" t="str">
        <f t="shared" ca="1" si="87"/>
        <v>G</v>
      </c>
      <c r="K956" t="str">
        <f t="shared" ca="1" si="87"/>
        <v>b</v>
      </c>
      <c r="L956" t="str">
        <f t="shared" ca="1" si="87"/>
        <v/>
      </c>
      <c r="M956" t="str">
        <f t="shared" ca="1" si="87"/>
        <v/>
      </c>
      <c r="N956" t="str">
        <f t="shared" ca="1" si="87"/>
        <v/>
      </c>
    </row>
    <row r="957" spans="1:14" x14ac:dyDescent="0.3">
      <c r="A957" t="str">
        <f t="shared" ca="1" si="88"/>
        <v>4Qe792P</v>
      </c>
      <c r="B957">
        <f t="shared" ca="1" si="84"/>
        <v>7</v>
      </c>
      <c r="C957" t="str">
        <f t="shared" ca="1" si="86"/>
        <v>4</v>
      </c>
      <c r="D957" t="str">
        <f t="shared" ca="1" si="87"/>
        <v>Q</v>
      </c>
      <c r="E957" t="str">
        <f t="shared" ca="1" si="87"/>
        <v>e</v>
      </c>
      <c r="F957" t="str">
        <f t="shared" ca="1" si="87"/>
        <v>7</v>
      </c>
      <c r="G957" t="str">
        <f t="shared" ca="1" si="87"/>
        <v>9</v>
      </c>
      <c r="H957" t="str">
        <f t="shared" ca="1" si="87"/>
        <v>2</v>
      </c>
      <c r="I957" t="str">
        <f t="shared" ca="1" si="87"/>
        <v>P</v>
      </c>
      <c r="J957" t="str">
        <f t="shared" ca="1" si="87"/>
        <v/>
      </c>
      <c r="K957" t="str">
        <f t="shared" ca="1" si="87"/>
        <v/>
      </c>
      <c r="L957" t="str">
        <f t="shared" ca="1" si="87"/>
        <v/>
      </c>
      <c r="M957" t="str">
        <f t="shared" ca="1" si="87"/>
        <v/>
      </c>
      <c r="N957" t="str">
        <f t="shared" ca="1" si="87"/>
        <v/>
      </c>
    </row>
    <row r="958" spans="1:14" x14ac:dyDescent="0.3">
      <c r="A958" t="str">
        <f t="shared" ca="1" si="88"/>
        <v>nvMeNQJly5Uv</v>
      </c>
      <c r="B958">
        <f t="shared" ca="1" si="84"/>
        <v>12</v>
      </c>
      <c r="C958" t="str">
        <f t="shared" ca="1" si="86"/>
        <v>n</v>
      </c>
      <c r="D958" t="str">
        <f t="shared" ca="1" si="87"/>
        <v>v</v>
      </c>
      <c r="E958" t="str">
        <f t="shared" ca="1" si="87"/>
        <v>M</v>
      </c>
      <c r="F958" t="str">
        <f t="shared" ca="1" si="87"/>
        <v>e</v>
      </c>
      <c r="G958" t="str">
        <f t="shared" ca="1" si="87"/>
        <v>N</v>
      </c>
      <c r="H958" t="str">
        <f t="shared" ca="1" si="87"/>
        <v>Q</v>
      </c>
      <c r="I958" t="str">
        <f t="shared" ca="1" si="87"/>
        <v>J</v>
      </c>
      <c r="J958" t="str">
        <f t="shared" ca="1" si="87"/>
        <v>l</v>
      </c>
      <c r="K958" t="str">
        <f t="shared" ca="1" si="87"/>
        <v>y</v>
      </c>
      <c r="L958" t="str">
        <f t="shared" ca="1" si="87"/>
        <v>5</v>
      </c>
      <c r="M958" t="str">
        <f t="shared" ca="1" si="87"/>
        <v>U</v>
      </c>
      <c r="N958" t="str">
        <f t="shared" ca="1" si="87"/>
        <v>v</v>
      </c>
    </row>
    <row r="959" spans="1:14" x14ac:dyDescent="0.3">
      <c r="A959" t="str">
        <f t="shared" ca="1" si="88"/>
        <v>A83XPy5r4l</v>
      </c>
      <c r="B959">
        <f t="shared" ca="1" si="84"/>
        <v>10</v>
      </c>
      <c r="C959" t="str">
        <f t="shared" ca="1" si="86"/>
        <v>A</v>
      </c>
      <c r="D959" t="str">
        <f t="shared" ca="1" si="87"/>
        <v>8</v>
      </c>
      <c r="E959" t="str">
        <f t="shared" ca="1" si="87"/>
        <v>3</v>
      </c>
      <c r="F959" t="str">
        <f t="shared" ca="1" si="87"/>
        <v>X</v>
      </c>
      <c r="G959" t="str">
        <f t="shared" ca="1" si="87"/>
        <v>P</v>
      </c>
      <c r="H959" t="str">
        <f t="shared" ca="1" si="87"/>
        <v>y</v>
      </c>
      <c r="I959" t="str">
        <f t="shared" ca="1" si="87"/>
        <v>5</v>
      </c>
      <c r="J959" t="str">
        <f t="shared" ca="1" si="87"/>
        <v>r</v>
      </c>
      <c r="K959" t="str">
        <f t="shared" ca="1" si="87"/>
        <v>4</v>
      </c>
      <c r="L959" t="str">
        <f t="shared" ca="1" si="87"/>
        <v>l</v>
      </c>
      <c r="M959" t="str">
        <f t="shared" ca="1" si="87"/>
        <v/>
      </c>
      <c r="N959" t="str">
        <f t="shared" ca="1" si="87"/>
        <v/>
      </c>
    </row>
    <row r="960" spans="1:14" x14ac:dyDescent="0.3">
      <c r="A960" t="str">
        <f t="shared" ca="1" si="88"/>
        <v>wamXTq6</v>
      </c>
      <c r="B960">
        <f t="shared" ca="1" si="84"/>
        <v>7</v>
      </c>
      <c r="C960" t="str">
        <f t="shared" ca="1" si="86"/>
        <v>w</v>
      </c>
      <c r="D960" t="str">
        <f t="shared" ca="1" si="87"/>
        <v>a</v>
      </c>
      <c r="E960" t="str">
        <f t="shared" ca="1" si="87"/>
        <v>m</v>
      </c>
      <c r="F960" t="str">
        <f t="shared" ca="1" si="87"/>
        <v>X</v>
      </c>
      <c r="G960" t="str">
        <f t="shared" ca="1" si="87"/>
        <v>T</v>
      </c>
      <c r="H960" t="str">
        <f t="shared" ca="1" si="87"/>
        <v>q</v>
      </c>
      <c r="I960" t="str">
        <f t="shared" ca="1" si="87"/>
        <v>6</v>
      </c>
      <c r="J960" t="str">
        <f t="shared" ca="1" si="87"/>
        <v/>
      </c>
      <c r="K960" t="str">
        <f t="shared" ca="1" si="87"/>
        <v/>
      </c>
      <c r="L960" t="str">
        <f t="shared" ca="1" si="87"/>
        <v/>
      </c>
      <c r="M960" t="str">
        <f t="shared" ca="1" si="87"/>
        <v/>
      </c>
      <c r="N960" t="str">
        <f t="shared" ca="1" si="87"/>
        <v/>
      </c>
    </row>
    <row r="961" spans="1:14" x14ac:dyDescent="0.3">
      <c r="A961" t="str">
        <f t="shared" ca="1" si="88"/>
        <v>Yo8dU8y03JKT</v>
      </c>
      <c r="B961">
        <f t="shared" ca="1" si="84"/>
        <v>12</v>
      </c>
      <c r="C961" t="str">
        <f t="shared" ca="1" si="86"/>
        <v>Y</v>
      </c>
      <c r="D961" t="str">
        <f t="shared" ca="1" si="87"/>
        <v>o</v>
      </c>
      <c r="E961" t="str">
        <f t="shared" ca="1" si="87"/>
        <v>8</v>
      </c>
      <c r="F961" t="str">
        <f t="shared" ca="1" si="87"/>
        <v>d</v>
      </c>
      <c r="G961" t="str">
        <f t="shared" ca="1" si="87"/>
        <v>U</v>
      </c>
      <c r="H961" t="str">
        <f t="shared" ca="1" si="87"/>
        <v>8</v>
      </c>
      <c r="I961" t="str">
        <f t="shared" ca="1" si="87"/>
        <v>y</v>
      </c>
      <c r="J961" t="str">
        <f t="shared" ca="1" si="87"/>
        <v>0</v>
      </c>
      <c r="K961" t="str">
        <f t="shared" ca="1" si="87"/>
        <v>3</v>
      </c>
      <c r="L961" t="str">
        <f t="shared" ca="1" si="87"/>
        <v>J</v>
      </c>
      <c r="M961" t="str">
        <f t="shared" ca="1" si="87"/>
        <v>K</v>
      </c>
      <c r="N961" t="str">
        <f t="shared" ca="1" si="87"/>
        <v>T</v>
      </c>
    </row>
    <row r="962" spans="1:14" x14ac:dyDescent="0.3">
      <c r="A962" t="str">
        <f t="shared" ca="1" si="88"/>
        <v>W12KcYx4</v>
      </c>
      <c r="B962">
        <f t="shared" ca="1" si="84"/>
        <v>8</v>
      </c>
      <c r="C962" t="str">
        <f t="shared" ca="1" si="86"/>
        <v>W</v>
      </c>
      <c r="D962" t="str">
        <f t="shared" ca="1" si="87"/>
        <v>1</v>
      </c>
      <c r="E962" t="str">
        <f t="shared" ca="1" si="87"/>
        <v>2</v>
      </c>
      <c r="F962" t="str">
        <f t="shared" ca="1" si="87"/>
        <v>K</v>
      </c>
      <c r="G962" t="str">
        <f t="shared" ca="1" si="87"/>
        <v>c</v>
      </c>
      <c r="H962" t="str">
        <f t="shared" ca="1" si="87"/>
        <v>Y</v>
      </c>
      <c r="I962" t="str">
        <f t="shared" ca="1" si="87"/>
        <v>x</v>
      </c>
      <c r="J962" t="str">
        <f t="shared" ca="1" si="87"/>
        <v>4</v>
      </c>
      <c r="K962" t="str">
        <f t="shared" ca="1" si="87"/>
        <v/>
      </c>
      <c r="L962" t="str">
        <f t="shared" ca="1" si="87"/>
        <v/>
      </c>
      <c r="M962" t="str">
        <f t="shared" ca="1" si="87"/>
        <v/>
      </c>
      <c r="N962" t="str">
        <f t="shared" ca="1" si="87"/>
        <v/>
      </c>
    </row>
    <row r="963" spans="1:14" x14ac:dyDescent="0.3">
      <c r="A963" t="str">
        <f t="shared" ca="1" si="88"/>
        <v>6rlefcCcJ8F</v>
      </c>
      <c r="B963">
        <f t="shared" ca="1" si="84"/>
        <v>11</v>
      </c>
      <c r="C963" t="str">
        <f t="shared" ca="1" si="86"/>
        <v>6</v>
      </c>
      <c r="D963" t="str">
        <f t="shared" ca="1" si="87"/>
        <v>r</v>
      </c>
      <c r="E963" t="str">
        <f t="shared" ca="1" si="87"/>
        <v>l</v>
      </c>
      <c r="F963" t="str">
        <f t="shared" ca="1" si="87"/>
        <v>e</v>
      </c>
      <c r="G963" t="str">
        <f t="shared" ca="1" si="87"/>
        <v>f</v>
      </c>
      <c r="H963" t="str">
        <f t="shared" ca="1" si="87"/>
        <v>c</v>
      </c>
      <c r="I963" t="str">
        <f t="shared" ca="1" si="87"/>
        <v>C</v>
      </c>
      <c r="J963" t="str">
        <f t="shared" ca="1" si="87"/>
        <v>c</v>
      </c>
      <c r="K963" t="str">
        <f t="shared" ca="1" si="87"/>
        <v>J</v>
      </c>
      <c r="L963" t="str">
        <f t="shared" ca="1" si="87"/>
        <v>8</v>
      </c>
      <c r="M963" t="str">
        <f t="shared" ca="1" si="87"/>
        <v>F</v>
      </c>
      <c r="N963" t="str">
        <f t="shared" ca="1" si="87"/>
        <v/>
      </c>
    </row>
    <row r="964" spans="1:14" x14ac:dyDescent="0.3">
      <c r="A964" t="str">
        <f t="shared" ca="1" si="88"/>
        <v>663EfcRF5X</v>
      </c>
      <c r="B964">
        <f t="shared" ref="B964:B1028" ca="1" si="89">RANDBETWEEN(6,12)</f>
        <v>10</v>
      </c>
      <c r="C964" t="str">
        <f t="shared" ca="1" si="86"/>
        <v>6</v>
      </c>
      <c r="D964" t="str">
        <f t="shared" ca="1" si="87"/>
        <v>6</v>
      </c>
      <c r="E964" t="str">
        <f t="shared" ca="1" si="87"/>
        <v>3</v>
      </c>
      <c r="F964" t="str">
        <f t="shared" ca="1" si="87"/>
        <v>E</v>
      </c>
      <c r="G964" t="str">
        <f t="shared" ca="1" si="87"/>
        <v>f</v>
      </c>
      <c r="H964" t="str">
        <f t="shared" ca="1" si="87"/>
        <v>c</v>
      </c>
      <c r="I964" t="str">
        <f t="shared" ca="1" si="87"/>
        <v>R</v>
      </c>
      <c r="J964" t="str">
        <f t="shared" ca="1" si="87"/>
        <v>F</v>
      </c>
      <c r="K964" t="str">
        <f t="shared" ca="1" si="87"/>
        <v>5</v>
      </c>
      <c r="L964" t="str">
        <f t="shared" ca="1" si="87"/>
        <v>X</v>
      </c>
      <c r="M964" t="str">
        <f t="shared" ca="1" si="87"/>
        <v/>
      </c>
      <c r="N964" t="str">
        <f t="shared" ca="1" si="87"/>
        <v/>
      </c>
    </row>
    <row r="965" spans="1:14" x14ac:dyDescent="0.3">
      <c r="A965" t="str">
        <f t="shared" ca="1" si="88"/>
        <v>gBj0nt</v>
      </c>
      <c r="B965">
        <f t="shared" ca="1" si="89"/>
        <v>6</v>
      </c>
      <c r="C965" t="str">
        <f t="shared" ca="1" si="86"/>
        <v>g</v>
      </c>
      <c r="D965" t="str">
        <f t="shared" ca="1" si="87"/>
        <v>B</v>
      </c>
      <c r="E965" t="str">
        <f t="shared" ca="1" si="87"/>
        <v>j</v>
      </c>
      <c r="F965" t="str">
        <f t="shared" ca="1" si="87"/>
        <v>0</v>
      </c>
      <c r="G965" t="str">
        <f t="shared" ca="1" si="87"/>
        <v>n</v>
      </c>
      <c r="H965" t="str">
        <f t="shared" ca="1" si="87"/>
        <v>t</v>
      </c>
      <c r="I965" t="str">
        <f t="shared" ca="1" si="87"/>
        <v/>
      </c>
      <c r="J965" t="str">
        <f t="shared" ca="1" si="87"/>
        <v/>
      </c>
      <c r="K965" t="str">
        <f t="shared" ca="1" si="87"/>
        <v/>
      </c>
      <c r="L965" t="str">
        <f t="shared" ca="1" si="87"/>
        <v/>
      </c>
      <c r="M965" t="str">
        <f t="shared" ca="1" si="87"/>
        <v/>
      </c>
      <c r="N965" t="str">
        <f t="shared" ca="1" si="87"/>
        <v/>
      </c>
    </row>
    <row r="966" spans="1:14" x14ac:dyDescent="0.3">
      <c r="A966" t="str">
        <f t="shared" ca="1" si="88"/>
        <v>v3G7r8</v>
      </c>
      <c r="B966">
        <f t="shared" ca="1" si="89"/>
        <v>6</v>
      </c>
      <c r="C966" t="str">
        <f t="shared" ca="1" si="86"/>
        <v>v</v>
      </c>
      <c r="D966" t="str">
        <f t="shared" ca="1" si="87"/>
        <v>3</v>
      </c>
      <c r="E966" t="str">
        <f t="shared" ca="1" si="87"/>
        <v>G</v>
      </c>
      <c r="F966" t="str">
        <f t="shared" ca="1" si="87"/>
        <v>7</v>
      </c>
      <c r="G966" t="str">
        <f t="shared" ca="1" si="87"/>
        <v>r</v>
      </c>
      <c r="H966" t="str">
        <f t="shared" ca="1" si="87"/>
        <v>8</v>
      </c>
      <c r="I966" t="str">
        <f t="shared" ca="1" si="87"/>
        <v/>
      </c>
      <c r="J966" t="str">
        <f t="shared" ca="1" si="87"/>
        <v/>
      </c>
      <c r="K966" t="str">
        <f t="shared" ca="1" si="87"/>
        <v/>
      </c>
      <c r="L966" t="str">
        <f t="shared" ca="1" si="87"/>
        <v/>
      </c>
      <c r="M966" t="str">
        <f t="shared" ca="1" si="87"/>
        <v/>
      </c>
      <c r="N966" t="str">
        <f t="shared" ca="1" si="87"/>
        <v/>
      </c>
    </row>
    <row r="967" spans="1:14" x14ac:dyDescent="0.3">
      <c r="A967" t="str">
        <f t="shared" ca="1" si="88"/>
        <v>1hWNeSKK30</v>
      </c>
      <c r="B967">
        <f t="shared" ca="1" si="89"/>
        <v>10</v>
      </c>
      <c r="C967" t="str">
        <f t="shared" ca="1" si="86"/>
        <v>1</v>
      </c>
      <c r="D967" t="str">
        <f t="shared" ca="1" si="87"/>
        <v>h</v>
      </c>
      <c r="E967" t="str">
        <f t="shared" ca="1" si="87"/>
        <v>W</v>
      </c>
      <c r="F967" t="str">
        <f t="shared" ca="1" si="87"/>
        <v>N</v>
      </c>
      <c r="G967" t="str">
        <f t="shared" ca="1" si="87"/>
        <v>e</v>
      </c>
      <c r="H967" t="str">
        <f t="shared" ca="1" si="87"/>
        <v>S</v>
      </c>
      <c r="I967" t="str">
        <f t="shared" ca="1" si="87"/>
        <v>K</v>
      </c>
      <c r="J967" t="str">
        <f t="shared" ca="1" si="87"/>
        <v>K</v>
      </c>
      <c r="K967" t="str">
        <f t="shared" ca="1" si="87"/>
        <v>3</v>
      </c>
      <c r="L967" t="str">
        <f t="shared" ca="1" si="87"/>
        <v>0</v>
      </c>
      <c r="M967" t="str">
        <f t="shared" ca="1" si="87"/>
        <v/>
      </c>
      <c r="N967" t="str">
        <f t="shared" ca="1" si="87"/>
        <v/>
      </c>
    </row>
    <row r="968" spans="1:14" x14ac:dyDescent="0.3">
      <c r="A968" t="str">
        <f t="shared" ca="1" si="88"/>
        <v>SX1TAqfIhXo</v>
      </c>
      <c r="B968">
        <f t="shared" ca="1" si="89"/>
        <v>11</v>
      </c>
      <c r="C968" t="str">
        <f t="shared" ca="1" si="86"/>
        <v>S</v>
      </c>
      <c r="D968" t="str">
        <f t="shared" ca="1" si="87"/>
        <v>X</v>
      </c>
      <c r="E968" t="str">
        <f t="shared" ca="1" si="87"/>
        <v>1</v>
      </c>
      <c r="F968" t="str">
        <f t="shared" ca="1" si="87"/>
        <v>T</v>
      </c>
      <c r="G968" t="str">
        <f t="shared" ca="1" si="87"/>
        <v>A</v>
      </c>
      <c r="H968" t="str">
        <f t="shared" ca="1" si="87"/>
        <v>q</v>
      </c>
      <c r="I968" t="str">
        <f t="shared" ca="1" si="87"/>
        <v>f</v>
      </c>
      <c r="J968" t="str">
        <f t="shared" ca="1" si="87"/>
        <v>I</v>
      </c>
      <c r="K968" t="str">
        <f t="shared" ca="1" si="87"/>
        <v>h</v>
      </c>
      <c r="L968" t="str">
        <f t="shared" ca="1" si="87"/>
        <v>X</v>
      </c>
      <c r="M968" t="str">
        <f t="shared" ca="1" si="87"/>
        <v>o</v>
      </c>
      <c r="N968" t="str">
        <f t="shared" ca="1" si="87"/>
        <v/>
      </c>
    </row>
    <row r="969" spans="1:14" x14ac:dyDescent="0.3">
      <c r="A969" t="str">
        <f t="shared" ca="1" si="88"/>
        <v>w6wD0vv90A9A</v>
      </c>
      <c r="B969">
        <f t="shared" ca="1" si="89"/>
        <v>12</v>
      </c>
      <c r="C969" t="str">
        <f t="shared" ca="1" si="86"/>
        <v>w</v>
      </c>
      <c r="D969" t="str">
        <f t="shared" ca="1" si="87"/>
        <v>6</v>
      </c>
      <c r="E969" t="str">
        <f t="shared" ca="1" si="87"/>
        <v>w</v>
      </c>
      <c r="F969" t="str">
        <f t="shared" ca="1" si="87"/>
        <v>D</v>
      </c>
      <c r="G969" t="str">
        <f t="shared" ca="1" si="87"/>
        <v>0</v>
      </c>
      <c r="H969" t="str">
        <f t="shared" ca="1" si="87"/>
        <v>v</v>
      </c>
      <c r="I969" t="str">
        <f t="shared" ref="D969:N1027" ca="1" si="90">IF($B969&gt;=I$2,IF(RANDBETWEEN(1,3)=1,CHAR(RANDBETWEEN(48,57)),IF(RANDBETWEEN(2,3)=2,CHAR(RANDBETWEEN(65,90)),CHAR(RANDBETWEEN(97,122)))),"")</f>
        <v>v</v>
      </c>
      <c r="J969" t="str">
        <f t="shared" ca="1" si="90"/>
        <v>9</v>
      </c>
      <c r="K969" t="str">
        <f t="shared" ca="1" si="90"/>
        <v>0</v>
      </c>
      <c r="L969" t="str">
        <f t="shared" ca="1" si="90"/>
        <v>A</v>
      </c>
      <c r="M969" t="str">
        <f t="shared" ca="1" si="90"/>
        <v>9</v>
      </c>
      <c r="N969" t="str">
        <f t="shared" ca="1" si="90"/>
        <v>A</v>
      </c>
    </row>
    <row r="970" spans="1:14" x14ac:dyDescent="0.3">
      <c r="A970" t="str">
        <f t="shared" ca="1" si="88"/>
        <v>6N1CYZu</v>
      </c>
      <c r="B970">
        <f t="shared" ca="1" si="89"/>
        <v>7</v>
      </c>
      <c r="C970" t="str">
        <f t="shared" ca="1" si="86"/>
        <v>6</v>
      </c>
      <c r="D970" t="str">
        <f t="shared" ca="1" si="90"/>
        <v>N</v>
      </c>
      <c r="E970" t="str">
        <f t="shared" ca="1" si="90"/>
        <v>1</v>
      </c>
      <c r="F970" t="str">
        <f t="shared" ca="1" si="90"/>
        <v>C</v>
      </c>
      <c r="G970" t="str">
        <f t="shared" ca="1" si="90"/>
        <v>Y</v>
      </c>
      <c r="H970" t="str">
        <f t="shared" ca="1" si="90"/>
        <v>Z</v>
      </c>
      <c r="I970" t="str">
        <f t="shared" ca="1" si="90"/>
        <v>u</v>
      </c>
      <c r="J970" t="str">
        <f t="shared" ca="1" si="90"/>
        <v/>
      </c>
      <c r="K970" t="str">
        <f t="shared" ca="1" si="90"/>
        <v/>
      </c>
      <c r="L970" t="str">
        <f t="shared" ca="1" si="90"/>
        <v/>
      </c>
      <c r="M970" t="str">
        <f t="shared" ca="1" si="90"/>
        <v/>
      </c>
      <c r="N970" t="str">
        <f t="shared" ca="1" si="90"/>
        <v/>
      </c>
    </row>
    <row r="971" spans="1:14" x14ac:dyDescent="0.3">
      <c r="A971" t="str">
        <f t="shared" ca="1" si="88"/>
        <v>8672si0</v>
      </c>
      <c r="B971">
        <f t="shared" ca="1" si="89"/>
        <v>7</v>
      </c>
      <c r="C971" t="str">
        <f t="shared" ca="1" si="86"/>
        <v>8</v>
      </c>
      <c r="D971" t="str">
        <f t="shared" ca="1" si="90"/>
        <v>6</v>
      </c>
      <c r="E971" t="str">
        <f t="shared" ca="1" si="90"/>
        <v>7</v>
      </c>
      <c r="F971" t="str">
        <f t="shared" ca="1" si="90"/>
        <v>2</v>
      </c>
      <c r="G971" t="str">
        <f t="shared" ca="1" si="90"/>
        <v>s</v>
      </c>
      <c r="H971" t="str">
        <f t="shared" ca="1" si="90"/>
        <v>i</v>
      </c>
      <c r="I971" t="str">
        <f t="shared" ca="1" si="90"/>
        <v>0</v>
      </c>
      <c r="J971" t="str">
        <f t="shared" ca="1" si="90"/>
        <v/>
      </c>
      <c r="K971" t="str">
        <f t="shared" ca="1" si="90"/>
        <v/>
      </c>
      <c r="L971" t="str">
        <f t="shared" ca="1" si="90"/>
        <v/>
      </c>
      <c r="M971" t="str">
        <f t="shared" ca="1" si="90"/>
        <v/>
      </c>
      <c r="N971" t="str">
        <f t="shared" ca="1" si="90"/>
        <v/>
      </c>
    </row>
    <row r="972" spans="1:14" x14ac:dyDescent="0.3">
      <c r="A972" t="str">
        <f t="shared" ca="1" si="88"/>
        <v>Z5e15h6Ietp</v>
      </c>
      <c r="B972">
        <f t="shared" ca="1" si="89"/>
        <v>11</v>
      </c>
      <c r="C972" t="str">
        <f t="shared" ca="1" si="86"/>
        <v>Z</v>
      </c>
      <c r="D972" t="str">
        <f t="shared" ca="1" si="90"/>
        <v>5</v>
      </c>
      <c r="E972" t="str">
        <f t="shared" ca="1" si="90"/>
        <v>e</v>
      </c>
      <c r="F972" t="str">
        <f t="shared" ca="1" si="90"/>
        <v>1</v>
      </c>
      <c r="G972" t="str">
        <f t="shared" ca="1" si="90"/>
        <v>5</v>
      </c>
      <c r="H972" t="str">
        <f t="shared" ca="1" si="90"/>
        <v>h</v>
      </c>
      <c r="I972" t="str">
        <f t="shared" ca="1" si="90"/>
        <v>6</v>
      </c>
      <c r="J972" t="str">
        <f t="shared" ca="1" si="90"/>
        <v>I</v>
      </c>
      <c r="K972" t="str">
        <f t="shared" ca="1" si="90"/>
        <v>e</v>
      </c>
      <c r="L972" t="str">
        <f t="shared" ca="1" si="90"/>
        <v>t</v>
      </c>
      <c r="M972" t="str">
        <f t="shared" ca="1" si="90"/>
        <v>p</v>
      </c>
      <c r="N972" t="str">
        <f t="shared" ca="1" si="90"/>
        <v/>
      </c>
    </row>
    <row r="973" spans="1:14" x14ac:dyDescent="0.3">
      <c r="A973" t="str">
        <f t="shared" ca="1" si="88"/>
        <v>5DMT45Htl</v>
      </c>
      <c r="B973">
        <f t="shared" ca="1" si="89"/>
        <v>9</v>
      </c>
      <c r="C973" t="str">
        <f t="shared" ca="1" si="86"/>
        <v>5</v>
      </c>
      <c r="D973" t="str">
        <f t="shared" ca="1" si="90"/>
        <v>D</v>
      </c>
      <c r="E973" t="str">
        <f t="shared" ca="1" si="90"/>
        <v>M</v>
      </c>
      <c r="F973" t="str">
        <f t="shared" ca="1" si="90"/>
        <v>T</v>
      </c>
      <c r="G973" t="str">
        <f t="shared" ca="1" si="90"/>
        <v>4</v>
      </c>
      <c r="H973" t="str">
        <f t="shared" ca="1" si="90"/>
        <v>5</v>
      </c>
      <c r="I973" t="str">
        <f t="shared" ca="1" si="90"/>
        <v>H</v>
      </c>
      <c r="J973" t="str">
        <f t="shared" ca="1" si="90"/>
        <v>t</v>
      </c>
      <c r="K973" t="str">
        <f t="shared" ca="1" si="90"/>
        <v>l</v>
      </c>
      <c r="L973" t="str">
        <f t="shared" ca="1" si="90"/>
        <v/>
      </c>
      <c r="M973" t="str">
        <f t="shared" ca="1" si="90"/>
        <v/>
      </c>
      <c r="N973" t="str">
        <f t="shared" ca="1" si="90"/>
        <v/>
      </c>
    </row>
    <row r="974" spans="1:14" x14ac:dyDescent="0.3">
      <c r="A974" t="str">
        <f t="shared" ca="1" si="88"/>
        <v>MG43d22Ydb9</v>
      </c>
      <c r="B974">
        <f t="shared" ca="1" si="89"/>
        <v>11</v>
      </c>
      <c r="C974" t="str">
        <f t="shared" ca="1" si="86"/>
        <v>M</v>
      </c>
      <c r="D974" t="str">
        <f t="shared" ca="1" si="90"/>
        <v>G</v>
      </c>
      <c r="E974" t="str">
        <f t="shared" ca="1" si="90"/>
        <v>4</v>
      </c>
      <c r="F974" t="str">
        <f t="shared" ca="1" si="90"/>
        <v>3</v>
      </c>
      <c r="G974" t="str">
        <f t="shared" ca="1" si="90"/>
        <v>d</v>
      </c>
      <c r="H974" t="str">
        <f t="shared" ca="1" si="90"/>
        <v>2</v>
      </c>
      <c r="I974" t="str">
        <f t="shared" ca="1" si="90"/>
        <v>2</v>
      </c>
      <c r="J974" t="str">
        <f t="shared" ca="1" si="90"/>
        <v>Y</v>
      </c>
      <c r="K974" t="str">
        <f t="shared" ca="1" si="90"/>
        <v>d</v>
      </c>
      <c r="L974" t="str">
        <f t="shared" ca="1" si="90"/>
        <v>b</v>
      </c>
      <c r="M974" t="str">
        <f t="shared" ca="1" si="90"/>
        <v>9</v>
      </c>
      <c r="N974" t="str">
        <f t="shared" ca="1" si="90"/>
        <v/>
      </c>
    </row>
    <row r="975" spans="1:14" x14ac:dyDescent="0.3">
      <c r="A975" t="str">
        <f t="shared" ca="1" si="88"/>
        <v>66aO7i</v>
      </c>
      <c r="B975">
        <f t="shared" ca="1" si="89"/>
        <v>6</v>
      </c>
      <c r="C975" t="str">
        <f t="shared" ca="1" si="86"/>
        <v>6</v>
      </c>
      <c r="D975" t="str">
        <f t="shared" ca="1" si="90"/>
        <v>6</v>
      </c>
      <c r="E975" t="str">
        <f t="shared" ca="1" si="90"/>
        <v>a</v>
      </c>
      <c r="F975" t="str">
        <f t="shared" ca="1" si="90"/>
        <v>O</v>
      </c>
      <c r="G975" t="str">
        <f t="shared" ca="1" si="90"/>
        <v>7</v>
      </c>
      <c r="H975" t="str">
        <f t="shared" ca="1" si="90"/>
        <v>i</v>
      </c>
      <c r="I975" t="str">
        <f t="shared" ca="1" si="90"/>
        <v/>
      </c>
      <c r="J975" t="str">
        <f t="shared" ca="1" si="90"/>
        <v/>
      </c>
      <c r="K975" t="str">
        <f t="shared" ca="1" si="90"/>
        <v/>
      </c>
      <c r="L975" t="str">
        <f t="shared" ca="1" si="90"/>
        <v/>
      </c>
      <c r="M975" t="str">
        <f t="shared" ca="1" si="90"/>
        <v/>
      </c>
      <c r="N975" t="str">
        <f t="shared" ca="1" si="90"/>
        <v/>
      </c>
    </row>
    <row r="976" spans="1:14" x14ac:dyDescent="0.3">
      <c r="A976" t="str">
        <f t="shared" ca="1" si="88"/>
        <v>7XeKV362G45Y</v>
      </c>
      <c r="B976">
        <f t="shared" ca="1" si="89"/>
        <v>12</v>
      </c>
      <c r="C976" t="str">
        <f t="shared" ca="1" si="86"/>
        <v>7</v>
      </c>
      <c r="D976" t="str">
        <f t="shared" ca="1" si="90"/>
        <v>X</v>
      </c>
      <c r="E976" t="str">
        <f t="shared" ca="1" si="90"/>
        <v>e</v>
      </c>
      <c r="F976" t="str">
        <f t="shared" ca="1" si="90"/>
        <v>K</v>
      </c>
      <c r="G976" t="str">
        <f t="shared" ca="1" si="90"/>
        <v>V</v>
      </c>
      <c r="H976" t="str">
        <f t="shared" ca="1" si="90"/>
        <v>3</v>
      </c>
      <c r="I976" t="str">
        <f t="shared" ca="1" si="90"/>
        <v>6</v>
      </c>
      <c r="J976" t="str">
        <f t="shared" ca="1" si="90"/>
        <v>2</v>
      </c>
      <c r="K976" t="str">
        <f t="shared" ca="1" si="90"/>
        <v>G</v>
      </c>
      <c r="L976" t="str">
        <f t="shared" ca="1" si="90"/>
        <v>4</v>
      </c>
      <c r="M976" t="str">
        <f t="shared" ca="1" si="90"/>
        <v>5</v>
      </c>
      <c r="N976" t="str">
        <f t="shared" ca="1" si="90"/>
        <v>Y</v>
      </c>
    </row>
    <row r="977" spans="1:14" x14ac:dyDescent="0.3">
      <c r="A977" t="str">
        <f t="shared" ca="1" si="88"/>
        <v>gFt6dHuGg88F</v>
      </c>
      <c r="B977">
        <f t="shared" ca="1" si="89"/>
        <v>12</v>
      </c>
      <c r="C977" t="str">
        <f t="shared" ca="1" si="86"/>
        <v>g</v>
      </c>
      <c r="D977" t="str">
        <f t="shared" ca="1" si="90"/>
        <v>F</v>
      </c>
      <c r="E977" t="str">
        <f t="shared" ca="1" si="90"/>
        <v>t</v>
      </c>
      <c r="F977" t="str">
        <f t="shared" ca="1" si="90"/>
        <v>6</v>
      </c>
      <c r="G977" t="str">
        <f t="shared" ca="1" si="90"/>
        <v>d</v>
      </c>
      <c r="H977" t="str">
        <f t="shared" ca="1" si="90"/>
        <v>H</v>
      </c>
      <c r="I977" t="str">
        <f t="shared" ca="1" si="90"/>
        <v>u</v>
      </c>
      <c r="J977" t="str">
        <f t="shared" ca="1" si="90"/>
        <v>G</v>
      </c>
      <c r="K977" t="str">
        <f t="shared" ca="1" si="90"/>
        <v>g</v>
      </c>
      <c r="L977" t="str">
        <f t="shared" ca="1" si="90"/>
        <v>8</v>
      </c>
      <c r="M977" t="str">
        <f t="shared" ca="1" si="90"/>
        <v>8</v>
      </c>
      <c r="N977" t="str">
        <f t="shared" ca="1" si="90"/>
        <v>F</v>
      </c>
    </row>
    <row r="978" spans="1:14" x14ac:dyDescent="0.3">
      <c r="A978" t="str">
        <f t="shared" ca="1" si="88"/>
        <v>v65Nw7f</v>
      </c>
      <c r="B978">
        <f t="shared" ca="1" si="89"/>
        <v>7</v>
      </c>
      <c r="C978" t="str">
        <f t="shared" ca="1" si="86"/>
        <v>v</v>
      </c>
      <c r="D978" t="str">
        <f t="shared" ca="1" si="90"/>
        <v>6</v>
      </c>
      <c r="E978" t="str">
        <f t="shared" ca="1" si="90"/>
        <v>5</v>
      </c>
      <c r="F978" t="str">
        <f t="shared" ca="1" si="90"/>
        <v>N</v>
      </c>
      <c r="G978" t="str">
        <f t="shared" ca="1" si="90"/>
        <v>w</v>
      </c>
      <c r="H978" t="str">
        <f t="shared" ca="1" si="90"/>
        <v>7</v>
      </c>
      <c r="I978" t="str">
        <f t="shared" ca="1" si="90"/>
        <v>f</v>
      </c>
      <c r="J978" t="str">
        <f t="shared" ca="1" si="90"/>
        <v/>
      </c>
      <c r="K978" t="str">
        <f t="shared" ca="1" si="90"/>
        <v/>
      </c>
      <c r="L978" t="str">
        <f t="shared" ca="1" si="90"/>
        <v/>
      </c>
      <c r="M978" t="str">
        <f t="shared" ca="1" si="90"/>
        <v/>
      </c>
      <c r="N978" t="str">
        <f t="shared" ca="1" si="90"/>
        <v/>
      </c>
    </row>
    <row r="979" spans="1:14" x14ac:dyDescent="0.3">
      <c r="A979" t="str">
        <f t="shared" ca="1" si="88"/>
        <v>6392Trq</v>
      </c>
      <c r="B979">
        <f t="shared" ca="1" si="89"/>
        <v>7</v>
      </c>
      <c r="C979" t="str">
        <f t="shared" ca="1" si="86"/>
        <v>6</v>
      </c>
      <c r="D979" t="str">
        <f t="shared" ca="1" si="90"/>
        <v>3</v>
      </c>
      <c r="E979" t="str">
        <f t="shared" ca="1" si="90"/>
        <v>9</v>
      </c>
      <c r="F979" t="str">
        <f t="shared" ca="1" si="90"/>
        <v>2</v>
      </c>
      <c r="G979" t="str">
        <f t="shared" ca="1" si="90"/>
        <v>T</v>
      </c>
      <c r="H979" t="str">
        <f t="shared" ca="1" si="90"/>
        <v>r</v>
      </c>
      <c r="I979" t="str">
        <f t="shared" ca="1" si="90"/>
        <v>q</v>
      </c>
      <c r="J979" t="str">
        <f t="shared" ca="1" si="90"/>
        <v/>
      </c>
      <c r="K979" t="str">
        <f t="shared" ca="1" si="90"/>
        <v/>
      </c>
      <c r="L979" t="str">
        <f t="shared" ca="1" si="90"/>
        <v/>
      </c>
      <c r="M979" t="str">
        <f t="shared" ca="1" si="90"/>
        <v/>
      </c>
      <c r="N979" t="str">
        <f t="shared" ca="1" si="90"/>
        <v/>
      </c>
    </row>
    <row r="980" spans="1:14" x14ac:dyDescent="0.3">
      <c r="A980" t="str">
        <f t="shared" ca="1" si="88"/>
        <v>8154M1Ls9</v>
      </c>
      <c r="B980">
        <f t="shared" ca="1" si="89"/>
        <v>9</v>
      </c>
      <c r="C980" t="str">
        <f t="shared" ca="1" si="86"/>
        <v>8</v>
      </c>
      <c r="D980" t="str">
        <f t="shared" ca="1" si="90"/>
        <v>1</v>
      </c>
      <c r="E980" t="str">
        <f t="shared" ca="1" si="90"/>
        <v>5</v>
      </c>
      <c r="F980" t="str">
        <f t="shared" ca="1" si="90"/>
        <v>4</v>
      </c>
      <c r="G980" t="str">
        <f t="shared" ca="1" si="90"/>
        <v>M</v>
      </c>
      <c r="H980" t="str">
        <f t="shared" ca="1" si="90"/>
        <v>1</v>
      </c>
      <c r="I980" t="str">
        <f t="shared" ca="1" si="90"/>
        <v>L</v>
      </c>
      <c r="J980" t="str">
        <f t="shared" ca="1" si="90"/>
        <v>s</v>
      </c>
      <c r="K980" t="str">
        <f t="shared" ca="1" si="90"/>
        <v>9</v>
      </c>
      <c r="L980" t="str">
        <f t="shared" ca="1" si="90"/>
        <v/>
      </c>
      <c r="M980" t="str">
        <f t="shared" ca="1" si="90"/>
        <v/>
      </c>
      <c r="N980" t="str">
        <f t="shared" ca="1" si="90"/>
        <v/>
      </c>
    </row>
    <row r="981" spans="1:14" x14ac:dyDescent="0.3">
      <c r="A981" t="str">
        <f t="shared" ca="1" si="88"/>
        <v>v20x40M9x</v>
      </c>
      <c r="B981">
        <f t="shared" ca="1" si="89"/>
        <v>9</v>
      </c>
      <c r="C981" t="str">
        <f t="shared" ca="1" si="86"/>
        <v>v</v>
      </c>
      <c r="D981" t="str">
        <f t="shared" ca="1" si="90"/>
        <v>2</v>
      </c>
      <c r="E981" t="str">
        <f t="shared" ca="1" si="90"/>
        <v>0</v>
      </c>
      <c r="F981" t="str">
        <f t="shared" ca="1" si="90"/>
        <v>x</v>
      </c>
      <c r="G981" t="str">
        <f t="shared" ca="1" si="90"/>
        <v>4</v>
      </c>
      <c r="H981" t="str">
        <f t="shared" ca="1" si="90"/>
        <v>0</v>
      </c>
      <c r="I981" t="str">
        <f t="shared" ca="1" si="90"/>
        <v>M</v>
      </c>
      <c r="J981" t="str">
        <f t="shared" ca="1" si="90"/>
        <v>9</v>
      </c>
      <c r="K981" t="str">
        <f t="shared" ca="1" si="90"/>
        <v>x</v>
      </c>
      <c r="L981" t="str">
        <f t="shared" ca="1" si="90"/>
        <v/>
      </c>
      <c r="M981" t="str">
        <f t="shared" ca="1" si="90"/>
        <v/>
      </c>
      <c r="N981" t="str">
        <f t="shared" ca="1" si="90"/>
        <v/>
      </c>
    </row>
    <row r="982" spans="1:14" x14ac:dyDescent="0.3">
      <c r="A982" t="str">
        <f t="shared" ca="1" si="88"/>
        <v>42ZZxH</v>
      </c>
      <c r="B982">
        <f t="shared" ca="1" si="89"/>
        <v>6</v>
      </c>
      <c r="C982" t="str">
        <f t="shared" ca="1" si="86"/>
        <v>4</v>
      </c>
      <c r="D982" t="str">
        <f t="shared" ca="1" si="90"/>
        <v>2</v>
      </c>
      <c r="E982" t="str">
        <f t="shared" ca="1" si="90"/>
        <v>Z</v>
      </c>
      <c r="F982" t="str">
        <f t="shared" ca="1" si="90"/>
        <v>Z</v>
      </c>
      <c r="G982" t="str">
        <f t="shared" ca="1" si="90"/>
        <v>x</v>
      </c>
      <c r="H982" t="str">
        <f t="shared" ca="1" si="90"/>
        <v>H</v>
      </c>
      <c r="I982" t="str">
        <f t="shared" ca="1" si="90"/>
        <v/>
      </c>
      <c r="J982" t="str">
        <f t="shared" ca="1" si="90"/>
        <v/>
      </c>
      <c r="K982" t="str">
        <f t="shared" ca="1" si="90"/>
        <v/>
      </c>
      <c r="L982" t="str">
        <f t="shared" ca="1" si="90"/>
        <v/>
      </c>
      <c r="M982" t="str">
        <f t="shared" ca="1" si="90"/>
        <v/>
      </c>
      <c r="N982" t="str">
        <f t="shared" ca="1" si="90"/>
        <v/>
      </c>
    </row>
    <row r="983" spans="1:14" x14ac:dyDescent="0.3">
      <c r="A983" t="str">
        <f t="shared" ca="1" si="88"/>
        <v>U0627Sdfk</v>
      </c>
      <c r="B983">
        <f t="shared" ca="1" si="89"/>
        <v>9</v>
      </c>
      <c r="C983" t="str">
        <f t="shared" ca="1" si="86"/>
        <v>U</v>
      </c>
      <c r="D983" t="str">
        <f t="shared" ca="1" si="90"/>
        <v>0</v>
      </c>
      <c r="E983" t="str">
        <f t="shared" ca="1" si="90"/>
        <v>6</v>
      </c>
      <c r="F983" t="str">
        <f t="shared" ca="1" si="90"/>
        <v>2</v>
      </c>
      <c r="G983" t="str">
        <f t="shared" ca="1" si="90"/>
        <v>7</v>
      </c>
      <c r="H983" t="str">
        <f t="shared" ca="1" si="90"/>
        <v>S</v>
      </c>
      <c r="I983" t="str">
        <f t="shared" ca="1" si="90"/>
        <v>d</v>
      </c>
      <c r="J983" t="str">
        <f t="shared" ca="1" si="90"/>
        <v>f</v>
      </c>
      <c r="K983" t="str">
        <f t="shared" ca="1" si="90"/>
        <v>k</v>
      </c>
      <c r="L983" t="str">
        <f t="shared" ca="1" si="90"/>
        <v/>
      </c>
      <c r="M983" t="str">
        <f t="shared" ca="1" si="90"/>
        <v/>
      </c>
      <c r="N983" t="str">
        <f t="shared" ca="1" si="90"/>
        <v/>
      </c>
    </row>
    <row r="984" spans="1:14" x14ac:dyDescent="0.3">
      <c r="A984" t="str">
        <f t="shared" ca="1" si="88"/>
        <v>lCvc64</v>
      </c>
      <c r="B984">
        <f t="shared" ca="1" si="89"/>
        <v>6</v>
      </c>
      <c r="C984" t="str">
        <f t="shared" ca="1" si="86"/>
        <v>l</v>
      </c>
      <c r="D984" t="str">
        <f t="shared" ca="1" si="90"/>
        <v>C</v>
      </c>
      <c r="E984" t="str">
        <f t="shared" ca="1" si="90"/>
        <v>v</v>
      </c>
      <c r="F984" t="str">
        <f t="shared" ca="1" si="90"/>
        <v>c</v>
      </c>
      <c r="G984" t="str">
        <f t="shared" ca="1" si="90"/>
        <v>6</v>
      </c>
      <c r="H984" t="str">
        <f t="shared" ca="1" si="90"/>
        <v>4</v>
      </c>
      <c r="I984" t="str">
        <f t="shared" ca="1" si="90"/>
        <v/>
      </c>
      <c r="J984" t="str">
        <f t="shared" ca="1" si="90"/>
        <v/>
      </c>
      <c r="K984" t="str">
        <f t="shared" ca="1" si="90"/>
        <v/>
      </c>
      <c r="L984" t="str">
        <f t="shared" ca="1" si="90"/>
        <v/>
      </c>
      <c r="M984" t="str">
        <f t="shared" ca="1" si="90"/>
        <v/>
      </c>
      <c r="N984" t="str">
        <f t="shared" ca="1" si="90"/>
        <v/>
      </c>
    </row>
    <row r="985" spans="1:14" x14ac:dyDescent="0.3">
      <c r="A985" t="str">
        <f t="shared" ca="1" si="88"/>
        <v>B0ZeU3</v>
      </c>
      <c r="B985">
        <f t="shared" ca="1" si="89"/>
        <v>6</v>
      </c>
      <c r="C985" t="str">
        <f t="shared" ca="1" si="86"/>
        <v>B</v>
      </c>
      <c r="D985" t="str">
        <f t="shared" ca="1" si="90"/>
        <v>0</v>
      </c>
      <c r="E985" t="str">
        <f t="shared" ca="1" si="90"/>
        <v>Z</v>
      </c>
      <c r="F985" t="str">
        <f t="shared" ca="1" si="90"/>
        <v>e</v>
      </c>
      <c r="G985" t="str">
        <f t="shared" ca="1" si="90"/>
        <v>U</v>
      </c>
      <c r="H985" t="str">
        <f t="shared" ca="1" si="90"/>
        <v>3</v>
      </c>
      <c r="I985" t="str">
        <f t="shared" ca="1" si="90"/>
        <v/>
      </c>
      <c r="J985" t="str">
        <f t="shared" ca="1" si="90"/>
        <v/>
      </c>
      <c r="K985" t="str">
        <f t="shared" ca="1" si="90"/>
        <v/>
      </c>
      <c r="L985" t="str">
        <f t="shared" ca="1" si="90"/>
        <v/>
      </c>
      <c r="M985" t="str">
        <f t="shared" ca="1" si="90"/>
        <v/>
      </c>
      <c r="N985" t="str">
        <f t="shared" ca="1" si="90"/>
        <v/>
      </c>
    </row>
    <row r="986" spans="1:14" x14ac:dyDescent="0.3">
      <c r="A986" t="str">
        <f t="shared" ca="1" si="88"/>
        <v>pWk2I36</v>
      </c>
      <c r="B986">
        <f t="shared" ca="1" si="89"/>
        <v>7</v>
      </c>
      <c r="C986" t="str">
        <f t="shared" ca="1" si="86"/>
        <v>p</v>
      </c>
      <c r="D986" t="str">
        <f t="shared" ca="1" si="90"/>
        <v>W</v>
      </c>
      <c r="E986" t="str">
        <f t="shared" ca="1" si="90"/>
        <v>k</v>
      </c>
      <c r="F986" t="str">
        <f t="shared" ca="1" si="90"/>
        <v>2</v>
      </c>
      <c r="G986" t="str">
        <f t="shared" ca="1" si="90"/>
        <v>I</v>
      </c>
      <c r="H986" t="str">
        <f t="shared" ca="1" si="90"/>
        <v>3</v>
      </c>
      <c r="I986" t="str">
        <f t="shared" ca="1" si="90"/>
        <v>6</v>
      </c>
      <c r="J986" t="str">
        <f t="shared" ca="1" si="90"/>
        <v/>
      </c>
      <c r="K986" t="str">
        <f t="shared" ca="1" si="90"/>
        <v/>
      </c>
      <c r="L986" t="str">
        <f t="shared" ca="1" si="90"/>
        <v/>
      </c>
      <c r="M986" t="str">
        <f t="shared" ca="1" si="90"/>
        <v/>
      </c>
      <c r="N986" t="str">
        <f t="shared" ca="1" si="90"/>
        <v/>
      </c>
    </row>
    <row r="987" spans="1:14" x14ac:dyDescent="0.3">
      <c r="A987" t="str">
        <f t="shared" ca="1" si="88"/>
        <v>6fg7BscyH</v>
      </c>
      <c r="B987">
        <f t="shared" ca="1" si="89"/>
        <v>9</v>
      </c>
      <c r="C987" t="str">
        <f t="shared" ca="1" si="86"/>
        <v>6</v>
      </c>
      <c r="D987" t="str">
        <f t="shared" ca="1" si="90"/>
        <v>f</v>
      </c>
      <c r="E987" t="str">
        <f t="shared" ca="1" si="90"/>
        <v>g</v>
      </c>
      <c r="F987" t="str">
        <f t="shared" ca="1" si="90"/>
        <v>7</v>
      </c>
      <c r="G987" t="str">
        <f t="shared" ca="1" si="90"/>
        <v>B</v>
      </c>
      <c r="H987" t="str">
        <f t="shared" ca="1" si="90"/>
        <v>s</v>
      </c>
      <c r="I987" t="str">
        <f t="shared" ca="1" si="90"/>
        <v>c</v>
      </c>
      <c r="J987" t="str">
        <f t="shared" ca="1" si="90"/>
        <v>y</v>
      </c>
      <c r="K987" t="str">
        <f t="shared" ca="1" si="90"/>
        <v>H</v>
      </c>
      <c r="L987" t="str">
        <f t="shared" ca="1" si="90"/>
        <v/>
      </c>
      <c r="M987" t="str">
        <f t="shared" ca="1" si="90"/>
        <v/>
      </c>
      <c r="N987" t="str">
        <f t="shared" ca="1" si="90"/>
        <v/>
      </c>
    </row>
    <row r="988" spans="1:14" x14ac:dyDescent="0.3">
      <c r="A988" t="str">
        <f t="shared" ca="1" si="88"/>
        <v>C6tpEVrn16</v>
      </c>
      <c r="B988">
        <f t="shared" ca="1" si="89"/>
        <v>10</v>
      </c>
      <c r="C988" t="str">
        <f t="shared" ca="1" si="86"/>
        <v>C</v>
      </c>
      <c r="D988" t="str">
        <f t="shared" ca="1" si="90"/>
        <v>6</v>
      </c>
      <c r="E988" t="str">
        <f t="shared" ca="1" si="90"/>
        <v>t</v>
      </c>
      <c r="F988" t="str">
        <f t="shared" ca="1" si="90"/>
        <v>p</v>
      </c>
      <c r="G988" t="str">
        <f t="shared" ca="1" si="90"/>
        <v>E</v>
      </c>
      <c r="H988" t="str">
        <f t="shared" ca="1" si="90"/>
        <v>V</v>
      </c>
      <c r="I988" t="str">
        <f t="shared" ca="1" si="90"/>
        <v>r</v>
      </c>
      <c r="J988" t="str">
        <f t="shared" ca="1" si="90"/>
        <v>n</v>
      </c>
      <c r="K988" t="str">
        <f t="shared" ca="1" si="90"/>
        <v>1</v>
      </c>
      <c r="L988" t="str">
        <f t="shared" ca="1" si="90"/>
        <v>6</v>
      </c>
      <c r="M988" t="str">
        <f t="shared" ca="1" si="90"/>
        <v/>
      </c>
      <c r="N988" t="str">
        <f t="shared" ca="1" si="90"/>
        <v/>
      </c>
    </row>
    <row r="989" spans="1:14" x14ac:dyDescent="0.3">
      <c r="A989" t="str">
        <f t="shared" ca="1" si="88"/>
        <v>66sH6cqjg</v>
      </c>
      <c r="B989">
        <f t="shared" ca="1" si="89"/>
        <v>9</v>
      </c>
      <c r="C989" t="str">
        <f t="shared" ca="1" si="86"/>
        <v>6</v>
      </c>
      <c r="D989" t="str">
        <f t="shared" ca="1" si="90"/>
        <v>6</v>
      </c>
      <c r="E989" t="str">
        <f t="shared" ca="1" si="90"/>
        <v>s</v>
      </c>
      <c r="F989" t="str">
        <f t="shared" ca="1" si="90"/>
        <v>H</v>
      </c>
      <c r="G989" t="str">
        <f t="shared" ca="1" si="90"/>
        <v>6</v>
      </c>
      <c r="H989" t="str">
        <f t="shared" ca="1" si="90"/>
        <v>c</v>
      </c>
      <c r="I989" t="str">
        <f t="shared" ca="1" si="90"/>
        <v>q</v>
      </c>
      <c r="J989" t="str">
        <f t="shared" ca="1" si="90"/>
        <v>j</v>
      </c>
      <c r="K989" t="str">
        <f t="shared" ca="1" si="90"/>
        <v>g</v>
      </c>
      <c r="L989" t="str">
        <f t="shared" ca="1" si="90"/>
        <v/>
      </c>
      <c r="M989" t="str">
        <f t="shared" ca="1" si="90"/>
        <v/>
      </c>
      <c r="N989" t="str">
        <f t="shared" ca="1" si="90"/>
        <v/>
      </c>
    </row>
    <row r="990" spans="1:14" x14ac:dyDescent="0.3">
      <c r="A990" t="str">
        <f t="shared" ca="1" si="88"/>
        <v>h1k2pTVG</v>
      </c>
      <c r="B990">
        <f t="shared" ca="1" si="89"/>
        <v>8</v>
      </c>
      <c r="C990" t="str">
        <f t="shared" ca="1" si="86"/>
        <v>h</v>
      </c>
      <c r="D990" t="str">
        <f t="shared" ca="1" si="90"/>
        <v>1</v>
      </c>
      <c r="E990" t="str">
        <f t="shared" ca="1" si="90"/>
        <v>k</v>
      </c>
      <c r="F990" t="str">
        <f t="shared" ca="1" si="90"/>
        <v>2</v>
      </c>
      <c r="G990" t="str">
        <f t="shared" ca="1" si="90"/>
        <v>p</v>
      </c>
      <c r="H990" t="str">
        <f t="shared" ca="1" si="90"/>
        <v>T</v>
      </c>
      <c r="I990" t="str">
        <f t="shared" ca="1" si="90"/>
        <v>V</v>
      </c>
      <c r="J990" t="str">
        <f t="shared" ca="1" si="90"/>
        <v>G</v>
      </c>
      <c r="K990" t="str">
        <f t="shared" ca="1" si="90"/>
        <v/>
      </c>
      <c r="L990" t="str">
        <f t="shared" ca="1" si="90"/>
        <v/>
      </c>
      <c r="M990" t="str">
        <f t="shared" ca="1" si="90"/>
        <v/>
      </c>
      <c r="N990" t="str">
        <f t="shared" ca="1" si="90"/>
        <v/>
      </c>
    </row>
    <row r="991" spans="1:14" x14ac:dyDescent="0.3">
      <c r="A991" t="str">
        <f t="shared" ca="1" si="88"/>
        <v>933097C</v>
      </c>
      <c r="B991">
        <f t="shared" ca="1" si="89"/>
        <v>7</v>
      </c>
      <c r="C991" t="str">
        <f t="shared" ca="1" si="86"/>
        <v>9</v>
      </c>
      <c r="D991" t="str">
        <f t="shared" ca="1" si="90"/>
        <v>3</v>
      </c>
      <c r="E991" t="str">
        <f t="shared" ca="1" si="90"/>
        <v>3</v>
      </c>
      <c r="F991" t="str">
        <f t="shared" ca="1" si="90"/>
        <v>0</v>
      </c>
      <c r="G991" t="str">
        <f t="shared" ca="1" si="90"/>
        <v>9</v>
      </c>
      <c r="H991" t="str">
        <f t="shared" ca="1" si="90"/>
        <v>7</v>
      </c>
      <c r="I991" t="str">
        <f t="shared" ca="1" si="90"/>
        <v>C</v>
      </c>
      <c r="J991" t="str">
        <f t="shared" ca="1" si="90"/>
        <v/>
      </c>
      <c r="K991" t="str">
        <f t="shared" ca="1" si="90"/>
        <v/>
      </c>
      <c r="L991" t="str">
        <f t="shared" ca="1" si="90"/>
        <v/>
      </c>
      <c r="M991" t="str">
        <f t="shared" ca="1" si="90"/>
        <v/>
      </c>
      <c r="N991" t="str">
        <f t="shared" ca="1" si="90"/>
        <v/>
      </c>
    </row>
    <row r="992" spans="1:14" x14ac:dyDescent="0.3">
      <c r="A992" t="str">
        <f t="shared" ca="1" si="88"/>
        <v>Rm87j1m62</v>
      </c>
      <c r="B992">
        <f t="shared" ca="1" si="89"/>
        <v>9</v>
      </c>
      <c r="C992" t="str">
        <f t="shared" ca="1" si="86"/>
        <v>R</v>
      </c>
      <c r="D992" t="str">
        <f t="shared" ca="1" si="90"/>
        <v>m</v>
      </c>
      <c r="E992" t="str">
        <f t="shared" ca="1" si="90"/>
        <v>8</v>
      </c>
      <c r="F992" t="str">
        <f t="shared" ca="1" si="90"/>
        <v>7</v>
      </c>
      <c r="G992" t="str">
        <f t="shared" ca="1" si="90"/>
        <v>j</v>
      </c>
      <c r="H992" t="str">
        <f t="shared" ca="1" si="90"/>
        <v>1</v>
      </c>
      <c r="I992" t="str">
        <f t="shared" ca="1" si="90"/>
        <v>m</v>
      </c>
      <c r="J992" t="str">
        <f t="shared" ca="1" si="90"/>
        <v>6</v>
      </c>
      <c r="K992" t="str">
        <f t="shared" ref="D992:N1027" ca="1" si="91">IF($B992&gt;=K$2,IF(RANDBETWEEN(1,3)=1,CHAR(RANDBETWEEN(48,57)),IF(RANDBETWEEN(2,3)=2,CHAR(RANDBETWEEN(65,90)),CHAR(RANDBETWEEN(97,122)))),"")</f>
        <v>2</v>
      </c>
      <c r="L992" t="str">
        <f t="shared" ca="1" si="91"/>
        <v/>
      </c>
      <c r="M992" t="str">
        <f t="shared" ca="1" si="91"/>
        <v/>
      </c>
      <c r="N992" t="str">
        <f t="shared" ca="1" si="91"/>
        <v/>
      </c>
    </row>
    <row r="993" spans="1:14" x14ac:dyDescent="0.3">
      <c r="A993" t="str">
        <f t="shared" ca="1" si="88"/>
        <v>05TvXW7NTO</v>
      </c>
      <c r="B993">
        <f t="shared" ca="1" si="89"/>
        <v>10</v>
      </c>
      <c r="C993" t="str">
        <f t="shared" ca="1" si="86"/>
        <v>0</v>
      </c>
      <c r="D993" t="str">
        <f t="shared" ca="1" si="91"/>
        <v>5</v>
      </c>
      <c r="E993" t="str">
        <f t="shared" ca="1" si="91"/>
        <v>T</v>
      </c>
      <c r="F993" t="str">
        <f t="shared" ca="1" si="91"/>
        <v>v</v>
      </c>
      <c r="G993" t="str">
        <f t="shared" ca="1" si="91"/>
        <v>X</v>
      </c>
      <c r="H993" t="str">
        <f t="shared" ca="1" si="91"/>
        <v>W</v>
      </c>
      <c r="I993" t="str">
        <f t="shared" ca="1" si="91"/>
        <v>7</v>
      </c>
      <c r="J993" t="str">
        <f t="shared" ca="1" si="91"/>
        <v>N</v>
      </c>
      <c r="K993" t="str">
        <f t="shared" ca="1" si="91"/>
        <v>T</v>
      </c>
      <c r="L993" t="str">
        <f t="shared" ca="1" si="91"/>
        <v>O</v>
      </c>
      <c r="M993" t="str">
        <f t="shared" ca="1" si="91"/>
        <v/>
      </c>
      <c r="N993" t="str">
        <f t="shared" ca="1" si="91"/>
        <v/>
      </c>
    </row>
    <row r="994" spans="1:14" x14ac:dyDescent="0.3">
      <c r="A994" t="str">
        <f t="shared" ca="1" si="88"/>
        <v>LebZ7Guuwa9</v>
      </c>
      <c r="B994">
        <f t="shared" ca="1" si="89"/>
        <v>11</v>
      </c>
      <c r="C994" t="str">
        <f t="shared" ca="1" si="86"/>
        <v>L</v>
      </c>
      <c r="D994" t="str">
        <f t="shared" ca="1" si="91"/>
        <v>e</v>
      </c>
      <c r="E994" t="str">
        <f t="shared" ca="1" si="91"/>
        <v>b</v>
      </c>
      <c r="F994" t="str">
        <f t="shared" ca="1" si="91"/>
        <v>Z</v>
      </c>
      <c r="G994" t="str">
        <f t="shared" ca="1" si="91"/>
        <v>7</v>
      </c>
      <c r="H994" t="str">
        <f t="shared" ca="1" si="91"/>
        <v>G</v>
      </c>
      <c r="I994" t="str">
        <f t="shared" ca="1" si="91"/>
        <v>u</v>
      </c>
      <c r="J994" t="str">
        <f t="shared" ca="1" si="91"/>
        <v>u</v>
      </c>
      <c r="K994" t="str">
        <f t="shared" ca="1" si="91"/>
        <v>w</v>
      </c>
      <c r="L994" t="str">
        <f t="shared" ca="1" si="91"/>
        <v>a</v>
      </c>
      <c r="M994" t="str">
        <f t="shared" ca="1" si="91"/>
        <v>9</v>
      </c>
      <c r="N994" t="str">
        <f t="shared" ca="1" si="91"/>
        <v/>
      </c>
    </row>
    <row r="995" spans="1:14" x14ac:dyDescent="0.3">
      <c r="A995" t="str">
        <f t="shared" ca="1" si="88"/>
        <v>8RQ10Jjpq</v>
      </c>
      <c r="B995">
        <f t="shared" ca="1" si="89"/>
        <v>9</v>
      </c>
      <c r="C995" t="str">
        <f t="shared" ca="1" si="86"/>
        <v>8</v>
      </c>
      <c r="D995" t="str">
        <f t="shared" ca="1" si="91"/>
        <v>R</v>
      </c>
      <c r="E995" t="str">
        <f t="shared" ca="1" si="91"/>
        <v>Q</v>
      </c>
      <c r="F995" t="str">
        <f t="shared" ca="1" si="91"/>
        <v>1</v>
      </c>
      <c r="G995" t="str">
        <f t="shared" ca="1" si="91"/>
        <v>0</v>
      </c>
      <c r="H995" t="str">
        <f t="shared" ca="1" si="91"/>
        <v>J</v>
      </c>
      <c r="I995" t="str">
        <f t="shared" ca="1" si="91"/>
        <v>j</v>
      </c>
      <c r="J995" t="str">
        <f t="shared" ca="1" si="91"/>
        <v>p</v>
      </c>
      <c r="K995" t="str">
        <f t="shared" ca="1" si="91"/>
        <v>q</v>
      </c>
      <c r="L995" t="str">
        <f t="shared" ca="1" si="91"/>
        <v/>
      </c>
      <c r="M995" t="str">
        <f t="shared" ca="1" si="91"/>
        <v/>
      </c>
      <c r="N995" t="str">
        <f t="shared" ca="1" si="91"/>
        <v/>
      </c>
    </row>
    <row r="996" spans="1:14" x14ac:dyDescent="0.3">
      <c r="A996" t="str">
        <f t="shared" ca="1" si="88"/>
        <v>OtnbB9vscO5A</v>
      </c>
      <c r="B996">
        <f t="shared" ca="1" si="89"/>
        <v>12</v>
      </c>
      <c r="C996" t="str">
        <f t="shared" ca="1" si="86"/>
        <v>O</v>
      </c>
      <c r="D996" t="str">
        <f t="shared" ca="1" si="91"/>
        <v>t</v>
      </c>
      <c r="E996" t="str">
        <f t="shared" ca="1" si="91"/>
        <v>n</v>
      </c>
      <c r="F996" t="str">
        <f t="shared" ca="1" si="91"/>
        <v>b</v>
      </c>
      <c r="G996" t="str">
        <f t="shared" ca="1" si="91"/>
        <v>B</v>
      </c>
      <c r="H996" t="str">
        <f t="shared" ca="1" si="91"/>
        <v>9</v>
      </c>
      <c r="I996" t="str">
        <f t="shared" ca="1" si="91"/>
        <v>v</v>
      </c>
      <c r="J996" t="str">
        <f t="shared" ca="1" si="91"/>
        <v>s</v>
      </c>
      <c r="K996" t="str">
        <f t="shared" ca="1" si="91"/>
        <v>c</v>
      </c>
      <c r="L996" t="str">
        <f t="shared" ca="1" si="91"/>
        <v>O</v>
      </c>
      <c r="M996" t="str">
        <f t="shared" ca="1" si="91"/>
        <v>5</v>
      </c>
      <c r="N996" t="str">
        <f t="shared" ca="1" si="91"/>
        <v>A</v>
      </c>
    </row>
    <row r="997" spans="1:14" x14ac:dyDescent="0.3">
      <c r="A997" t="str">
        <f t="shared" ca="1" si="88"/>
        <v>4rlw13Yu</v>
      </c>
      <c r="B997">
        <f t="shared" ca="1" si="89"/>
        <v>8</v>
      </c>
      <c r="C997" t="str">
        <f t="shared" ca="1" si="86"/>
        <v>4</v>
      </c>
      <c r="D997" t="str">
        <f t="shared" ca="1" si="91"/>
        <v>r</v>
      </c>
      <c r="E997" t="str">
        <f t="shared" ca="1" si="91"/>
        <v>l</v>
      </c>
      <c r="F997" t="str">
        <f t="shared" ca="1" si="91"/>
        <v>w</v>
      </c>
      <c r="G997" t="str">
        <f t="shared" ca="1" si="91"/>
        <v>1</v>
      </c>
      <c r="H997" t="str">
        <f t="shared" ca="1" si="91"/>
        <v>3</v>
      </c>
      <c r="I997" t="str">
        <f t="shared" ca="1" si="91"/>
        <v>Y</v>
      </c>
      <c r="J997" t="str">
        <f t="shared" ca="1" si="91"/>
        <v>u</v>
      </c>
      <c r="K997" t="str">
        <f t="shared" ca="1" si="91"/>
        <v/>
      </c>
      <c r="L997" t="str">
        <f t="shared" ca="1" si="91"/>
        <v/>
      </c>
      <c r="M997" t="str">
        <f t="shared" ca="1" si="91"/>
        <v/>
      </c>
      <c r="N997" t="str">
        <f t="shared" ca="1" si="91"/>
        <v/>
      </c>
    </row>
    <row r="998" spans="1:14" x14ac:dyDescent="0.3">
      <c r="A998" t="str">
        <f t="shared" ca="1" si="88"/>
        <v>7z1zRtDp2j</v>
      </c>
      <c r="B998">
        <f t="shared" ca="1" si="89"/>
        <v>10</v>
      </c>
      <c r="C998" t="str">
        <f t="shared" ca="1" si="86"/>
        <v>7</v>
      </c>
      <c r="D998" t="str">
        <f t="shared" ca="1" si="91"/>
        <v>z</v>
      </c>
      <c r="E998" t="str">
        <f t="shared" ca="1" si="91"/>
        <v>1</v>
      </c>
      <c r="F998" t="str">
        <f t="shared" ca="1" si="91"/>
        <v>z</v>
      </c>
      <c r="G998" t="str">
        <f t="shared" ca="1" si="91"/>
        <v>R</v>
      </c>
      <c r="H998" t="str">
        <f t="shared" ca="1" si="91"/>
        <v>t</v>
      </c>
      <c r="I998" t="str">
        <f t="shared" ca="1" si="91"/>
        <v>D</v>
      </c>
      <c r="J998" t="str">
        <f t="shared" ca="1" si="91"/>
        <v>p</v>
      </c>
      <c r="K998" t="str">
        <f t="shared" ca="1" si="91"/>
        <v>2</v>
      </c>
      <c r="L998" t="str">
        <f t="shared" ca="1" si="91"/>
        <v>j</v>
      </c>
      <c r="M998" t="str">
        <f t="shared" ca="1" si="91"/>
        <v/>
      </c>
      <c r="N998" t="str">
        <f t="shared" ca="1" si="91"/>
        <v/>
      </c>
    </row>
    <row r="999" spans="1:14" x14ac:dyDescent="0.3">
      <c r="A999" t="str">
        <f t="shared" ca="1" si="88"/>
        <v>fZ4Aa7</v>
      </c>
      <c r="B999">
        <f t="shared" ca="1" si="89"/>
        <v>6</v>
      </c>
      <c r="C999" t="str">
        <f t="shared" ca="1" si="86"/>
        <v>f</v>
      </c>
      <c r="D999" t="str">
        <f t="shared" ca="1" si="91"/>
        <v>Z</v>
      </c>
      <c r="E999" t="str">
        <f t="shared" ca="1" si="91"/>
        <v>4</v>
      </c>
      <c r="F999" t="str">
        <f t="shared" ca="1" si="91"/>
        <v>A</v>
      </c>
      <c r="G999" t="str">
        <f t="shared" ca="1" si="91"/>
        <v>a</v>
      </c>
      <c r="H999" t="str">
        <f t="shared" ca="1" si="91"/>
        <v>7</v>
      </c>
      <c r="I999" t="str">
        <f t="shared" ca="1" si="91"/>
        <v/>
      </c>
      <c r="J999" t="str">
        <f t="shared" ca="1" si="91"/>
        <v/>
      </c>
      <c r="K999" t="str">
        <f t="shared" ca="1" si="91"/>
        <v/>
      </c>
      <c r="L999" t="str">
        <f t="shared" ca="1" si="91"/>
        <v/>
      </c>
      <c r="M999" t="str">
        <f t="shared" ca="1" si="91"/>
        <v/>
      </c>
      <c r="N999" t="str">
        <f t="shared" ca="1" si="91"/>
        <v/>
      </c>
    </row>
    <row r="1000" spans="1:14" x14ac:dyDescent="0.3">
      <c r="A1000" t="str">
        <f t="shared" ca="1" si="88"/>
        <v>67l1Axmr6ft</v>
      </c>
      <c r="B1000">
        <f t="shared" ca="1" si="89"/>
        <v>11</v>
      </c>
      <c r="C1000" t="str">
        <f t="shared" ref="C1000:N1031" ca="1" si="92">IF($B1000&gt;=C$2,IF(RANDBETWEEN(1,3)=1,CHAR(RANDBETWEEN(48,57)),IF(RANDBETWEEN(2,3)=2,CHAR(RANDBETWEEN(65,90)),CHAR(RANDBETWEEN(97,122)))),"")</f>
        <v>6</v>
      </c>
      <c r="D1000" t="str">
        <f t="shared" ca="1" si="91"/>
        <v>7</v>
      </c>
      <c r="E1000" t="str">
        <f t="shared" ca="1" si="91"/>
        <v>l</v>
      </c>
      <c r="F1000" t="str">
        <f t="shared" ca="1" si="91"/>
        <v>1</v>
      </c>
      <c r="G1000" t="str">
        <f t="shared" ca="1" si="91"/>
        <v>A</v>
      </c>
      <c r="H1000" t="str">
        <f t="shared" ca="1" si="91"/>
        <v>x</v>
      </c>
      <c r="I1000" t="str">
        <f t="shared" ca="1" si="91"/>
        <v>m</v>
      </c>
      <c r="J1000" t="str">
        <f t="shared" ca="1" si="91"/>
        <v>r</v>
      </c>
      <c r="K1000" t="str">
        <f t="shared" ca="1" si="91"/>
        <v>6</v>
      </c>
      <c r="L1000" t="str">
        <f t="shared" ca="1" si="91"/>
        <v>f</v>
      </c>
      <c r="M1000" t="str">
        <f t="shared" ca="1" si="91"/>
        <v>t</v>
      </c>
      <c r="N1000" t="str">
        <f t="shared" ca="1" si="91"/>
        <v/>
      </c>
    </row>
    <row r="1001" spans="1:14" x14ac:dyDescent="0.3">
      <c r="A1001" t="str">
        <f t="shared" ca="1" si="88"/>
        <v>Y13A30q14</v>
      </c>
      <c r="B1001">
        <f t="shared" ca="1" si="89"/>
        <v>9</v>
      </c>
      <c r="C1001" t="str">
        <f t="shared" ca="1" si="92"/>
        <v>Y</v>
      </c>
      <c r="D1001" t="str">
        <f t="shared" ca="1" si="91"/>
        <v>1</v>
      </c>
      <c r="E1001" t="str">
        <f t="shared" ca="1" si="91"/>
        <v>3</v>
      </c>
      <c r="F1001" t="str">
        <f t="shared" ca="1" si="91"/>
        <v>A</v>
      </c>
      <c r="G1001" t="str">
        <f t="shared" ca="1" si="91"/>
        <v>3</v>
      </c>
      <c r="H1001" t="str">
        <f t="shared" ca="1" si="91"/>
        <v>0</v>
      </c>
      <c r="I1001" t="str">
        <f t="shared" ca="1" si="91"/>
        <v>q</v>
      </c>
      <c r="J1001" t="str">
        <f t="shared" ca="1" si="91"/>
        <v>1</v>
      </c>
      <c r="K1001" t="str">
        <f t="shared" ca="1" si="91"/>
        <v>4</v>
      </c>
      <c r="L1001" t="str">
        <f t="shared" ca="1" si="91"/>
        <v/>
      </c>
      <c r="M1001" t="str">
        <f t="shared" ca="1" si="91"/>
        <v/>
      </c>
      <c r="N1001" t="str">
        <f t="shared" ca="1" si="91"/>
        <v/>
      </c>
    </row>
    <row r="1002" spans="1:14" x14ac:dyDescent="0.3">
      <c r="A1002" t="str">
        <f t="shared" ca="1" si="88"/>
        <v>1C77P3a44o4z</v>
      </c>
      <c r="B1002">
        <f t="shared" ca="1" si="89"/>
        <v>12</v>
      </c>
      <c r="C1002" t="str">
        <f t="shared" ca="1" si="92"/>
        <v>1</v>
      </c>
      <c r="D1002" t="str">
        <f t="shared" ca="1" si="91"/>
        <v>C</v>
      </c>
      <c r="E1002" t="str">
        <f t="shared" ca="1" si="91"/>
        <v>7</v>
      </c>
      <c r="F1002" t="str">
        <f t="shared" ca="1" si="91"/>
        <v>7</v>
      </c>
      <c r="G1002" t="str">
        <f t="shared" ca="1" si="91"/>
        <v>P</v>
      </c>
      <c r="H1002" t="str">
        <f t="shared" ca="1" si="91"/>
        <v>3</v>
      </c>
      <c r="I1002" t="str">
        <f t="shared" ca="1" si="91"/>
        <v>a</v>
      </c>
      <c r="J1002" t="str">
        <f t="shared" ca="1" si="91"/>
        <v>4</v>
      </c>
      <c r="K1002" t="str">
        <f t="shared" ca="1" si="91"/>
        <v>4</v>
      </c>
      <c r="L1002" t="str">
        <f t="shared" ca="1" si="91"/>
        <v>o</v>
      </c>
      <c r="M1002" t="str">
        <f t="shared" ca="1" si="91"/>
        <v>4</v>
      </c>
      <c r="N1002" t="str">
        <f t="shared" ca="1" si="91"/>
        <v>z</v>
      </c>
    </row>
    <row r="1003" spans="1:14" x14ac:dyDescent="0.3">
      <c r="A1003" t="str">
        <f t="shared" ca="1" si="88"/>
        <v>2G764F1</v>
      </c>
      <c r="B1003">
        <f t="shared" ca="1" si="89"/>
        <v>7</v>
      </c>
      <c r="C1003" t="str">
        <f t="shared" ca="1" si="92"/>
        <v>2</v>
      </c>
      <c r="D1003" t="str">
        <f t="shared" ca="1" si="91"/>
        <v>G</v>
      </c>
      <c r="E1003" t="str">
        <f t="shared" ca="1" si="91"/>
        <v>7</v>
      </c>
      <c r="F1003" t="str">
        <f t="shared" ca="1" si="91"/>
        <v>6</v>
      </c>
      <c r="G1003" t="str">
        <f t="shared" ca="1" si="91"/>
        <v>4</v>
      </c>
      <c r="H1003" t="str">
        <f t="shared" ca="1" si="91"/>
        <v>F</v>
      </c>
      <c r="I1003" t="str">
        <f t="shared" ca="1" si="91"/>
        <v>1</v>
      </c>
      <c r="J1003" t="str">
        <f t="shared" ca="1" si="91"/>
        <v/>
      </c>
      <c r="K1003" t="str">
        <f t="shared" ca="1" si="91"/>
        <v/>
      </c>
      <c r="L1003" t="str">
        <f t="shared" ca="1" si="91"/>
        <v/>
      </c>
      <c r="M1003" t="str">
        <f t="shared" ca="1" si="91"/>
        <v/>
      </c>
      <c r="N1003" t="str">
        <f t="shared" ca="1" si="91"/>
        <v/>
      </c>
    </row>
    <row r="1004" spans="1:14" x14ac:dyDescent="0.3">
      <c r="A1004" t="str">
        <f t="shared" ca="1" si="88"/>
        <v>14r48tXt</v>
      </c>
      <c r="B1004">
        <f t="shared" ca="1" si="89"/>
        <v>8</v>
      </c>
      <c r="C1004" t="str">
        <f t="shared" ca="1" si="92"/>
        <v>1</v>
      </c>
      <c r="D1004" t="str">
        <f t="shared" ca="1" si="91"/>
        <v>4</v>
      </c>
      <c r="E1004" t="str">
        <f t="shared" ca="1" si="91"/>
        <v>r</v>
      </c>
      <c r="F1004" t="str">
        <f t="shared" ca="1" si="91"/>
        <v>4</v>
      </c>
      <c r="G1004" t="str">
        <f t="shared" ca="1" si="91"/>
        <v>8</v>
      </c>
      <c r="H1004" t="str">
        <f t="shared" ca="1" si="91"/>
        <v>t</v>
      </c>
      <c r="I1004" t="str">
        <f t="shared" ca="1" si="91"/>
        <v>X</v>
      </c>
      <c r="J1004" t="str">
        <f t="shared" ca="1" si="91"/>
        <v>t</v>
      </c>
      <c r="K1004" t="str">
        <f t="shared" ca="1" si="91"/>
        <v/>
      </c>
      <c r="L1004" t="str">
        <f t="shared" ca="1" si="91"/>
        <v/>
      </c>
      <c r="M1004" t="str">
        <f t="shared" ca="1" si="91"/>
        <v/>
      </c>
      <c r="N1004" t="str">
        <f t="shared" ca="1" si="91"/>
        <v/>
      </c>
    </row>
    <row r="1005" spans="1:14" x14ac:dyDescent="0.3">
      <c r="A1005" t="str">
        <f t="shared" ca="1" si="88"/>
        <v>LX3Y5Yd10x3</v>
      </c>
      <c r="B1005">
        <f t="shared" ca="1" si="89"/>
        <v>11</v>
      </c>
      <c r="C1005" t="str">
        <f t="shared" ca="1" si="92"/>
        <v>L</v>
      </c>
      <c r="D1005" t="str">
        <f t="shared" ca="1" si="91"/>
        <v>X</v>
      </c>
      <c r="E1005" t="str">
        <f t="shared" ca="1" si="91"/>
        <v>3</v>
      </c>
      <c r="F1005" t="str">
        <f t="shared" ca="1" si="91"/>
        <v>Y</v>
      </c>
      <c r="G1005" t="str">
        <f t="shared" ca="1" si="91"/>
        <v>5</v>
      </c>
      <c r="H1005" t="str">
        <f t="shared" ca="1" si="91"/>
        <v>Y</v>
      </c>
      <c r="I1005" t="str">
        <f t="shared" ca="1" si="91"/>
        <v>d</v>
      </c>
      <c r="J1005" t="str">
        <f t="shared" ca="1" si="91"/>
        <v>1</v>
      </c>
      <c r="K1005" t="str">
        <f t="shared" ca="1" si="91"/>
        <v>0</v>
      </c>
      <c r="L1005" t="str">
        <f t="shared" ca="1" si="91"/>
        <v>x</v>
      </c>
      <c r="M1005" t="str">
        <f t="shared" ca="1" si="91"/>
        <v>3</v>
      </c>
      <c r="N1005" t="str">
        <f t="shared" ca="1" si="91"/>
        <v/>
      </c>
    </row>
    <row r="1006" spans="1:14" x14ac:dyDescent="0.3">
      <c r="A1006" t="str">
        <f t="shared" ca="1" si="88"/>
        <v>ZZj5ENXr4IwU</v>
      </c>
      <c r="B1006">
        <f t="shared" ca="1" si="89"/>
        <v>12</v>
      </c>
      <c r="C1006" t="str">
        <f t="shared" ca="1" si="92"/>
        <v>Z</v>
      </c>
      <c r="D1006" t="str">
        <f t="shared" ca="1" si="91"/>
        <v>Z</v>
      </c>
      <c r="E1006" t="str">
        <f t="shared" ca="1" si="91"/>
        <v>j</v>
      </c>
      <c r="F1006" t="str">
        <f t="shared" ca="1" si="91"/>
        <v>5</v>
      </c>
      <c r="G1006" t="str">
        <f t="shared" ca="1" si="91"/>
        <v>E</v>
      </c>
      <c r="H1006" t="str">
        <f t="shared" ca="1" si="91"/>
        <v>N</v>
      </c>
      <c r="I1006" t="str">
        <f t="shared" ca="1" si="91"/>
        <v>X</v>
      </c>
      <c r="J1006" t="str">
        <f t="shared" ca="1" si="91"/>
        <v>r</v>
      </c>
      <c r="K1006" t="str">
        <f t="shared" ca="1" si="91"/>
        <v>4</v>
      </c>
      <c r="L1006" t="str">
        <f t="shared" ca="1" si="91"/>
        <v>I</v>
      </c>
      <c r="M1006" t="str">
        <f t="shared" ca="1" si="91"/>
        <v>w</v>
      </c>
      <c r="N1006" t="str">
        <f t="shared" ca="1" si="91"/>
        <v>U</v>
      </c>
    </row>
    <row r="1007" spans="1:14" x14ac:dyDescent="0.3">
      <c r="A1007" t="str">
        <f t="shared" ca="1" si="88"/>
        <v>Y6RLbw2</v>
      </c>
      <c r="B1007">
        <f t="shared" ca="1" si="89"/>
        <v>7</v>
      </c>
      <c r="C1007" t="str">
        <f t="shared" ca="1" si="92"/>
        <v>Y</v>
      </c>
      <c r="D1007" t="str">
        <f t="shared" ca="1" si="91"/>
        <v>6</v>
      </c>
      <c r="E1007" t="str">
        <f t="shared" ca="1" si="91"/>
        <v>R</v>
      </c>
      <c r="F1007" t="str">
        <f t="shared" ca="1" si="91"/>
        <v>L</v>
      </c>
      <c r="G1007" t="str">
        <f t="shared" ca="1" si="91"/>
        <v>b</v>
      </c>
      <c r="H1007" t="str">
        <f t="shared" ca="1" si="91"/>
        <v>w</v>
      </c>
      <c r="I1007" t="str">
        <f t="shared" ca="1" si="91"/>
        <v>2</v>
      </c>
      <c r="J1007" t="str">
        <f t="shared" ca="1" si="91"/>
        <v/>
      </c>
      <c r="K1007" t="str">
        <f t="shared" ca="1" si="91"/>
        <v/>
      </c>
      <c r="L1007" t="str">
        <f t="shared" ca="1" si="91"/>
        <v/>
      </c>
      <c r="M1007" t="str">
        <f t="shared" ca="1" si="91"/>
        <v/>
      </c>
      <c r="N1007" t="str">
        <f t="shared" ca="1" si="91"/>
        <v/>
      </c>
    </row>
    <row r="1008" spans="1:14" x14ac:dyDescent="0.3">
      <c r="A1008" t="str">
        <f t="shared" ca="1" si="88"/>
        <v>vwn868pu5</v>
      </c>
      <c r="B1008">
        <f t="shared" ca="1" si="89"/>
        <v>9</v>
      </c>
      <c r="C1008" t="str">
        <f t="shared" ca="1" si="92"/>
        <v>v</v>
      </c>
      <c r="D1008" t="str">
        <f t="shared" ca="1" si="91"/>
        <v>w</v>
      </c>
      <c r="E1008" t="str">
        <f t="shared" ca="1" si="91"/>
        <v>n</v>
      </c>
      <c r="F1008" t="str">
        <f t="shared" ca="1" si="91"/>
        <v>8</v>
      </c>
      <c r="G1008" t="str">
        <f t="shared" ca="1" si="91"/>
        <v>6</v>
      </c>
      <c r="H1008" t="str">
        <f t="shared" ca="1" si="91"/>
        <v>8</v>
      </c>
      <c r="I1008" t="str">
        <f t="shared" ca="1" si="91"/>
        <v>p</v>
      </c>
      <c r="J1008" t="str">
        <f t="shared" ca="1" si="91"/>
        <v>u</v>
      </c>
      <c r="K1008" t="str">
        <f t="shared" ca="1" si="91"/>
        <v>5</v>
      </c>
      <c r="L1008" t="str">
        <f t="shared" ca="1" si="91"/>
        <v/>
      </c>
      <c r="M1008" t="str">
        <f t="shared" ca="1" si="91"/>
        <v/>
      </c>
      <c r="N1008" t="str">
        <f t="shared" ca="1" si="91"/>
        <v/>
      </c>
    </row>
    <row r="1009" spans="1:14" x14ac:dyDescent="0.3">
      <c r="A1009" t="str">
        <f t="shared" ca="1" si="88"/>
        <v>NDSXWoiTQSj</v>
      </c>
      <c r="B1009">
        <f t="shared" ca="1" si="89"/>
        <v>11</v>
      </c>
      <c r="C1009" t="str">
        <f t="shared" ca="1" si="92"/>
        <v>N</v>
      </c>
      <c r="D1009" t="str">
        <f t="shared" ca="1" si="91"/>
        <v>D</v>
      </c>
      <c r="E1009" t="str">
        <f t="shared" ca="1" si="91"/>
        <v>S</v>
      </c>
      <c r="F1009" t="str">
        <f t="shared" ca="1" si="91"/>
        <v>X</v>
      </c>
      <c r="G1009" t="str">
        <f t="shared" ca="1" si="91"/>
        <v>W</v>
      </c>
      <c r="H1009" t="str">
        <f t="shared" ca="1" si="91"/>
        <v>o</v>
      </c>
      <c r="I1009" t="str">
        <f t="shared" ca="1" si="91"/>
        <v>i</v>
      </c>
      <c r="J1009" t="str">
        <f t="shared" ca="1" si="91"/>
        <v>T</v>
      </c>
      <c r="K1009" t="str">
        <f t="shared" ca="1" si="91"/>
        <v>Q</v>
      </c>
      <c r="L1009" t="str">
        <f t="shared" ca="1" si="91"/>
        <v>S</v>
      </c>
      <c r="M1009" t="str">
        <f t="shared" ca="1" si="91"/>
        <v>j</v>
      </c>
      <c r="N1009" t="str">
        <f t="shared" ca="1" si="91"/>
        <v/>
      </c>
    </row>
    <row r="1010" spans="1:14" x14ac:dyDescent="0.3">
      <c r="A1010" t="str">
        <f t="shared" ca="1" si="88"/>
        <v>viBR1a300aD</v>
      </c>
      <c r="B1010">
        <f t="shared" ca="1" si="89"/>
        <v>11</v>
      </c>
      <c r="C1010" t="str">
        <f t="shared" ca="1" si="92"/>
        <v>v</v>
      </c>
      <c r="D1010" t="str">
        <f t="shared" ca="1" si="91"/>
        <v>i</v>
      </c>
      <c r="E1010" t="str">
        <f t="shared" ca="1" si="91"/>
        <v>B</v>
      </c>
      <c r="F1010" t="str">
        <f t="shared" ca="1" si="91"/>
        <v>R</v>
      </c>
      <c r="G1010" t="str">
        <f t="shared" ca="1" si="91"/>
        <v>1</v>
      </c>
      <c r="H1010" t="str">
        <f t="shared" ca="1" si="91"/>
        <v>a</v>
      </c>
      <c r="I1010" t="str">
        <f t="shared" ca="1" si="91"/>
        <v>3</v>
      </c>
      <c r="J1010" t="str">
        <f t="shared" ca="1" si="91"/>
        <v>0</v>
      </c>
      <c r="K1010" t="str">
        <f t="shared" ca="1" si="91"/>
        <v>0</v>
      </c>
      <c r="L1010" t="str">
        <f t="shared" ca="1" si="91"/>
        <v>a</v>
      </c>
      <c r="M1010" t="str">
        <f t="shared" ca="1" si="91"/>
        <v>D</v>
      </c>
      <c r="N1010" t="str">
        <f t="shared" ca="1" si="91"/>
        <v/>
      </c>
    </row>
    <row r="1011" spans="1:14" x14ac:dyDescent="0.3">
      <c r="A1011" t="str">
        <f t="shared" ca="1" si="88"/>
        <v>sme78ncl</v>
      </c>
      <c r="B1011">
        <f t="shared" ca="1" si="89"/>
        <v>8</v>
      </c>
      <c r="C1011" t="str">
        <f t="shared" ca="1" si="92"/>
        <v>s</v>
      </c>
      <c r="D1011" t="str">
        <f t="shared" ca="1" si="91"/>
        <v>m</v>
      </c>
      <c r="E1011" t="str">
        <f t="shared" ca="1" si="91"/>
        <v>e</v>
      </c>
      <c r="F1011" t="str">
        <f t="shared" ca="1" si="91"/>
        <v>7</v>
      </c>
      <c r="G1011" t="str">
        <f t="shared" ca="1" si="91"/>
        <v>8</v>
      </c>
      <c r="H1011" t="str">
        <f t="shared" ca="1" si="91"/>
        <v>n</v>
      </c>
      <c r="I1011" t="str">
        <f t="shared" ca="1" si="91"/>
        <v>c</v>
      </c>
      <c r="J1011" t="str">
        <f t="shared" ca="1" si="91"/>
        <v>l</v>
      </c>
      <c r="K1011" t="str">
        <f t="shared" ca="1" si="91"/>
        <v/>
      </c>
      <c r="L1011" t="str">
        <f t="shared" ca="1" si="91"/>
        <v/>
      </c>
      <c r="M1011" t="str">
        <f t="shared" ca="1" si="91"/>
        <v/>
      </c>
      <c r="N1011" t="str">
        <f t="shared" ca="1" si="91"/>
        <v/>
      </c>
    </row>
    <row r="1012" spans="1:14" x14ac:dyDescent="0.3">
      <c r="A1012" t="str">
        <f t="shared" ca="1" si="88"/>
        <v>8t14TjshA62</v>
      </c>
      <c r="B1012">
        <f t="shared" ca="1" si="89"/>
        <v>11</v>
      </c>
      <c r="C1012" t="str">
        <f t="shared" ca="1" si="92"/>
        <v>8</v>
      </c>
      <c r="D1012" t="str">
        <f t="shared" ca="1" si="91"/>
        <v>t</v>
      </c>
      <c r="E1012" t="str">
        <f t="shared" ca="1" si="91"/>
        <v>1</v>
      </c>
      <c r="F1012" t="str">
        <f t="shared" ca="1" si="91"/>
        <v>4</v>
      </c>
      <c r="G1012" t="str">
        <f t="shared" ca="1" si="91"/>
        <v>T</v>
      </c>
      <c r="H1012" t="str">
        <f t="shared" ca="1" si="91"/>
        <v>j</v>
      </c>
      <c r="I1012" t="str">
        <f t="shared" ca="1" si="91"/>
        <v>s</v>
      </c>
      <c r="J1012" t="str">
        <f t="shared" ca="1" si="91"/>
        <v>h</v>
      </c>
      <c r="K1012" t="str">
        <f t="shared" ca="1" si="91"/>
        <v>A</v>
      </c>
      <c r="L1012" t="str">
        <f t="shared" ca="1" si="91"/>
        <v>6</v>
      </c>
      <c r="M1012" t="str">
        <f t="shared" ca="1" si="91"/>
        <v>2</v>
      </c>
      <c r="N1012" t="str">
        <f t="shared" ca="1" si="91"/>
        <v/>
      </c>
    </row>
    <row r="1013" spans="1:14" x14ac:dyDescent="0.3">
      <c r="A1013" t="str">
        <f t="shared" ca="1" si="88"/>
        <v>8qzedBOZSj</v>
      </c>
      <c r="B1013">
        <f t="shared" ca="1" si="89"/>
        <v>10</v>
      </c>
      <c r="C1013" t="str">
        <f t="shared" ca="1" si="92"/>
        <v>8</v>
      </c>
      <c r="D1013" t="str">
        <f t="shared" ca="1" si="91"/>
        <v>q</v>
      </c>
      <c r="E1013" t="str">
        <f t="shared" ca="1" si="91"/>
        <v>z</v>
      </c>
      <c r="F1013" t="str">
        <f t="shared" ca="1" si="91"/>
        <v>e</v>
      </c>
      <c r="G1013" t="str">
        <f t="shared" ca="1" si="91"/>
        <v>d</v>
      </c>
      <c r="H1013" t="str">
        <f t="shared" ca="1" si="91"/>
        <v>B</v>
      </c>
      <c r="I1013" t="str">
        <f t="shared" ca="1" si="91"/>
        <v>O</v>
      </c>
      <c r="J1013" t="str">
        <f t="shared" ca="1" si="91"/>
        <v>Z</v>
      </c>
      <c r="K1013" t="str">
        <f t="shared" ca="1" si="91"/>
        <v>S</v>
      </c>
      <c r="L1013" t="str">
        <f t="shared" ca="1" si="91"/>
        <v>j</v>
      </c>
      <c r="M1013" t="str">
        <f t="shared" ca="1" si="91"/>
        <v/>
      </c>
      <c r="N1013" t="str">
        <f t="shared" ca="1" si="91"/>
        <v/>
      </c>
    </row>
    <row r="1014" spans="1:14" x14ac:dyDescent="0.3">
      <c r="A1014" t="str">
        <f t="shared" ca="1" si="88"/>
        <v>1Z9juj741</v>
      </c>
      <c r="B1014">
        <f t="shared" ca="1" si="89"/>
        <v>9</v>
      </c>
      <c r="C1014" t="str">
        <f t="shared" ca="1" si="92"/>
        <v>1</v>
      </c>
      <c r="D1014" t="str">
        <f t="shared" ca="1" si="91"/>
        <v>Z</v>
      </c>
      <c r="E1014" t="str">
        <f t="shared" ca="1" si="91"/>
        <v>9</v>
      </c>
      <c r="F1014" t="str">
        <f t="shared" ca="1" si="91"/>
        <v>j</v>
      </c>
      <c r="G1014" t="str">
        <f t="shared" ca="1" si="91"/>
        <v>u</v>
      </c>
      <c r="H1014" t="str">
        <f t="shared" ca="1" si="91"/>
        <v>j</v>
      </c>
      <c r="I1014" t="str">
        <f t="shared" ca="1" si="91"/>
        <v>7</v>
      </c>
      <c r="J1014" t="str">
        <f t="shared" ca="1" si="91"/>
        <v>4</v>
      </c>
      <c r="K1014" t="str">
        <f t="shared" ca="1" si="91"/>
        <v>1</v>
      </c>
      <c r="L1014" t="str">
        <f t="shared" ca="1" si="91"/>
        <v/>
      </c>
      <c r="M1014" t="str">
        <f t="shared" ca="1" si="91"/>
        <v/>
      </c>
      <c r="N1014" t="str">
        <f t="shared" ca="1" si="91"/>
        <v/>
      </c>
    </row>
    <row r="1015" spans="1:14" x14ac:dyDescent="0.3">
      <c r="A1015" t="str">
        <f t="shared" ca="1" si="88"/>
        <v>WGz7XI</v>
      </c>
      <c r="B1015">
        <f t="shared" ca="1" si="89"/>
        <v>6</v>
      </c>
      <c r="C1015" t="str">
        <f t="shared" ca="1" si="92"/>
        <v>W</v>
      </c>
      <c r="D1015" t="str">
        <f t="shared" ca="1" si="91"/>
        <v>G</v>
      </c>
      <c r="E1015" t="str">
        <f t="shared" ca="1" si="91"/>
        <v>z</v>
      </c>
      <c r="F1015" t="str">
        <f t="shared" ca="1" si="91"/>
        <v>7</v>
      </c>
      <c r="G1015" t="str">
        <f t="shared" ca="1" si="91"/>
        <v>X</v>
      </c>
      <c r="H1015" t="str">
        <f t="shared" ca="1" si="91"/>
        <v>I</v>
      </c>
      <c r="I1015" t="str">
        <f t="shared" ca="1" si="91"/>
        <v/>
      </c>
      <c r="J1015" t="str">
        <f t="shared" ca="1" si="91"/>
        <v/>
      </c>
      <c r="K1015" t="str">
        <f t="shared" ca="1" si="91"/>
        <v/>
      </c>
      <c r="L1015" t="str">
        <f t="shared" ca="1" si="91"/>
        <v/>
      </c>
      <c r="M1015" t="str">
        <f t="shared" ref="D1015:N1030" ca="1" si="93">IF($B1015&gt;=M$2,IF(RANDBETWEEN(1,3)=1,CHAR(RANDBETWEEN(48,57)),IF(RANDBETWEEN(2,3)=2,CHAR(RANDBETWEEN(65,90)),CHAR(RANDBETWEEN(97,122)))),"")</f>
        <v/>
      </c>
      <c r="N1015" t="str">
        <f t="shared" ca="1" si="93"/>
        <v/>
      </c>
    </row>
    <row r="1016" spans="1:14" x14ac:dyDescent="0.3">
      <c r="A1016" t="str">
        <f t="shared" ca="1" si="88"/>
        <v>2b4xHoh92x</v>
      </c>
      <c r="B1016">
        <f t="shared" ca="1" si="89"/>
        <v>10</v>
      </c>
      <c r="C1016" t="str">
        <f t="shared" ca="1" si="92"/>
        <v>2</v>
      </c>
      <c r="D1016" t="str">
        <f t="shared" ca="1" si="93"/>
        <v>b</v>
      </c>
      <c r="E1016" t="str">
        <f t="shared" ca="1" si="93"/>
        <v>4</v>
      </c>
      <c r="F1016" t="str">
        <f t="shared" ca="1" si="93"/>
        <v>x</v>
      </c>
      <c r="G1016" t="str">
        <f t="shared" ca="1" si="93"/>
        <v>H</v>
      </c>
      <c r="H1016" t="str">
        <f t="shared" ca="1" si="93"/>
        <v>o</v>
      </c>
      <c r="I1016" t="str">
        <f t="shared" ca="1" si="93"/>
        <v>h</v>
      </c>
      <c r="J1016" t="str">
        <f t="shared" ca="1" si="93"/>
        <v>9</v>
      </c>
      <c r="K1016" t="str">
        <f t="shared" ca="1" si="93"/>
        <v>2</v>
      </c>
      <c r="L1016" t="str">
        <f t="shared" ca="1" si="93"/>
        <v>x</v>
      </c>
      <c r="M1016" t="str">
        <f t="shared" ca="1" si="93"/>
        <v/>
      </c>
      <c r="N1016" t="str">
        <f t="shared" ca="1" si="93"/>
        <v/>
      </c>
    </row>
    <row r="1017" spans="1:14" x14ac:dyDescent="0.3">
      <c r="A1017" t="str">
        <f t="shared" ca="1" si="88"/>
        <v>5kEluGFIYr</v>
      </c>
      <c r="B1017">
        <f t="shared" ca="1" si="89"/>
        <v>10</v>
      </c>
      <c r="C1017" t="str">
        <f t="shared" ca="1" si="92"/>
        <v>5</v>
      </c>
      <c r="D1017" t="str">
        <f t="shared" ca="1" si="93"/>
        <v>k</v>
      </c>
      <c r="E1017" t="str">
        <f t="shared" ca="1" si="93"/>
        <v>E</v>
      </c>
      <c r="F1017" t="str">
        <f t="shared" ca="1" si="93"/>
        <v>l</v>
      </c>
      <c r="G1017" t="str">
        <f t="shared" ca="1" si="93"/>
        <v>u</v>
      </c>
      <c r="H1017" t="str">
        <f t="shared" ca="1" si="93"/>
        <v>G</v>
      </c>
      <c r="I1017" t="str">
        <f t="shared" ca="1" si="93"/>
        <v>F</v>
      </c>
      <c r="J1017" t="str">
        <f t="shared" ca="1" si="93"/>
        <v>I</v>
      </c>
      <c r="K1017" t="str">
        <f t="shared" ca="1" si="93"/>
        <v>Y</v>
      </c>
      <c r="L1017" t="str">
        <f t="shared" ca="1" si="93"/>
        <v>r</v>
      </c>
      <c r="M1017" t="str">
        <f t="shared" ca="1" si="93"/>
        <v/>
      </c>
      <c r="N1017" t="str">
        <f t="shared" ca="1" si="93"/>
        <v/>
      </c>
    </row>
    <row r="1018" spans="1:14" x14ac:dyDescent="0.3">
      <c r="A1018" t="str">
        <f t="shared" ca="1" si="88"/>
        <v>55LXX85Z6</v>
      </c>
      <c r="B1018">
        <f t="shared" ca="1" si="89"/>
        <v>9</v>
      </c>
      <c r="C1018" t="str">
        <f t="shared" ca="1" si="92"/>
        <v>5</v>
      </c>
      <c r="D1018" t="str">
        <f t="shared" ca="1" si="93"/>
        <v>5</v>
      </c>
      <c r="E1018" t="str">
        <f t="shared" ca="1" si="93"/>
        <v>L</v>
      </c>
      <c r="F1018" t="str">
        <f t="shared" ca="1" si="93"/>
        <v>X</v>
      </c>
      <c r="G1018" t="str">
        <f t="shared" ca="1" si="93"/>
        <v>X</v>
      </c>
      <c r="H1018" t="str">
        <f t="shared" ca="1" si="93"/>
        <v>8</v>
      </c>
      <c r="I1018" t="str">
        <f t="shared" ca="1" si="93"/>
        <v>5</v>
      </c>
      <c r="J1018" t="str">
        <f t="shared" ca="1" si="93"/>
        <v>Z</v>
      </c>
      <c r="K1018" t="str">
        <f t="shared" ca="1" si="93"/>
        <v>6</v>
      </c>
      <c r="L1018" t="str">
        <f t="shared" ca="1" si="93"/>
        <v/>
      </c>
      <c r="M1018" t="str">
        <f t="shared" ca="1" si="93"/>
        <v/>
      </c>
      <c r="N1018" t="str">
        <f t="shared" ca="1" si="93"/>
        <v/>
      </c>
    </row>
    <row r="1019" spans="1:14" x14ac:dyDescent="0.3">
      <c r="A1019" t="str">
        <f t="shared" ref="A1019:A1027" ca="1" si="94">TRIM(C1019&amp;D1019&amp;E1019&amp;F1019&amp;G1019&amp;H1019&amp;I1019&amp;J1019&amp;K1019&amp;L1019&amp;M1019&amp;N1019)</f>
        <v>bee14v168Z5</v>
      </c>
      <c r="B1019">
        <f t="shared" ca="1" si="89"/>
        <v>11</v>
      </c>
      <c r="C1019" t="str">
        <f t="shared" ca="1" si="92"/>
        <v>b</v>
      </c>
      <c r="D1019" t="str">
        <f t="shared" ca="1" si="93"/>
        <v>e</v>
      </c>
      <c r="E1019" t="str">
        <f t="shared" ca="1" si="93"/>
        <v>e</v>
      </c>
      <c r="F1019" t="str">
        <f t="shared" ca="1" si="93"/>
        <v>1</v>
      </c>
      <c r="G1019" t="str">
        <f t="shared" ca="1" si="93"/>
        <v>4</v>
      </c>
      <c r="H1019" t="str">
        <f t="shared" ca="1" si="93"/>
        <v>v</v>
      </c>
      <c r="I1019" t="str">
        <f t="shared" ca="1" si="93"/>
        <v>1</v>
      </c>
      <c r="J1019" t="str">
        <f t="shared" ca="1" si="93"/>
        <v>6</v>
      </c>
      <c r="K1019" t="str">
        <f t="shared" ca="1" si="93"/>
        <v>8</v>
      </c>
      <c r="L1019" t="str">
        <f t="shared" ca="1" si="93"/>
        <v>Z</v>
      </c>
      <c r="M1019" t="str">
        <f t="shared" ca="1" si="93"/>
        <v>5</v>
      </c>
      <c r="N1019" t="str">
        <f t="shared" ca="1" si="93"/>
        <v/>
      </c>
    </row>
    <row r="1020" spans="1:14" x14ac:dyDescent="0.3">
      <c r="A1020" t="str">
        <f t="shared" ca="1" si="94"/>
        <v>uExB0DZxV</v>
      </c>
      <c r="B1020">
        <f t="shared" ca="1" si="89"/>
        <v>9</v>
      </c>
      <c r="C1020" t="str">
        <f t="shared" ca="1" si="92"/>
        <v>u</v>
      </c>
      <c r="D1020" t="str">
        <f t="shared" ca="1" si="93"/>
        <v>E</v>
      </c>
      <c r="E1020" t="str">
        <f t="shared" ca="1" si="93"/>
        <v>x</v>
      </c>
      <c r="F1020" t="str">
        <f t="shared" ca="1" si="93"/>
        <v>B</v>
      </c>
      <c r="G1020" t="str">
        <f t="shared" ca="1" si="93"/>
        <v>0</v>
      </c>
      <c r="H1020" t="str">
        <f t="shared" ca="1" si="93"/>
        <v>D</v>
      </c>
      <c r="I1020" t="str">
        <f t="shared" ca="1" si="93"/>
        <v>Z</v>
      </c>
      <c r="J1020" t="str">
        <f t="shared" ca="1" si="93"/>
        <v>x</v>
      </c>
      <c r="K1020" t="str">
        <f t="shared" ca="1" si="93"/>
        <v>V</v>
      </c>
      <c r="L1020" t="str">
        <f t="shared" ca="1" si="93"/>
        <v/>
      </c>
      <c r="M1020" t="str">
        <f t="shared" ca="1" si="93"/>
        <v/>
      </c>
      <c r="N1020" t="str">
        <f t="shared" ca="1" si="93"/>
        <v/>
      </c>
    </row>
    <row r="1021" spans="1:14" x14ac:dyDescent="0.3">
      <c r="A1021" t="str">
        <f t="shared" ca="1" si="94"/>
        <v>Z3C786D2lI</v>
      </c>
      <c r="B1021">
        <f t="shared" ca="1" si="89"/>
        <v>10</v>
      </c>
      <c r="C1021" t="str">
        <f t="shared" ca="1" si="92"/>
        <v>Z</v>
      </c>
      <c r="D1021" t="str">
        <f t="shared" ca="1" si="93"/>
        <v>3</v>
      </c>
      <c r="E1021" t="str">
        <f t="shared" ca="1" si="93"/>
        <v>C</v>
      </c>
      <c r="F1021" t="str">
        <f t="shared" ca="1" si="93"/>
        <v>7</v>
      </c>
      <c r="G1021" t="str">
        <f t="shared" ca="1" si="93"/>
        <v>8</v>
      </c>
      <c r="H1021" t="str">
        <f t="shared" ca="1" si="93"/>
        <v>6</v>
      </c>
      <c r="I1021" t="str">
        <f t="shared" ca="1" si="93"/>
        <v>D</v>
      </c>
      <c r="J1021" t="str">
        <f t="shared" ca="1" si="93"/>
        <v>2</v>
      </c>
      <c r="K1021" t="str">
        <f t="shared" ca="1" si="93"/>
        <v>l</v>
      </c>
      <c r="L1021" t="str">
        <f t="shared" ca="1" si="93"/>
        <v>I</v>
      </c>
      <c r="M1021" t="str">
        <f t="shared" ca="1" si="93"/>
        <v/>
      </c>
      <c r="N1021" t="str">
        <f t="shared" ca="1" si="93"/>
        <v/>
      </c>
    </row>
    <row r="1022" spans="1:14" x14ac:dyDescent="0.3">
      <c r="A1022" t="str">
        <f t="shared" ca="1" si="94"/>
        <v>WCrVqf</v>
      </c>
      <c r="B1022">
        <f t="shared" ca="1" si="89"/>
        <v>6</v>
      </c>
      <c r="C1022" t="str">
        <f t="shared" ca="1" si="92"/>
        <v>W</v>
      </c>
      <c r="D1022" t="str">
        <f t="shared" ca="1" si="93"/>
        <v>C</v>
      </c>
      <c r="E1022" t="str">
        <f t="shared" ca="1" si="93"/>
        <v>r</v>
      </c>
      <c r="F1022" t="str">
        <f t="shared" ca="1" si="93"/>
        <v>V</v>
      </c>
      <c r="G1022" t="str">
        <f t="shared" ca="1" si="93"/>
        <v>q</v>
      </c>
      <c r="H1022" t="str">
        <f t="shared" ca="1" si="93"/>
        <v>f</v>
      </c>
      <c r="I1022" t="str">
        <f t="shared" ca="1" si="93"/>
        <v/>
      </c>
      <c r="J1022" t="str">
        <f t="shared" ca="1" si="93"/>
        <v/>
      </c>
      <c r="K1022" t="str">
        <f t="shared" ca="1" si="93"/>
        <v/>
      </c>
      <c r="L1022" t="str">
        <f t="shared" ca="1" si="93"/>
        <v/>
      </c>
      <c r="M1022" t="str">
        <f t="shared" ca="1" si="93"/>
        <v/>
      </c>
      <c r="N1022" t="str">
        <f t="shared" ca="1" si="93"/>
        <v/>
      </c>
    </row>
    <row r="1023" spans="1:14" x14ac:dyDescent="0.3">
      <c r="A1023" t="str">
        <f t="shared" ca="1" si="94"/>
        <v>ju2oe9u</v>
      </c>
      <c r="B1023">
        <f t="shared" ca="1" si="89"/>
        <v>7</v>
      </c>
      <c r="C1023" t="str">
        <f t="shared" ca="1" si="92"/>
        <v>j</v>
      </c>
      <c r="D1023" t="str">
        <f t="shared" ca="1" si="93"/>
        <v>u</v>
      </c>
      <c r="E1023" t="str">
        <f t="shared" ca="1" si="93"/>
        <v>2</v>
      </c>
      <c r="F1023" t="str">
        <f t="shared" ca="1" si="93"/>
        <v>o</v>
      </c>
      <c r="G1023" t="str">
        <f t="shared" ca="1" si="93"/>
        <v>e</v>
      </c>
      <c r="H1023" t="str">
        <f t="shared" ca="1" si="93"/>
        <v>9</v>
      </c>
      <c r="I1023" t="str">
        <f t="shared" ca="1" si="93"/>
        <v>u</v>
      </c>
      <c r="J1023" t="str">
        <f t="shared" ca="1" si="93"/>
        <v/>
      </c>
      <c r="K1023" t="str">
        <f t="shared" ca="1" si="93"/>
        <v/>
      </c>
      <c r="L1023" t="str">
        <f t="shared" ca="1" si="93"/>
        <v/>
      </c>
      <c r="M1023" t="str">
        <f t="shared" ca="1" si="93"/>
        <v/>
      </c>
      <c r="N1023" t="str">
        <f t="shared" ca="1" si="93"/>
        <v/>
      </c>
    </row>
    <row r="1024" spans="1:14" x14ac:dyDescent="0.3">
      <c r="A1024" t="str">
        <f t="shared" ca="1" si="94"/>
        <v>S936IjA7Nc</v>
      </c>
      <c r="B1024">
        <f t="shared" ca="1" si="89"/>
        <v>10</v>
      </c>
      <c r="C1024" t="str">
        <f t="shared" ca="1" si="92"/>
        <v>S</v>
      </c>
      <c r="D1024" t="str">
        <f t="shared" ca="1" si="93"/>
        <v>9</v>
      </c>
      <c r="E1024" t="str">
        <f t="shared" ca="1" si="93"/>
        <v>3</v>
      </c>
      <c r="F1024" t="str">
        <f t="shared" ca="1" si="93"/>
        <v>6</v>
      </c>
      <c r="G1024" t="str">
        <f t="shared" ca="1" si="93"/>
        <v>I</v>
      </c>
      <c r="H1024" t="str">
        <f t="shared" ca="1" si="93"/>
        <v>j</v>
      </c>
      <c r="I1024" t="str">
        <f t="shared" ca="1" si="93"/>
        <v>A</v>
      </c>
      <c r="J1024" t="str">
        <f t="shared" ca="1" si="93"/>
        <v>7</v>
      </c>
      <c r="K1024" t="str">
        <f t="shared" ca="1" si="93"/>
        <v>N</v>
      </c>
      <c r="L1024" t="str">
        <f t="shared" ca="1" si="93"/>
        <v>c</v>
      </c>
      <c r="M1024" t="str">
        <f t="shared" ca="1" si="93"/>
        <v/>
      </c>
      <c r="N1024" t="str">
        <f t="shared" ca="1" si="93"/>
        <v/>
      </c>
    </row>
    <row r="1025" spans="1:14" x14ac:dyDescent="0.3">
      <c r="A1025" t="str">
        <f t="shared" ca="1" si="94"/>
        <v>n06S6o0Cdw1</v>
      </c>
      <c r="B1025">
        <f t="shared" ca="1" si="89"/>
        <v>11</v>
      </c>
      <c r="C1025" t="str">
        <f t="shared" ca="1" si="92"/>
        <v>n</v>
      </c>
      <c r="D1025" t="str">
        <f t="shared" ca="1" si="93"/>
        <v>0</v>
      </c>
      <c r="E1025" t="str">
        <f t="shared" ca="1" si="93"/>
        <v>6</v>
      </c>
      <c r="F1025" t="str">
        <f t="shared" ca="1" si="93"/>
        <v>S</v>
      </c>
      <c r="G1025" t="str">
        <f t="shared" ca="1" si="93"/>
        <v>6</v>
      </c>
      <c r="H1025" t="str">
        <f t="shared" ca="1" si="93"/>
        <v>o</v>
      </c>
      <c r="I1025" t="str">
        <f t="shared" ca="1" si="93"/>
        <v>0</v>
      </c>
      <c r="J1025" t="str">
        <f t="shared" ca="1" si="93"/>
        <v>C</v>
      </c>
      <c r="K1025" t="str">
        <f t="shared" ca="1" si="93"/>
        <v>d</v>
      </c>
      <c r="L1025" t="str">
        <f t="shared" ca="1" si="93"/>
        <v>w</v>
      </c>
      <c r="M1025" t="str">
        <f t="shared" ca="1" si="93"/>
        <v>1</v>
      </c>
      <c r="N1025" t="str">
        <f t="shared" ca="1" si="93"/>
        <v/>
      </c>
    </row>
    <row r="1026" spans="1:14" x14ac:dyDescent="0.3">
      <c r="A1026" t="str">
        <f t="shared" ca="1" si="94"/>
        <v>XwYtzrW</v>
      </c>
      <c r="B1026">
        <f t="shared" ca="1" si="89"/>
        <v>7</v>
      </c>
      <c r="C1026" t="str">
        <f t="shared" ca="1" si="92"/>
        <v>X</v>
      </c>
      <c r="D1026" t="str">
        <f t="shared" ca="1" si="93"/>
        <v>w</v>
      </c>
      <c r="E1026" t="str">
        <f t="shared" ca="1" si="93"/>
        <v>Y</v>
      </c>
      <c r="F1026" t="str">
        <f t="shared" ca="1" si="93"/>
        <v>t</v>
      </c>
      <c r="G1026" t="str">
        <f t="shared" ca="1" si="93"/>
        <v>z</v>
      </c>
      <c r="H1026" t="str">
        <f t="shared" ca="1" si="93"/>
        <v>r</v>
      </c>
      <c r="I1026" t="str">
        <f t="shared" ca="1" si="93"/>
        <v>W</v>
      </c>
      <c r="J1026" t="str">
        <f t="shared" ca="1" si="93"/>
        <v/>
      </c>
      <c r="K1026" t="str">
        <f t="shared" ca="1" si="93"/>
        <v/>
      </c>
      <c r="L1026" t="str">
        <f t="shared" ca="1" si="93"/>
        <v/>
      </c>
      <c r="M1026" t="str">
        <f t="shared" ca="1" si="93"/>
        <v/>
      </c>
      <c r="N1026" t="str">
        <f t="shared" ca="1" si="93"/>
        <v/>
      </c>
    </row>
    <row r="1027" spans="1:14" x14ac:dyDescent="0.3">
      <c r="A1027" t="str">
        <f t="shared" ca="1" si="94"/>
        <v>kCie1vgRoPr</v>
      </c>
      <c r="B1027">
        <f t="shared" ca="1" si="89"/>
        <v>11</v>
      </c>
      <c r="C1027" t="str">
        <f t="shared" ca="1" si="92"/>
        <v>k</v>
      </c>
      <c r="D1027" t="str">
        <f t="shared" ca="1" si="93"/>
        <v>C</v>
      </c>
      <c r="E1027" t="str">
        <f t="shared" ca="1" si="93"/>
        <v>i</v>
      </c>
      <c r="F1027" t="str">
        <f t="shared" ca="1" si="93"/>
        <v>e</v>
      </c>
      <c r="G1027" t="str">
        <f t="shared" ca="1" si="93"/>
        <v>1</v>
      </c>
      <c r="H1027" t="str">
        <f t="shared" ca="1" si="93"/>
        <v>v</v>
      </c>
      <c r="I1027" t="str">
        <f t="shared" ca="1" si="93"/>
        <v>g</v>
      </c>
      <c r="J1027" t="str">
        <f t="shared" ca="1" si="93"/>
        <v>R</v>
      </c>
      <c r="K1027" t="str">
        <f t="shared" ca="1" si="93"/>
        <v>o</v>
      </c>
      <c r="L1027" t="str">
        <f t="shared" ca="1" si="93"/>
        <v>P</v>
      </c>
      <c r="M1027" t="str">
        <f t="shared" ca="1" si="93"/>
        <v>r</v>
      </c>
      <c r="N1027" t="str">
        <f t="shared" ca="1" si="93"/>
        <v/>
      </c>
    </row>
    <row r="1028" spans="1:14" x14ac:dyDescent="0.3">
      <c r="A1028" t="str">
        <f t="shared" ref="A1028:A1091" ca="1" si="95">TRIM(C1028&amp;D1028&amp;E1028&amp;F1028&amp;G1028&amp;H1028&amp;I1028&amp;J1028&amp;K1028&amp;L1028&amp;M1028&amp;N1028)</f>
        <v>ymx6PF</v>
      </c>
      <c r="B1028">
        <f t="shared" ca="1" si="89"/>
        <v>6</v>
      </c>
      <c r="C1028" t="str">
        <f t="shared" ca="1" si="92"/>
        <v>y</v>
      </c>
      <c r="D1028" t="str">
        <f t="shared" ca="1" si="93"/>
        <v>m</v>
      </c>
      <c r="E1028" t="str">
        <f t="shared" ca="1" si="93"/>
        <v>x</v>
      </c>
      <c r="F1028" t="str">
        <f t="shared" ca="1" si="93"/>
        <v>6</v>
      </c>
      <c r="G1028" t="str">
        <f t="shared" ca="1" si="93"/>
        <v>P</v>
      </c>
      <c r="H1028" t="str">
        <f t="shared" ca="1" si="93"/>
        <v>F</v>
      </c>
      <c r="I1028" t="str">
        <f t="shared" ca="1" si="93"/>
        <v/>
      </c>
      <c r="J1028" t="str">
        <f t="shared" ca="1" si="93"/>
        <v/>
      </c>
      <c r="K1028" t="str">
        <f t="shared" ca="1" si="93"/>
        <v/>
      </c>
      <c r="L1028" t="str">
        <f t="shared" ca="1" si="93"/>
        <v/>
      </c>
      <c r="M1028" t="str">
        <f t="shared" ca="1" si="93"/>
        <v/>
      </c>
      <c r="N1028" t="str">
        <f t="shared" ca="1" si="93"/>
        <v/>
      </c>
    </row>
    <row r="1029" spans="1:14" x14ac:dyDescent="0.3">
      <c r="A1029" t="str">
        <f t="shared" ca="1" si="95"/>
        <v>p95TZc</v>
      </c>
      <c r="B1029">
        <f t="shared" ref="B1029:B1092" ca="1" si="96">RANDBETWEEN(6,12)</f>
        <v>6</v>
      </c>
      <c r="C1029" t="str">
        <f t="shared" ca="1" si="92"/>
        <v>p</v>
      </c>
      <c r="D1029" t="str">
        <f t="shared" ca="1" si="93"/>
        <v>9</v>
      </c>
      <c r="E1029" t="str">
        <f t="shared" ca="1" si="93"/>
        <v>5</v>
      </c>
      <c r="F1029" t="str">
        <f t="shared" ca="1" si="93"/>
        <v>T</v>
      </c>
      <c r="G1029" t="str">
        <f t="shared" ca="1" si="93"/>
        <v>Z</v>
      </c>
      <c r="H1029" t="str">
        <f t="shared" ca="1" si="93"/>
        <v>c</v>
      </c>
      <c r="I1029" t="str">
        <f t="shared" ca="1" si="93"/>
        <v/>
      </c>
      <c r="J1029" t="str">
        <f t="shared" ca="1" si="93"/>
        <v/>
      </c>
      <c r="K1029" t="str">
        <f t="shared" ca="1" si="93"/>
        <v/>
      </c>
      <c r="L1029" t="str">
        <f t="shared" ca="1" si="93"/>
        <v/>
      </c>
      <c r="M1029" t="str">
        <f t="shared" ca="1" si="93"/>
        <v/>
      </c>
      <c r="N1029" t="str">
        <f t="shared" ca="1" si="93"/>
        <v/>
      </c>
    </row>
    <row r="1030" spans="1:14" x14ac:dyDescent="0.3">
      <c r="A1030" t="str">
        <f t="shared" ca="1" si="95"/>
        <v>wKm8DCCffw6L</v>
      </c>
      <c r="B1030">
        <f t="shared" ca="1" si="96"/>
        <v>12</v>
      </c>
      <c r="C1030" t="str">
        <f t="shared" ca="1" si="92"/>
        <v>w</v>
      </c>
      <c r="D1030" t="str">
        <f t="shared" ca="1" si="93"/>
        <v>K</v>
      </c>
      <c r="E1030" t="str">
        <f t="shared" ca="1" si="93"/>
        <v>m</v>
      </c>
      <c r="F1030" t="str">
        <f t="shared" ca="1" si="93"/>
        <v>8</v>
      </c>
      <c r="G1030" t="str">
        <f t="shared" ca="1" si="93"/>
        <v>D</v>
      </c>
      <c r="H1030" t="str">
        <f t="shared" ca="1" si="93"/>
        <v>C</v>
      </c>
      <c r="I1030" t="str">
        <f t="shared" ca="1" si="93"/>
        <v>C</v>
      </c>
      <c r="J1030" t="str">
        <f t="shared" ca="1" si="93"/>
        <v>f</v>
      </c>
      <c r="K1030" t="str">
        <f t="shared" ca="1" si="93"/>
        <v>f</v>
      </c>
      <c r="L1030" t="str">
        <f t="shared" ca="1" si="93"/>
        <v>w</v>
      </c>
      <c r="M1030" t="str">
        <f t="shared" ca="1" si="93"/>
        <v>6</v>
      </c>
      <c r="N1030" t="str">
        <f t="shared" ca="1" si="93"/>
        <v>L</v>
      </c>
    </row>
    <row r="1031" spans="1:14" x14ac:dyDescent="0.3">
      <c r="A1031" t="str">
        <f t="shared" ca="1" si="95"/>
        <v>3341bXF</v>
      </c>
      <c r="B1031">
        <f t="shared" ca="1" si="96"/>
        <v>7</v>
      </c>
      <c r="C1031" t="str">
        <f t="shared" ca="1" si="92"/>
        <v>3</v>
      </c>
      <c r="D1031" t="str">
        <f t="shared" ca="1" si="92"/>
        <v>3</v>
      </c>
      <c r="E1031" t="str">
        <f t="shared" ca="1" si="92"/>
        <v>4</v>
      </c>
      <c r="F1031" t="str">
        <f t="shared" ca="1" si="92"/>
        <v>1</v>
      </c>
      <c r="G1031" t="str">
        <f t="shared" ca="1" si="92"/>
        <v>b</v>
      </c>
      <c r="H1031" t="str">
        <f t="shared" ca="1" si="92"/>
        <v>X</v>
      </c>
      <c r="I1031" t="str">
        <f t="shared" ca="1" si="92"/>
        <v>F</v>
      </c>
      <c r="J1031" t="str">
        <f t="shared" ca="1" si="92"/>
        <v/>
      </c>
      <c r="K1031" t="str">
        <f t="shared" ca="1" si="92"/>
        <v/>
      </c>
      <c r="L1031" t="str">
        <f t="shared" ca="1" si="92"/>
        <v/>
      </c>
      <c r="M1031" t="str">
        <f t="shared" ca="1" si="92"/>
        <v/>
      </c>
      <c r="N1031" t="str">
        <f t="shared" ca="1" si="92"/>
        <v/>
      </c>
    </row>
    <row r="1032" spans="1:14" x14ac:dyDescent="0.3">
      <c r="A1032" t="str">
        <f t="shared" ca="1" si="95"/>
        <v>0T6Ilm8D</v>
      </c>
      <c r="B1032">
        <f t="shared" ca="1" si="96"/>
        <v>8</v>
      </c>
      <c r="C1032" t="str">
        <f t="shared" ref="C1032:N1095" ca="1" si="97">IF($B1032&gt;=C$2,IF(RANDBETWEEN(1,3)=1,CHAR(RANDBETWEEN(48,57)),IF(RANDBETWEEN(2,3)=2,CHAR(RANDBETWEEN(65,90)),CHAR(RANDBETWEEN(97,122)))),"")</f>
        <v>0</v>
      </c>
      <c r="D1032" t="str">
        <f t="shared" ca="1" si="97"/>
        <v>T</v>
      </c>
      <c r="E1032" t="str">
        <f t="shared" ca="1" si="97"/>
        <v>6</v>
      </c>
      <c r="F1032" t="str">
        <f t="shared" ca="1" si="97"/>
        <v>I</v>
      </c>
      <c r="G1032" t="str">
        <f t="shared" ca="1" si="97"/>
        <v>l</v>
      </c>
      <c r="H1032" t="str">
        <f t="shared" ca="1" si="97"/>
        <v>m</v>
      </c>
      <c r="I1032" t="str">
        <f t="shared" ca="1" si="97"/>
        <v>8</v>
      </c>
      <c r="J1032" t="str">
        <f t="shared" ca="1" si="97"/>
        <v>D</v>
      </c>
      <c r="K1032" t="str">
        <f t="shared" ca="1" si="97"/>
        <v/>
      </c>
      <c r="L1032" t="str">
        <f t="shared" ca="1" si="97"/>
        <v/>
      </c>
      <c r="M1032" t="str">
        <f t="shared" ca="1" si="97"/>
        <v/>
      </c>
      <c r="N1032" t="str">
        <f t="shared" ca="1" si="97"/>
        <v/>
      </c>
    </row>
    <row r="1033" spans="1:14" x14ac:dyDescent="0.3">
      <c r="A1033" t="str">
        <f t="shared" ca="1" si="95"/>
        <v>3MvwzdN</v>
      </c>
      <c r="B1033">
        <f t="shared" ca="1" si="96"/>
        <v>7</v>
      </c>
      <c r="C1033" t="str">
        <f t="shared" ca="1" si="97"/>
        <v>3</v>
      </c>
      <c r="D1033" t="str">
        <f t="shared" ca="1" si="97"/>
        <v>M</v>
      </c>
      <c r="E1033" t="str">
        <f t="shared" ca="1" si="97"/>
        <v>v</v>
      </c>
      <c r="F1033" t="str">
        <f t="shared" ca="1" si="97"/>
        <v>w</v>
      </c>
      <c r="G1033" t="str">
        <f t="shared" ca="1" si="97"/>
        <v>z</v>
      </c>
      <c r="H1033" t="str">
        <f t="shared" ca="1" si="97"/>
        <v>d</v>
      </c>
      <c r="I1033" t="str">
        <f t="shared" ca="1" si="97"/>
        <v>N</v>
      </c>
      <c r="J1033" t="str">
        <f t="shared" ca="1" si="97"/>
        <v/>
      </c>
      <c r="K1033" t="str">
        <f t="shared" ca="1" si="97"/>
        <v/>
      </c>
      <c r="L1033" t="str">
        <f t="shared" ca="1" si="97"/>
        <v/>
      </c>
      <c r="M1033" t="str">
        <f t="shared" ca="1" si="97"/>
        <v/>
      </c>
      <c r="N1033" t="str">
        <f t="shared" ca="1" si="97"/>
        <v/>
      </c>
    </row>
    <row r="1034" spans="1:14" x14ac:dyDescent="0.3">
      <c r="A1034" t="str">
        <f t="shared" ca="1" si="95"/>
        <v>vsPiLhCG</v>
      </c>
      <c r="B1034">
        <f t="shared" ca="1" si="96"/>
        <v>8</v>
      </c>
      <c r="C1034" t="str">
        <f t="shared" ca="1" si="97"/>
        <v>v</v>
      </c>
      <c r="D1034" t="str">
        <f t="shared" ca="1" si="97"/>
        <v>s</v>
      </c>
      <c r="E1034" t="str">
        <f t="shared" ca="1" si="97"/>
        <v>P</v>
      </c>
      <c r="F1034" t="str">
        <f t="shared" ca="1" si="97"/>
        <v>i</v>
      </c>
      <c r="G1034" t="str">
        <f t="shared" ca="1" si="97"/>
        <v>L</v>
      </c>
      <c r="H1034" t="str">
        <f t="shared" ca="1" si="97"/>
        <v>h</v>
      </c>
      <c r="I1034" t="str">
        <f t="shared" ca="1" si="97"/>
        <v>C</v>
      </c>
      <c r="J1034" t="str">
        <f t="shared" ca="1" si="97"/>
        <v>G</v>
      </c>
      <c r="K1034" t="str">
        <f t="shared" ca="1" si="97"/>
        <v/>
      </c>
      <c r="L1034" t="str">
        <f t="shared" ca="1" si="97"/>
        <v/>
      </c>
      <c r="M1034" t="str">
        <f t="shared" ca="1" si="97"/>
        <v/>
      </c>
      <c r="N1034" t="str">
        <f t="shared" ca="1" si="97"/>
        <v/>
      </c>
    </row>
    <row r="1035" spans="1:14" x14ac:dyDescent="0.3">
      <c r="A1035" t="str">
        <f t="shared" ca="1" si="95"/>
        <v>q976A6VuSo</v>
      </c>
      <c r="B1035">
        <f t="shared" ca="1" si="96"/>
        <v>10</v>
      </c>
      <c r="C1035" t="str">
        <f t="shared" ca="1" si="97"/>
        <v>q</v>
      </c>
      <c r="D1035" t="str">
        <f t="shared" ca="1" si="97"/>
        <v>9</v>
      </c>
      <c r="E1035" t="str">
        <f t="shared" ca="1" si="97"/>
        <v>7</v>
      </c>
      <c r="F1035" t="str">
        <f t="shared" ca="1" si="97"/>
        <v>6</v>
      </c>
      <c r="G1035" t="str">
        <f t="shared" ca="1" si="97"/>
        <v>A</v>
      </c>
      <c r="H1035" t="str">
        <f t="shared" ca="1" si="97"/>
        <v>6</v>
      </c>
      <c r="I1035" t="str">
        <f t="shared" ca="1" si="97"/>
        <v>V</v>
      </c>
      <c r="J1035" t="str">
        <f t="shared" ca="1" si="97"/>
        <v>u</v>
      </c>
      <c r="K1035" t="str">
        <f t="shared" ca="1" si="97"/>
        <v>S</v>
      </c>
      <c r="L1035" t="str">
        <f t="shared" ca="1" si="97"/>
        <v>o</v>
      </c>
      <c r="M1035" t="str">
        <f t="shared" ca="1" si="97"/>
        <v/>
      </c>
      <c r="N1035" t="str">
        <f t="shared" ca="1" si="97"/>
        <v/>
      </c>
    </row>
    <row r="1036" spans="1:14" x14ac:dyDescent="0.3">
      <c r="A1036" t="str">
        <f t="shared" ca="1" si="95"/>
        <v>5zhL5e3995</v>
      </c>
      <c r="B1036">
        <f t="shared" ca="1" si="96"/>
        <v>10</v>
      </c>
      <c r="C1036" t="str">
        <f t="shared" ca="1" si="97"/>
        <v>5</v>
      </c>
      <c r="D1036" t="str">
        <f t="shared" ca="1" si="97"/>
        <v>z</v>
      </c>
      <c r="E1036" t="str">
        <f t="shared" ca="1" si="97"/>
        <v>h</v>
      </c>
      <c r="F1036" t="str">
        <f t="shared" ca="1" si="97"/>
        <v>L</v>
      </c>
      <c r="G1036" t="str">
        <f t="shared" ca="1" si="97"/>
        <v>5</v>
      </c>
      <c r="H1036" t="str">
        <f t="shared" ca="1" si="97"/>
        <v>e</v>
      </c>
      <c r="I1036" t="str">
        <f t="shared" ca="1" si="97"/>
        <v>3</v>
      </c>
      <c r="J1036" t="str">
        <f t="shared" ca="1" si="97"/>
        <v>9</v>
      </c>
      <c r="K1036" t="str">
        <f t="shared" ca="1" si="97"/>
        <v>9</v>
      </c>
      <c r="L1036" t="str">
        <f t="shared" ca="1" si="97"/>
        <v>5</v>
      </c>
      <c r="M1036" t="str">
        <f t="shared" ca="1" si="97"/>
        <v/>
      </c>
      <c r="N1036" t="str">
        <f t="shared" ca="1" si="97"/>
        <v/>
      </c>
    </row>
    <row r="1037" spans="1:14" x14ac:dyDescent="0.3">
      <c r="A1037" t="str">
        <f t="shared" ca="1" si="95"/>
        <v>yp12crMdCAH6</v>
      </c>
      <c r="B1037">
        <f t="shared" ca="1" si="96"/>
        <v>12</v>
      </c>
      <c r="C1037" t="str">
        <f t="shared" ca="1" si="97"/>
        <v>y</v>
      </c>
      <c r="D1037" t="str">
        <f t="shared" ca="1" si="97"/>
        <v>p</v>
      </c>
      <c r="E1037" t="str">
        <f t="shared" ca="1" si="97"/>
        <v>1</v>
      </c>
      <c r="F1037" t="str">
        <f t="shared" ca="1" si="97"/>
        <v>2</v>
      </c>
      <c r="G1037" t="str">
        <f t="shared" ca="1" si="97"/>
        <v>c</v>
      </c>
      <c r="H1037" t="str">
        <f t="shared" ca="1" si="97"/>
        <v>r</v>
      </c>
      <c r="I1037" t="str">
        <f t="shared" ca="1" si="97"/>
        <v>M</v>
      </c>
      <c r="J1037" t="str">
        <f t="shared" ca="1" si="97"/>
        <v>d</v>
      </c>
      <c r="K1037" t="str">
        <f t="shared" ca="1" si="97"/>
        <v>C</v>
      </c>
      <c r="L1037" t="str">
        <f t="shared" ca="1" si="97"/>
        <v>A</v>
      </c>
      <c r="M1037" t="str">
        <f t="shared" ca="1" si="97"/>
        <v>H</v>
      </c>
      <c r="N1037" t="str">
        <f t="shared" ca="1" si="97"/>
        <v>6</v>
      </c>
    </row>
    <row r="1038" spans="1:14" x14ac:dyDescent="0.3">
      <c r="A1038" t="str">
        <f t="shared" ca="1" si="95"/>
        <v>7jh067p</v>
      </c>
      <c r="B1038">
        <f t="shared" ca="1" si="96"/>
        <v>7</v>
      </c>
      <c r="C1038" t="str">
        <f t="shared" ca="1" si="97"/>
        <v>7</v>
      </c>
      <c r="D1038" t="str">
        <f t="shared" ca="1" si="97"/>
        <v>j</v>
      </c>
      <c r="E1038" t="str">
        <f t="shared" ca="1" si="97"/>
        <v>h</v>
      </c>
      <c r="F1038" t="str">
        <f t="shared" ca="1" si="97"/>
        <v>0</v>
      </c>
      <c r="G1038" t="str">
        <f t="shared" ca="1" si="97"/>
        <v>6</v>
      </c>
      <c r="H1038" t="str">
        <f t="shared" ca="1" si="97"/>
        <v>7</v>
      </c>
      <c r="I1038" t="str">
        <f t="shared" ca="1" si="97"/>
        <v>p</v>
      </c>
      <c r="J1038" t="str">
        <f t="shared" ca="1" si="97"/>
        <v/>
      </c>
      <c r="K1038" t="str">
        <f t="shared" ca="1" si="97"/>
        <v/>
      </c>
      <c r="L1038" t="str">
        <f t="shared" ca="1" si="97"/>
        <v/>
      </c>
      <c r="M1038" t="str">
        <f t="shared" ca="1" si="97"/>
        <v/>
      </c>
      <c r="N1038" t="str">
        <f t="shared" ca="1" si="97"/>
        <v/>
      </c>
    </row>
    <row r="1039" spans="1:14" x14ac:dyDescent="0.3">
      <c r="A1039" t="str">
        <f t="shared" ca="1" si="95"/>
        <v>alXmtF4L2</v>
      </c>
      <c r="B1039">
        <f t="shared" ca="1" si="96"/>
        <v>9</v>
      </c>
      <c r="C1039" t="str">
        <f t="shared" ca="1" si="97"/>
        <v>a</v>
      </c>
      <c r="D1039" t="str">
        <f t="shared" ca="1" si="97"/>
        <v>l</v>
      </c>
      <c r="E1039" t="str">
        <f t="shared" ca="1" si="97"/>
        <v>X</v>
      </c>
      <c r="F1039" t="str">
        <f t="shared" ca="1" si="97"/>
        <v>m</v>
      </c>
      <c r="G1039" t="str">
        <f t="shared" ca="1" si="97"/>
        <v>t</v>
      </c>
      <c r="H1039" t="str">
        <f t="shared" ca="1" si="97"/>
        <v>F</v>
      </c>
      <c r="I1039" t="str">
        <f t="shared" ca="1" si="97"/>
        <v>4</v>
      </c>
      <c r="J1039" t="str">
        <f t="shared" ca="1" si="97"/>
        <v>L</v>
      </c>
      <c r="K1039" t="str">
        <f t="shared" ca="1" si="97"/>
        <v>2</v>
      </c>
      <c r="L1039" t="str">
        <f t="shared" ca="1" si="97"/>
        <v/>
      </c>
      <c r="M1039" t="str">
        <f t="shared" ca="1" si="97"/>
        <v/>
      </c>
      <c r="N1039" t="str">
        <f t="shared" ca="1" si="97"/>
        <v/>
      </c>
    </row>
    <row r="1040" spans="1:14" x14ac:dyDescent="0.3">
      <c r="A1040" t="str">
        <f t="shared" ca="1" si="95"/>
        <v>Yc0fhlc</v>
      </c>
      <c r="B1040">
        <f t="shared" ca="1" si="96"/>
        <v>7</v>
      </c>
      <c r="C1040" t="str">
        <f t="shared" ca="1" si="97"/>
        <v>Y</v>
      </c>
      <c r="D1040" t="str">
        <f t="shared" ca="1" si="97"/>
        <v>c</v>
      </c>
      <c r="E1040" t="str">
        <f t="shared" ca="1" si="97"/>
        <v>0</v>
      </c>
      <c r="F1040" t="str">
        <f t="shared" ca="1" si="97"/>
        <v>f</v>
      </c>
      <c r="G1040" t="str">
        <f t="shared" ca="1" si="97"/>
        <v>h</v>
      </c>
      <c r="H1040" t="str">
        <f t="shared" ca="1" si="97"/>
        <v>l</v>
      </c>
      <c r="I1040" t="str">
        <f t="shared" ca="1" si="97"/>
        <v>c</v>
      </c>
      <c r="J1040" t="str">
        <f t="shared" ca="1" si="97"/>
        <v/>
      </c>
      <c r="K1040" t="str">
        <f t="shared" ca="1" si="97"/>
        <v/>
      </c>
      <c r="L1040" t="str">
        <f t="shared" ca="1" si="97"/>
        <v/>
      </c>
      <c r="M1040" t="str">
        <f t="shared" ca="1" si="97"/>
        <v/>
      </c>
      <c r="N1040" t="str">
        <f t="shared" ca="1" si="97"/>
        <v/>
      </c>
    </row>
    <row r="1041" spans="1:14" x14ac:dyDescent="0.3">
      <c r="A1041" t="str">
        <f t="shared" ca="1" si="95"/>
        <v>4dM0ADl</v>
      </c>
      <c r="B1041">
        <f t="shared" ca="1" si="96"/>
        <v>7</v>
      </c>
      <c r="C1041" t="str">
        <f t="shared" ca="1" si="97"/>
        <v>4</v>
      </c>
      <c r="D1041" t="str">
        <f t="shared" ca="1" si="97"/>
        <v>d</v>
      </c>
      <c r="E1041" t="str">
        <f t="shared" ca="1" si="97"/>
        <v>M</v>
      </c>
      <c r="F1041" t="str">
        <f t="shared" ca="1" si="97"/>
        <v>0</v>
      </c>
      <c r="G1041" t="str">
        <f t="shared" ca="1" si="97"/>
        <v>A</v>
      </c>
      <c r="H1041" t="str">
        <f t="shared" ca="1" si="97"/>
        <v>D</v>
      </c>
      <c r="I1041" t="str">
        <f t="shared" ca="1" si="97"/>
        <v>l</v>
      </c>
      <c r="J1041" t="str">
        <f t="shared" ca="1" si="97"/>
        <v/>
      </c>
      <c r="K1041" t="str">
        <f t="shared" ca="1" si="97"/>
        <v/>
      </c>
      <c r="L1041" t="str">
        <f t="shared" ca="1" si="97"/>
        <v/>
      </c>
      <c r="M1041" t="str">
        <f t="shared" ca="1" si="97"/>
        <v/>
      </c>
      <c r="N1041" t="str">
        <f t="shared" ca="1" si="97"/>
        <v/>
      </c>
    </row>
    <row r="1042" spans="1:14" x14ac:dyDescent="0.3">
      <c r="A1042" t="str">
        <f t="shared" ca="1" si="95"/>
        <v>FWn2Cg5fp</v>
      </c>
      <c r="B1042">
        <f t="shared" ca="1" si="96"/>
        <v>9</v>
      </c>
      <c r="C1042" t="str">
        <f t="shared" ca="1" si="97"/>
        <v>F</v>
      </c>
      <c r="D1042" t="str">
        <f t="shared" ca="1" si="97"/>
        <v>W</v>
      </c>
      <c r="E1042" t="str">
        <f t="shared" ca="1" si="97"/>
        <v>n</v>
      </c>
      <c r="F1042" t="str">
        <f t="shared" ca="1" si="97"/>
        <v>2</v>
      </c>
      <c r="G1042" t="str">
        <f t="shared" ca="1" si="97"/>
        <v>C</v>
      </c>
      <c r="H1042" t="str">
        <f t="shared" ca="1" si="97"/>
        <v>g</v>
      </c>
      <c r="I1042" t="str">
        <f t="shared" ca="1" si="97"/>
        <v>5</v>
      </c>
      <c r="J1042" t="str">
        <f t="shared" ca="1" si="97"/>
        <v>f</v>
      </c>
      <c r="K1042" t="str">
        <f t="shared" ca="1" si="97"/>
        <v>p</v>
      </c>
      <c r="L1042" t="str">
        <f t="shared" ca="1" si="97"/>
        <v/>
      </c>
      <c r="M1042" t="str">
        <f t="shared" ca="1" si="97"/>
        <v/>
      </c>
      <c r="N1042" t="str">
        <f t="shared" ca="1" si="97"/>
        <v/>
      </c>
    </row>
    <row r="1043" spans="1:14" x14ac:dyDescent="0.3">
      <c r="A1043" t="str">
        <f t="shared" ca="1" si="95"/>
        <v>04RA526</v>
      </c>
      <c r="B1043">
        <f t="shared" ca="1" si="96"/>
        <v>7</v>
      </c>
      <c r="C1043" t="str">
        <f t="shared" ca="1" si="97"/>
        <v>0</v>
      </c>
      <c r="D1043" t="str">
        <f t="shared" ca="1" si="97"/>
        <v>4</v>
      </c>
      <c r="E1043" t="str">
        <f t="shared" ca="1" si="97"/>
        <v>R</v>
      </c>
      <c r="F1043" t="str">
        <f t="shared" ca="1" si="97"/>
        <v>A</v>
      </c>
      <c r="G1043" t="str">
        <f t="shared" ca="1" si="97"/>
        <v>5</v>
      </c>
      <c r="H1043" t="str">
        <f t="shared" ca="1" si="97"/>
        <v>2</v>
      </c>
      <c r="I1043" t="str">
        <f t="shared" ca="1" si="97"/>
        <v>6</v>
      </c>
      <c r="J1043" t="str">
        <f t="shared" ca="1" si="97"/>
        <v/>
      </c>
      <c r="K1043" t="str">
        <f t="shared" ca="1" si="97"/>
        <v/>
      </c>
      <c r="L1043" t="str">
        <f t="shared" ca="1" si="97"/>
        <v/>
      </c>
      <c r="M1043" t="str">
        <f t="shared" ca="1" si="97"/>
        <v/>
      </c>
      <c r="N1043" t="str">
        <f t="shared" ca="1" si="97"/>
        <v/>
      </c>
    </row>
    <row r="1044" spans="1:14" x14ac:dyDescent="0.3">
      <c r="A1044" t="str">
        <f t="shared" ca="1" si="95"/>
        <v>L5O5O2</v>
      </c>
      <c r="B1044">
        <f t="shared" ca="1" si="96"/>
        <v>6</v>
      </c>
      <c r="C1044" t="str">
        <f t="shared" ca="1" si="97"/>
        <v>L</v>
      </c>
      <c r="D1044" t="str">
        <f t="shared" ca="1" si="97"/>
        <v>5</v>
      </c>
      <c r="E1044" t="str">
        <f t="shared" ca="1" si="97"/>
        <v>O</v>
      </c>
      <c r="F1044" t="str">
        <f t="shared" ca="1" si="97"/>
        <v>5</v>
      </c>
      <c r="G1044" t="str">
        <f t="shared" ca="1" si="97"/>
        <v>O</v>
      </c>
      <c r="H1044" t="str">
        <f t="shared" ca="1" si="97"/>
        <v>2</v>
      </c>
      <c r="I1044" t="str">
        <f t="shared" ca="1" si="97"/>
        <v/>
      </c>
      <c r="J1044" t="str">
        <f t="shared" ca="1" si="97"/>
        <v/>
      </c>
      <c r="K1044" t="str">
        <f t="shared" ca="1" si="97"/>
        <v/>
      </c>
      <c r="L1044" t="str">
        <f t="shared" ca="1" si="97"/>
        <v/>
      </c>
      <c r="M1044" t="str">
        <f t="shared" ca="1" si="97"/>
        <v/>
      </c>
      <c r="N1044" t="str">
        <f t="shared" ca="1" si="97"/>
        <v/>
      </c>
    </row>
    <row r="1045" spans="1:14" x14ac:dyDescent="0.3">
      <c r="A1045" t="str">
        <f t="shared" ca="1" si="95"/>
        <v>v3G95LgfO19J</v>
      </c>
      <c r="B1045">
        <f t="shared" ca="1" si="96"/>
        <v>12</v>
      </c>
      <c r="C1045" t="str">
        <f t="shared" ca="1" si="97"/>
        <v>v</v>
      </c>
      <c r="D1045" t="str">
        <f t="shared" ca="1" si="97"/>
        <v>3</v>
      </c>
      <c r="E1045" t="str">
        <f t="shared" ca="1" si="97"/>
        <v>G</v>
      </c>
      <c r="F1045" t="str">
        <f t="shared" ca="1" si="97"/>
        <v>9</v>
      </c>
      <c r="G1045" t="str">
        <f t="shared" ca="1" si="97"/>
        <v>5</v>
      </c>
      <c r="H1045" t="str">
        <f t="shared" ca="1" si="97"/>
        <v>L</v>
      </c>
      <c r="I1045" t="str">
        <f t="shared" ca="1" si="97"/>
        <v>g</v>
      </c>
      <c r="J1045" t="str">
        <f t="shared" ca="1" si="97"/>
        <v>f</v>
      </c>
      <c r="K1045" t="str">
        <f t="shared" ca="1" si="97"/>
        <v>O</v>
      </c>
      <c r="L1045" t="str">
        <f t="shared" ca="1" si="97"/>
        <v>1</v>
      </c>
      <c r="M1045" t="str">
        <f t="shared" ca="1" si="97"/>
        <v>9</v>
      </c>
      <c r="N1045" t="str">
        <f t="shared" ca="1" si="97"/>
        <v>J</v>
      </c>
    </row>
    <row r="1046" spans="1:14" x14ac:dyDescent="0.3">
      <c r="A1046" t="str">
        <f t="shared" ca="1" si="95"/>
        <v>BbOXembiO7x</v>
      </c>
      <c r="B1046">
        <f t="shared" ca="1" si="96"/>
        <v>11</v>
      </c>
      <c r="C1046" t="str">
        <f t="shared" ca="1" si="97"/>
        <v>B</v>
      </c>
      <c r="D1046" t="str">
        <f t="shared" ca="1" si="97"/>
        <v>b</v>
      </c>
      <c r="E1046" t="str">
        <f t="shared" ca="1" si="97"/>
        <v>O</v>
      </c>
      <c r="F1046" t="str">
        <f t="shared" ca="1" si="97"/>
        <v>X</v>
      </c>
      <c r="G1046" t="str">
        <f t="shared" ca="1" si="97"/>
        <v>e</v>
      </c>
      <c r="H1046" t="str">
        <f t="shared" ca="1" si="97"/>
        <v>m</v>
      </c>
      <c r="I1046" t="str">
        <f t="shared" ca="1" si="97"/>
        <v>b</v>
      </c>
      <c r="J1046" t="str">
        <f t="shared" ca="1" si="97"/>
        <v>i</v>
      </c>
      <c r="K1046" t="str">
        <f t="shared" ca="1" si="97"/>
        <v>O</v>
      </c>
      <c r="L1046" t="str">
        <f t="shared" ca="1" si="97"/>
        <v>7</v>
      </c>
      <c r="M1046" t="str">
        <f t="shared" ca="1" si="97"/>
        <v>x</v>
      </c>
      <c r="N1046" t="str">
        <f t="shared" ca="1" si="97"/>
        <v/>
      </c>
    </row>
    <row r="1047" spans="1:14" x14ac:dyDescent="0.3">
      <c r="A1047" t="str">
        <f t="shared" ca="1" si="95"/>
        <v>6w0nCKlW8St</v>
      </c>
      <c r="B1047">
        <f t="shared" ca="1" si="96"/>
        <v>11</v>
      </c>
      <c r="C1047" t="str">
        <f t="shared" ca="1" si="97"/>
        <v>6</v>
      </c>
      <c r="D1047" t="str">
        <f t="shared" ca="1" si="97"/>
        <v>w</v>
      </c>
      <c r="E1047" t="str">
        <f t="shared" ca="1" si="97"/>
        <v>0</v>
      </c>
      <c r="F1047" t="str">
        <f t="shared" ca="1" si="97"/>
        <v>n</v>
      </c>
      <c r="G1047" t="str">
        <f t="shared" ca="1" si="97"/>
        <v>C</v>
      </c>
      <c r="H1047" t="str">
        <f t="shared" ca="1" si="97"/>
        <v>K</v>
      </c>
      <c r="I1047" t="str">
        <f t="shared" ca="1" si="97"/>
        <v>l</v>
      </c>
      <c r="J1047" t="str">
        <f t="shared" ca="1" si="97"/>
        <v>W</v>
      </c>
      <c r="K1047" t="str">
        <f t="shared" ca="1" si="97"/>
        <v>8</v>
      </c>
      <c r="L1047" t="str">
        <f t="shared" ca="1" si="97"/>
        <v>S</v>
      </c>
      <c r="M1047" t="str">
        <f t="shared" ca="1" si="97"/>
        <v>t</v>
      </c>
      <c r="N1047" t="str">
        <f t="shared" ca="1" si="97"/>
        <v/>
      </c>
    </row>
    <row r="1048" spans="1:14" x14ac:dyDescent="0.3">
      <c r="A1048" t="str">
        <f t="shared" ca="1" si="95"/>
        <v>S5SVce6u2Y2e</v>
      </c>
      <c r="B1048">
        <f t="shared" ca="1" si="96"/>
        <v>12</v>
      </c>
      <c r="C1048" t="str">
        <f t="shared" ca="1" si="97"/>
        <v>S</v>
      </c>
      <c r="D1048" t="str">
        <f t="shared" ca="1" si="97"/>
        <v>5</v>
      </c>
      <c r="E1048" t="str">
        <f t="shared" ca="1" si="97"/>
        <v>S</v>
      </c>
      <c r="F1048" t="str">
        <f t="shared" ca="1" si="97"/>
        <v>V</v>
      </c>
      <c r="G1048" t="str">
        <f t="shared" ca="1" si="97"/>
        <v>c</v>
      </c>
      <c r="H1048" t="str">
        <f t="shared" ca="1" si="97"/>
        <v>e</v>
      </c>
      <c r="I1048" t="str">
        <f t="shared" ca="1" si="97"/>
        <v>6</v>
      </c>
      <c r="J1048" t="str">
        <f t="shared" ca="1" si="97"/>
        <v>u</v>
      </c>
      <c r="K1048" t="str">
        <f t="shared" ca="1" si="97"/>
        <v>2</v>
      </c>
      <c r="L1048" t="str">
        <f t="shared" ca="1" si="97"/>
        <v>Y</v>
      </c>
      <c r="M1048" t="str">
        <f t="shared" ca="1" si="97"/>
        <v>2</v>
      </c>
      <c r="N1048" t="str">
        <f t="shared" ca="1" si="97"/>
        <v>e</v>
      </c>
    </row>
    <row r="1049" spans="1:14" x14ac:dyDescent="0.3">
      <c r="A1049" t="str">
        <f t="shared" ca="1" si="95"/>
        <v>60S86YTvA5K</v>
      </c>
      <c r="B1049">
        <f t="shared" ca="1" si="96"/>
        <v>11</v>
      </c>
      <c r="C1049" t="str">
        <f t="shared" ca="1" si="97"/>
        <v>6</v>
      </c>
      <c r="D1049" t="str">
        <f t="shared" ca="1" si="97"/>
        <v>0</v>
      </c>
      <c r="E1049" t="str">
        <f t="shared" ca="1" si="97"/>
        <v>S</v>
      </c>
      <c r="F1049" t="str">
        <f t="shared" ca="1" si="97"/>
        <v>8</v>
      </c>
      <c r="G1049" t="str">
        <f t="shared" ca="1" si="97"/>
        <v>6</v>
      </c>
      <c r="H1049" t="str">
        <f t="shared" ca="1" si="97"/>
        <v>Y</v>
      </c>
      <c r="I1049" t="str">
        <f t="shared" ca="1" si="97"/>
        <v>T</v>
      </c>
      <c r="J1049" t="str">
        <f t="shared" ca="1" si="97"/>
        <v>v</v>
      </c>
      <c r="K1049" t="str">
        <f t="shared" ca="1" si="97"/>
        <v>A</v>
      </c>
      <c r="L1049" t="str">
        <f t="shared" ca="1" si="97"/>
        <v>5</v>
      </c>
      <c r="M1049" t="str">
        <f t="shared" ca="1" si="97"/>
        <v>K</v>
      </c>
      <c r="N1049" t="str">
        <f t="shared" ca="1" si="97"/>
        <v/>
      </c>
    </row>
    <row r="1050" spans="1:14" x14ac:dyDescent="0.3">
      <c r="A1050" t="str">
        <f t="shared" ca="1" si="95"/>
        <v>RPF7hNL3</v>
      </c>
      <c r="B1050">
        <f t="shared" ca="1" si="96"/>
        <v>8</v>
      </c>
      <c r="C1050" t="str">
        <f t="shared" ca="1" si="97"/>
        <v>R</v>
      </c>
      <c r="D1050" t="str">
        <f t="shared" ca="1" si="97"/>
        <v>P</v>
      </c>
      <c r="E1050" t="str">
        <f t="shared" ca="1" si="97"/>
        <v>F</v>
      </c>
      <c r="F1050" t="str">
        <f t="shared" ca="1" si="97"/>
        <v>7</v>
      </c>
      <c r="G1050" t="str">
        <f t="shared" ca="1" si="97"/>
        <v>h</v>
      </c>
      <c r="H1050" t="str">
        <f t="shared" ca="1" si="97"/>
        <v>N</v>
      </c>
      <c r="I1050" t="str">
        <f t="shared" ca="1" si="97"/>
        <v>L</v>
      </c>
      <c r="J1050" t="str">
        <f t="shared" ca="1" si="97"/>
        <v>3</v>
      </c>
      <c r="K1050" t="str">
        <f t="shared" ca="1" si="97"/>
        <v/>
      </c>
      <c r="L1050" t="str">
        <f t="shared" ca="1" si="97"/>
        <v/>
      </c>
      <c r="M1050" t="str">
        <f t="shared" ca="1" si="97"/>
        <v/>
      </c>
      <c r="N1050" t="str">
        <f t="shared" ca="1" si="97"/>
        <v/>
      </c>
    </row>
    <row r="1051" spans="1:14" x14ac:dyDescent="0.3">
      <c r="A1051" t="str">
        <f t="shared" ca="1" si="95"/>
        <v>lZ70aygm7MJ</v>
      </c>
      <c r="B1051">
        <f t="shared" ca="1" si="96"/>
        <v>11</v>
      </c>
      <c r="C1051" t="str">
        <f t="shared" ca="1" si="97"/>
        <v>l</v>
      </c>
      <c r="D1051" t="str">
        <f t="shared" ca="1" si="97"/>
        <v>Z</v>
      </c>
      <c r="E1051" t="str">
        <f t="shared" ca="1" si="97"/>
        <v>7</v>
      </c>
      <c r="F1051" t="str">
        <f t="shared" ca="1" si="97"/>
        <v>0</v>
      </c>
      <c r="G1051" t="str">
        <f t="shared" ca="1" si="97"/>
        <v>a</v>
      </c>
      <c r="H1051" t="str">
        <f t="shared" ca="1" si="97"/>
        <v>y</v>
      </c>
      <c r="I1051" t="str">
        <f t="shared" ca="1" si="97"/>
        <v>g</v>
      </c>
      <c r="J1051" t="str">
        <f t="shared" ca="1" si="97"/>
        <v>m</v>
      </c>
      <c r="K1051" t="str">
        <f t="shared" ca="1" si="97"/>
        <v>7</v>
      </c>
      <c r="L1051" t="str">
        <f t="shared" ca="1" si="97"/>
        <v>M</v>
      </c>
      <c r="M1051" t="str">
        <f t="shared" ca="1" si="97"/>
        <v>J</v>
      </c>
      <c r="N1051" t="str">
        <f t="shared" ca="1" si="97"/>
        <v/>
      </c>
    </row>
    <row r="1052" spans="1:14" x14ac:dyDescent="0.3">
      <c r="A1052" t="str">
        <f t="shared" ca="1" si="95"/>
        <v>bLp8iQ7Za</v>
      </c>
      <c r="B1052">
        <f t="shared" ca="1" si="96"/>
        <v>9</v>
      </c>
      <c r="C1052" t="str">
        <f t="shared" ca="1" si="97"/>
        <v>b</v>
      </c>
      <c r="D1052" t="str">
        <f t="shared" ca="1" si="97"/>
        <v>L</v>
      </c>
      <c r="E1052" t="str">
        <f t="shared" ca="1" si="97"/>
        <v>p</v>
      </c>
      <c r="F1052" t="str">
        <f t="shared" ca="1" si="97"/>
        <v>8</v>
      </c>
      <c r="G1052" t="str">
        <f t="shared" ca="1" si="97"/>
        <v>i</v>
      </c>
      <c r="H1052" t="str">
        <f t="shared" ca="1" si="97"/>
        <v>Q</v>
      </c>
      <c r="I1052" t="str">
        <f t="shared" ca="1" si="97"/>
        <v>7</v>
      </c>
      <c r="J1052" t="str">
        <f t="shared" ca="1" si="97"/>
        <v>Z</v>
      </c>
      <c r="K1052" t="str">
        <f t="shared" ca="1" si="97"/>
        <v>a</v>
      </c>
      <c r="L1052" t="str">
        <f t="shared" ca="1" si="97"/>
        <v/>
      </c>
      <c r="M1052" t="str">
        <f t="shared" ca="1" si="97"/>
        <v/>
      </c>
      <c r="N1052" t="str">
        <f t="shared" ca="1" si="97"/>
        <v/>
      </c>
    </row>
    <row r="1053" spans="1:14" x14ac:dyDescent="0.3">
      <c r="A1053" t="str">
        <f t="shared" ca="1" si="95"/>
        <v>pp8Z41cQ</v>
      </c>
      <c r="B1053">
        <f t="shared" ca="1" si="96"/>
        <v>8</v>
      </c>
      <c r="C1053" t="str">
        <f t="shared" ca="1" si="97"/>
        <v>p</v>
      </c>
      <c r="D1053" t="str">
        <f t="shared" ca="1" si="97"/>
        <v>p</v>
      </c>
      <c r="E1053" t="str">
        <f t="shared" ca="1" si="97"/>
        <v>8</v>
      </c>
      <c r="F1053" t="str">
        <f t="shared" ref="D1053:N1116" ca="1" si="98">IF($B1053&gt;=F$2,IF(RANDBETWEEN(1,3)=1,CHAR(RANDBETWEEN(48,57)),IF(RANDBETWEEN(2,3)=2,CHAR(RANDBETWEEN(65,90)),CHAR(RANDBETWEEN(97,122)))),"")</f>
        <v>Z</v>
      </c>
      <c r="G1053" t="str">
        <f t="shared" ca="1" si="98"/>
        <v>4</v>
      </c>
      <c r="H1053" t="str">
        <f t="shared" ca="1" si="98"/>
        <v>1</v>
      </c>
      <c r="I1053" t="str">
        <f t="shared" ca="1" si="98"/>
        <v>c</v>
      </c>
      <c r="J1053" t="str">
        <f t="shared" ca="1" si="98"/>
        <v>Q</v>
      </c>
      <c r="K1053" t="str">
        <f t="shared" ca="1" si="98"/>
        <v/>
      </c>
      <c r="L1053" t="str">
        <f t="shared" ca="1" si="98"/>
        <v/>
      </c>
      <c r="M1053" t="str">
        <f t="shared" ca="1" si="98"/>
        <v/>
      </c>
      <c r="N1053" t="str">
        <f t="shared" ca="1" si="98"/>
        <v/>
      </c>
    </row>
    <row r="1054" spans="1:14" x14ac:dyDescent="0.3">
      <c r="A1054" t="str">
        <f t="shared" ca="1" si="95"/>
        <v>3emfaHge9Q</v>
      </c>
      <c r="B1054">
        <f t="shared" ca="1" si="96"/>
        <v>10</v>
      </c>
      <c r="C1054" t="str">
        <f t="shared" ref="C1054:C1117" ca="1" si="99">IF($B1054&gt;=C$2,IF(RANDBETWEEN(1,3)=1,CHAR(RANDBETWEEN(48,57)),IF(RANDBETWEEN(2,3)=2,CHAR(RANDBETWEEN(65,90)),CHAR(RANDBETWEEN(97,122)))),"")</f>
        <v>3</v>
      </c>
      <c r="D1054" t="str">
        <f t="shared" ca="1" si="98"/>
        <v>e</v>
      </c>
      <c r="E1054" t="str">
        <f t="shared" ca="1" si="98"/>
        <v>m</v>
      </c>
      <c r="F1054" t="str">
        <f t="shared" ca="1" si="98"/>
        <v>f</v>
      </c>
      <c r="G1054" t="str">
        <f t="shared" ca="1" si="98"/>
        <v>a</v>
      </c>
      <c r="H1054" t="str">
        <f t="shared" ca="1" si="98"/>
        <v>H</v>
      </c>
      <c r="I1054" t="str">
        <f t="shared" ca="1" si="98"/>
        <v>g</v>
      </c>
      <c r="J1054" t="str">
        <f t="shared" ca="1" si="98"/>
        <v>e</v>
      </c>
      <c r="K1054" t="str">
        <f t="shared" ca="1" si="98"/>
        <v>9</v>
      </c>
      <c r="L1054" t="str">
        <f t="shared" ca="1" si="98"/>
        <v>Q</v>
      </c>
      <c r="M1054" t="str">
        <f t="shared" ca="1" si="98"/>
        <v/>
      </c>
      <c r="N1054" t="str">
        <f t="shared" ca="1" si="98"/>
        <v/>
      </c>
    </row>
    <row r="1055" spans="1:14" x14ac:dyDescent="0.3">
      <c r="A1055" t="str">
        <f t="shared" ca="1" si="95"/>
        <v>K5Otx3KLKp1H</v>
      </c>
      <c r="B1055">
        <f t="shared" ca="1" si="96"/>
        <v>12</v>
      </c>
      <c r="C1055" t="str">
        <f t="shared" ca="1" si="99"/>
        <v>K</v>
      </c>
      <c r="D1055" t="str">
        <f t="shared" ca="1" si="98"/>
        <v>5</v>
      </c>
      <c r="E1055" t="str">
        <f t="shared" ca="1" si="98"/>
        <v>O</v>
      </c>
      <c r="F1055" t="str">
        <f t="shared" ca="1" si="98"/>
        <v>t</v>
      </c>
      <c r="G1055" t="str">
        <f t="shared" ca="1" si="98"/>
        <v>x</v>
      </c>
      <c r="H1055" t="str">
        <f t="shared" ca="1" si="98"/>
        <v>3</v>
      </c>
      <c r="I1055" t="str">
        <f t="shared" ca="1" si="98"/>
        <v>K</v>
      </c>
      <c r="J1055" t="str">
        <f t="shared" ca="1" si="98"/>
        <v>L</v>
      </c>
      <c r="K1055" t="str">
        <f t="shared" ca="1" si="98"/>
        <v>K</v>
      </c>
      <c r="L1055" t="str">
        <f t="shared" ca="1" si="98"/>
        <v>p</v>
      </c>
      <c r="M1055" t="str">
        <f t="shared" ca="1" si="98"/>
        <v>1</v>
      </c>
      <c r="N1055" t="str">
        <f t="shared" ca="1" si="98"/>
        <v>H</v>
      </c>
    </row>
    <row r="1056" spans="1:14" x14ac:dyDescent="0.3">
      <c r="A1056" t="str">
        <f t="shared" ca="1" si="95"/>
        <v>KOa0R0dTL</v>
      </c>
      <c r="B1056">
        <f t="shared" ca="1" si="96"/>
        <v>9</v>
      </c>
      <c r="C1056" t="str">
        <f t="shared" ca="1" si="99"/>
        <v>K</v>
      </c>
      <c r="D1056" t="str">
        <f t="shared" ca="1" si="98"/>
        <v>O</v>
      </c>
      <c r="E1056" t="str">
        <f t="shared" ca="1" si="98"/>
        <v>a</v>
      </c>
      <c r="F1056" t="str">
        <f t="shared" ca="1" si="98"/>
        <v>0</v>
      </c>
      <c r="G1056" t="str">
        <f t="shared" ca="1" si="98"/>
        <v>R</v>
      </c>
      <c r="H1056" t="str">
        <f t="shared" ca="1" si="98"/>
        <v>0</v>
      </c>
      <c r="I1056" t="str">
        <f t="shared" ca="1" si="98"/>
        <v>d</v>
      </c>
      <c r="J1056" t="str">
        <f t="shared" ca="1" si="98"/>
        <v>T</v>
      </c>
      <c r="K1056" t="str">
        <f t="shared" ca="1" si="98"/>
        <v>L</v>
      </c>
      <c r="L1056" t="str">
        <f t="shared" ca="1" si="98"/>
        <v/>
      </c>
      <c r="M1056" t="str">
        <f t="shared" ca="1" si="98"/>
        <v/>
      </c>
      <c r="N1056" t="str">
        <f t="shared" ca="1" si="98"/>
        <v/>
      </c>
    </row>
    <row r="1057" spans="1:14" x14ac:dyDescent="0.3">
      <c r="A1057" t="str">
        <f t="shared" ca="1" si="95"/>
        <v>Eh4xUm1N75Q</v>
      </c>
      <c r="B1057">
        <f t="shared" ca="1" si="96"/>
        <v>11</v>
      </c>
      <c r="C1057" t="str">
        <f t="shared" ca="1" si="99"/>
        <v>E</v>
      </c>
      <c r="D1057" t="str">
        <f t="shared" ca="1" si="98"/>
        <v>h</v>
      </c>
      <c r="E1057" t="str">
        <f t="shared" ca="1" si="98"/>
        <v>4</v>
      </c>
      <c r="F1057" t="str">
        <f t="shared" ca="1" si="98"/>
        <v>x</v>
      </c>
      <c r="G1057" t="str">
        <f t="shared" ca="1" si="98"/>
        <v>U</v>
      </c>
      <c r="H1057" t="str">
        <f t="shared" ca="1" si="98"/>
        <v>m</v>
      </c>
      <c r="I1057" t="str">
        <f t="shared" ca="1" si="98"/>
        <v>1</v>
      </c>
      <c r="J1057" t="str">
        <f t="shared" ca="1" si="98"/>
        <v>N</v>
      </c>
      <c r="K1057" t="str">
        <f t="shared" ca="1" si="98"/>
        <v>7</v>
      </c>
      <c r="L1057" t="str">
        <f t="shared" ca="1" si="98"/>
        <v>5</v>
      </c>
      <c r="M1057" t="str">
        <f t="shared" ca="1" si="98"/>
        <v>Q</v>
      </c>
      <c r="N1057" t="str">
        <f t="shared" ca="1" si="98"/>
        <v/>
      </c>
    </row>
    <row r="1058" spans="1:14" x14ac:dyDescent="0.3">
      <c r="A1058" t="str">
        <f t="shared" ca="1" si="95"/>
        <v>5XItQ8P8</v>
      </c>
      <c r="B1058">
        <f t="shared" ca="1" si="96"/>
        <v>8</v>
      </c>
      <c r="C1058" t="str">
        <f t="shared" ca="1" si="99"/>
        <v>5</v>
      </c>
      <c r="D1058" t="str">
        <f t="shared" ca="1" si="98"/>
        <v>X</v>
      </c>
      <c r="E1058" t="str">
        <f t="shared" ca="1" si="98"/>
        <v>I</v>
      </c>
      <c r="F1058" t="str">
        <f t="shared" ca="1" si="98"/>
        <v>t</v>
      </c>
      <c r="G1058" t="str">
        <f t="shared" ca="1" si="98"/>
        <v>Q</v>
      </c>
      <c r="H1058" t="str">
        <f t="shared" ca="1" si="98"/>
        <v>8</v>
      </c>
      <c r="I1058" t="str">
        <f t="shared" ca="1" si="98"/>
        <v>P</v>
      </c>
      <c r="J1058" t="str">
        <f t="shared" ca="1" si="98"/>
        <v>8</v>
      </c>
      <c r="K1058" t="str">
        <f t="shared" ca="1" si="98"/>
        <v/>
      </c>
      <c r="L1058" t="str">
        <f t="shared" ca="1" si="98"/>
        <v/>
      </c>
      <c r="M1058" t="str">
        <f t="shared" ca="1" si="98"/>
        <v/>
      </c>
      <c r="N1058" t="str">
        <f t="shared" ca="1" si="98"/>
        <v/>
      </c>
    </row>
    <row r="1059" spans="1:14" x14ac:dyDescent="0.3">
      <c r="A1059" t="str">
        <f t="shared" ca="1" si="95"/>
        <v>rHjzWCaWF36</v>
      </c>
      <c r="B1059">
        <f t="shared" ca="1" si="96"/>
        <v>11</v>
      </c>
      <c r="C1059" t="str">
        <f t="shared" ca="1" si="99"/>
        <v>r</v>
      </c>
      <c r="D1059" t="str">
        <f t="shared" ca="1" si="98"/>
        <v>H</v>
      </c>
      <c r="E1059" t="str">
        <f t="shared" ca="1" si="98"/>
        <v>j</v>
      </c>
      <c r="F1059" t="str">
        <f t="shared" ca="1" si="98"/>
        <v>z</v>
      </c>
      <c r="G1059" t="str">
        <f t="shared" ca="1" si="98"/>
        <v>W</v>
      </c>
      <c r="H1059" t="str">
        <f t="shared" ca="1" si="98"/>
        <v>C</v>
      </c>
      <c r="I1059" t="str">
        <f t="shared" ca="1" si="98"/>
        <v>a</v>
      </c>
      <c r="J1059" t="str">
        <f t="shared" ca="1" si="98"/>
        <v>W</v>
      </c>
      <c r="K1059" t="str">
        <f t="shared" ca="1" si="98"/>
        <v>F</v>
      </c>
      <c r="L1059" t="str">
        <f t="shared" ca="1" si="98"/>
        <v>3</v>
      </c>
      <c r="M1059" t="str">
        <f t="shared" ca="1" si="98"/>
        <v>6</v>
      </c>
      <c r="N1059" t="str">
        <f t="shared" ca="1" si="98"/>
        <v/>
      </c>
    </row>
    <row r="1060" spans="1:14" x14ac:dyDescent="0.3">
      <c r="A1060" t="str">
        <f t="shared" ca="1" si="95"/>
        <v>aC23536L46H</v>
      </c>
      <c r="B1060">
        <f t="shared" ca="1" si="96"/>
        <v>11</v>
      </c>
      <c r="C1060" t="str">
        <f t="shared" ca="1" si="99"/>
        <v>a</v>
      </c>
      <c r="D1060" t="str">
        <f t="shared" ca="1" si="98"/>
        <v>C</v>
      </c>
      <c r="E1060" t="str">
        <f t="shared" ca="1" si="98"/>
        <v>2</v>
      </c>
      <c r="F1060" t="str">
        <f t="shared" ca="1" si="98"/>
        <v>3</v>
      </c>
      <c r="G1060" t="str">
        <f t="shared" ca="1" si="98"/>
        <v>5</v>
      </c>
      <c r="H1060" t="str">
        <f t="shared" ca="1" si="98"/>
        <v>3</v>
      </c>
      <c r="I1060" t="str">
        <f t="shared" ca="1" si="98"/>
        <v>6</v>
      </c>
      <c r="J1060" t="str">
        <f t="shared" ca="1" si="98"/>
        <v>L</v>
      </c>
      <c r="K1060" t="str">
        <f t="shared" ca="1" si="98"/>
        <v>4</v>
      </c>
      <c r="L1060" t="str">
        <f t="shared" ca="1" si="98"/>
        <v>6</v>
      </c>
      <c r="M1060" t="str">
        <f t="shared" ca="1" si="98"/>
        <v>H</v>
      </c>
      <c r="N1060" t="str">
        <f t="shared" ca="1" si="98"/>
        <v/>
      </c>
    </row>
    <row r="1061" spans="1:14" x14ac:dyDescent="0.3">
      <c r="A1061" t="str">
        <f t="shared" ca="1" si="95"/>
        <v>SMyXHDb7JSW</v>
      </c>
      <c r="B1061">
        <f t="shared" ca="1" si="96"/>
        <v>11</v>
      </c>
      <c r="C1061" t="str">
        <f t="shared" ca="1" si="99"/>
        <v>S</v>
      </c>
      <c r="D1061" t="str">
        <f t="shared" ca="1" si="98"/>
        <v>M</v>
      </c>
      <c r="E1061" t="str">
        <f t="shared" ca="1" si="98"/>
        <v>y</v>
      </c>
      <c r="F1061" t="str">
        <f t="shared" ca="1" si="98"/>
        <v>X</v>
      </c>
      <c r="G1061" t="str">
        <f t="shared" ca="1" si="98"/>
        <v>H</v>
      </c>
      <c r="H1061" t="str">
        <f t="shared" ca="1" si="98"/>
        <v>D</v>
      </c>
      <c r="I1061" t="str">
        <f t="shared" ca="1" si="98"/>
        <v>b</v>
      </c>
      <c r="J1061" t="str">
        <f t="shared" ca="1" si="98"/>
        <v>7</v>
      </c>
      <c r="K1061" t="str">
        <f t="shared" ca="1" si="98"/>
        <v>J</v>
      </c>
      <c r="L1061" t="str">
        <f t="shared" ca="1" si="98"/>
        <v>S</v>
      </c>
      <c r="M1061" t="str">
        <f t="shared" ca="1" si="98"/>
        <v>W</v>
      </c>
      <c r="N1061" t="str">
        <f t="shared" ca="1" si="98"/>
        <v/>
      </c>
    </row>
    <row r="1062" spans="1:14" x14ac:dyDescent="0.3">
      <c r="A1062" t="str">
        <f t="shared" ca="1" si="95"/>
        <v>9f0l8WuNxtTS</v>
      </c>
      <c r="B1062">
        <f t="shared" ca="1" si="96"/>
        <v>12</v>
      </c>
      <c r="C1062" t="str">
        <f t="shared" ca="1" si="99"/>
        <v>9</v>
      </c>
      <c r="D1062" t="str">
        <f t="shared" ca="1" si="98"/>
        <v>f</v>
      </c>
      <c r="E1062" t="str">
        <f t="shared" ca="1" si="98"/>
        <v>0</v>
      </c>
      <c r="F1062" t="str">
        <f t="shared" ca="1" si="98"/>
        <v>l</v>
      </c>
      <c r="G1062" t="str">
        <f t="shared" ca="1" si="98"/>
        <v>8</v>
      </c>
      <c r="H1062" t="str">
        <f t="shared" ca="1" si="98"/>
        <v>W</v>
      </c>
      <c r="I1062" t="str">
        <f t="shared" ca="1" si="98"/>
        <v>u</v>
      </c>
      <c r="J1062" t="str">
        <f t="shared" ca="1" si="98"/>
        <v>N</v>
      </c>
      <c r="K1062" t="str">
        <f t="shared" ca="1" si="98"/>
        <v>x</v>
      </c>
      <c r="L1062" t="str">
        <f t="shared" ca="1" si="98"/>
        <v>t</v>
      </c>
      <c r="M1062" t="str">
        <f t="shared" ca="1" si="98"/>
        <v>T</v>
      </c>
      <c r="N1062" t="str">
        <f t="shared" ca="1" si="98"/>
        <v>S</v>
      </c>
    </row>
    <row r="1063" spans="1:14" x14ac:dyDescent="0.3">
      <c r="A1063" t="str">
        <f t="shared" ca="1" si="95"/>
        <v>nK41BTwGdf30</v>
      </c>
      <c r="B1063">
        <f t="shared" ca="1" si="96"/>
        <v>12</v>
      </c>
      <c r="C1063" t="str">
        <f t="shared" ca="1" si="99"/>
        <v>n</v>
      </c>
      <c r="D1063" t="str">
        <f t="shared" ca="1" si="98"/>
        <v>K</v>
      </c>
      <c r="E1063" t="str">
        <f t="shared" ca="1" si="98"/>
        <v>4</v>
      </c>
      <c r="F1063" t="str">
        <f t="shared" ca="1" si="98"/>
        <v>1</v>
      </c>
      <c r="G1063" t="str">
        <f t="shared" ca="1" si="98"/>
        <v>B</v>
      </c>
      <c r="H1063" t="str">
        <f t="shared" ca="1" si="98"/>
        <v>T</v>
      </c>
      <c r="I1063" t="str">
        <f t="shared" ca="1" si="98"/>
        <v>w</v>
      </c>
      <c r="J1063" t="str">
        <f t="shared" ca="1" si="98"/>
        <v>G</v>
      </c>
      <c r="K1063" t="str">
        <f t="shared" ca="1" si="98"/>
        <v>d</v>
      </c>
      <c r="L1063" t="str">
        <f t="shared" ca="1" si="98"/>
        <v>f</v>
      </c>
      <c r="M1063" t="str">
        <f t="shared" ca="1" si="98"/>
        <v>3</v>
      </c>
      <c r="N1063" t="str">
        <f t="shared" ca="1" si="98"/>
        <v>0</v>
      </c>
    </row>
    <row r="1064" spans="1:14" x14ac:dyDescent="0.3">
      <c r="A1064" t="str">
        <f t="shared" ca="1" si="95"/>
        <v>G41dALV2kkA</v>
      </c>
      <c r="B1064">
        <f t="shared" ca="1" si="96"/>
        <v>11</v>
      </c>
      <c r="C1064" t="str">
        <f t="shared" ca="1" si="99"/>
        <v>G</v>
      </c>
      <c r="D1064" t="str">
        <f t="shared" ca="1" si="98"/>
        <v>4</v>
      </c>
      <c r="E1064" t="str">
        <f t="shared" ca="1" si="98"/>
        <v>1</v>
      </c>
      <c r="F1064" t="str">
        <f t="shared" ca="1" si="98"/>
        <v>d</v>
      </c>
      <c r="G1064" t="str">
        <f t="shared" ca="1" si="98"/>
        <v>A</v>
      </c>
      <c r="H1064" t="str">
        <f t="shared" ca="1" si="98"/>
        <v>L</v>
      </c>
      <c r="I1064" t="str">
        <f t="shared" ca="1" si="98"/>
        <v>V</v>
      </c>
      <c r="J1064" t="str">
        <f t="shared" ca="1" si="98"/>
        <v>2</v>
      </c>
      <c r="K1064" t="str">
        <f t="shared" ca="1" si="98"/>
        <v>k</v>
      </c>
      <c r="L1064" t="str">
        <f t="shared" ca="1" si="98"/>
        <v>k</v>
      </c>
      <c r="M1064" t="str">
        <f t="shared" ca="1" si="98"/>
        <v>A</v>
      </c>
      <c r="N1064" t="str">
        <f t="shared" ca="1" si="98"/>
        <v/>
      </c>
    </row>
    <row r="1065" spans="1:14" x14ac:dyDescent="0.3">
      <c r="A1065" t="str">
        <f t="shared" ca="1" si="95"/>
        <v>Cb01hv75</v>
      </c>
      <c r="B1065">
        <f t="shared" ca="1" si="96"/>
        <v>8</v>
      </c>
      <c r="C1065" t="str">
        <f t="shared" ca="1" si="99"/>
        <v>C</v>
      </c>
      <c r="D1065" t="str">
        <f t="shared" ca="1" si="98"/>
        <v>b</v>
      </c>
      <c r="E1065" t="str">
        <f t="shared" ca="1" si="98"/>
        <v>0</v>
      </c>
      <c r="F1065" t="str">
        <f t="shared" ca="1" si="98"/>
        <v>1</v>
      </c>
      <c r="G1065" t="str">
        <f t="shared" ca="1" si="98"/>
        <v>h</v>
      </c>
      <c r="H1065" t="str">
        <f t="shared" ca="1" si="98"/>
        <v>v</v>
      </c>
      <c r="I1065" t="str">
        <f t="shared" ca="1" si="98"/>
        <v>7</v>
      </c>
      <c r="J1065" t="str">
        <f t="shared" ca="1" si="98"/>
        <v>5</v>
      </c>
      <c r="K1065" t="str">
        <f t="shared" ca="1" si="98"/>
        <v/>
      </c>
      <c r="L1065" t="str">
        <f t="shared" ca="1" si="98"/>
        <v/>
      </c>
      <c r="M1065" t="str">
        <f t="shared" ca="1" si="98"/>
        <v/>
      </c>
      <c r="N1065" t="str">
        <f t="shared" ca="1" si="98"/>
        <v/>
      </c>
    </row>
    <row r="1066" spans="1:14" x14ac:dyDescent="0.3">
      <c r="A1066" t="str">
        <f t="shared" ca="1" si="95"/>
        <v>Y2gt04K0</v>
      </c>
      <c r="B1066">
        <f t="shared" ca="1" si="96"/>
        <v>8</v>
      </c>
      <c r="C1066" t="str">
        <f t="shared" ca="1" si="99"/>
        <v>Y</v>
      </c>
      <c r="D1066" t="str">
        <f t="shared" ca="1" si="98"/>
        <v>2</v>
      </c>
      <c r="E1066" t="str">
        <f t="shared" ca="1" si="98"/>
        <v>g</v>
      </c>
      <c r="F1066" t="str">
        <f t="shared" ca="1" si="98"/>
        <v>t</v>
      </c>
      <c r="G1066" t="str">
        <f t="shared" ca="1" si="98"/>
        <v>0</v>
      </c>
      <c r="H1066" t="str">
        <f t="shared" ca="1" si="98"/>
        <v>4</v>
      </c>
      <c r="I1066" t="str">
        <f t="shared" ca="1" si="98"/>
        <v>K</v>
      </c>
      <c r="J1066" t="str">
        <f t="shared" ca="1" si="98"/>
        <v>0</v>
      </c>
      <c r="K1066" t="str">
        <f t="shared" ca="1" si="98"/>
        <v/>
      </c>
      <c r="L1066" t="str">
        <f t="shared" ca="1" si="98"/>
        <v/>
      </c>
      <c r="M1066" t="str">
        <f t="shared" ca="1" si="98"/>
        <v/>
      </c>
      <c r="N1066" t="str">
        <f t="shared" ca="1" si="98"/>
        <v/>
      </c>
    </row>
    <row r="1067" spans="1:14" x14ac:dyDescent="0.3">
      <c r="A1067" t="str">
        <f t="shared" ca="1" si="95"/>
        <v>WJMgJL</v>
      </c>
      <c r="B1067">
        <f t="shared" ca="1" si="96"/>
        <v>6</v>
      </c>
      <c r="C1067" t="str">
        <f t="shared" ca="1" si="99"/>
        <v>W</v>
      </c>
      <c r="D1067" t="str">
        <f t="shared" ca="1" si="98"/>
        <v>J</v>
      </c>
      <c r="E1067" t="str">
        <f t="shared" ca="1" si="98"/>
        <v>M</v>
      </c>
      <c r="F1067" t="str">
        <f t="shared" ca="1" si="98"/>
        <v>g</v>
      </c>
      <c r="G1067" t="str">
        <f t="shared" ca="1" si="98"/>
        <v>J</v>
      </c>
      <c r="H1067" t="str">
        <f t="shared" ca="1" si="98"/>
        <v>L</v>
      </c>
      <c r="I1067" t="str">
        <f t="shared" ca="1" si="98"/>
        <v/>
      </c>
      <c r="J1067" t="str">
        <f t="shared" ca="1" si="98"/>
        <v/>
      </c>
      <c r="K1067" t="str">
        <f t="shared" ca="1" si="98"/>
        <v/>
      </c>
      <c r="L1067" t="str">
        <f t="shared" ca="1" si="98"/>
        <v/>
      </c>
      <c r="M1067" t="str">
        <f t="shared" ca="1" si="98"/>
        <v/>
      </c>
      <c r="N1067" t="str">
        <f t="shared" ca="1" si="98"/>
        <v/>
      </c>
    </row>
    <row r="1068" spans="1:14" x14ac:dyDescent="0.3">
      <c r="A1068" t="str">
        <f t="shared" ca="1" si="95"/>
        <v>Jg57t5n4kNy</v>
      </c>
      <c r="B1068">
        <f t="shared" ca="1" si="96"/>
        <v>11</v>
      </c>
      <c r="C1068" t="str">
        <f t="shared" ca="1" si="99"/>
        <v>J</v>
      </c>
      <c r="D1068" t="str">
        <f t="shared" ca="1" si="98"/>
        <v>g</v>
      </c>
      <c r="E1068" t="str">
        <f t="shared" ca="1" si="98"/>
        <v>5</v>
      </c>
      <c r="F1068" t="str">
        <f t="shared" ca="1" si="98"/>
        <v>7</v>
      </c>
      <c r="G1068" t="str">
        <f t="shared" ca="1" si="98"/>
        <v>t</v>
      </c>
      <c r="H1068" t="str">
        <f t="shared" ca="1" si="98"/>
        <v>5</v>
      </c>
      <c r="I1068" t="str">
        <f t="shared" ca="1" si="98"/>
        <v>n</v>
      </c>
      <c r="J1068" t="str">
        <f t="shared" ca="1" si="98"/>
        <v>4</v>
      </c>
      <c r="K1068" t="str">
        <f t="shared" ca="1" si="98"/>
        <v>k</v>
      </c>
      <c r="L1068" t="str">
        <f t="shared" ca="1" si="98"/>
        <v>N</v>
      </c>
      <c r="M1068" t="str">
        <f t="shared" ca="1" si="98"/>
        <v>y</v>
      </c>
      <c r="N1068" t="str">
        <f t="shared" ca="1" si="98"/>
        <v/>
      </c>
    </row>
    <row r="1069" spans="1:14" x14ac:dyDescent="0.3">
      <c r="A1069" t="str">
        <f t="shared" ca="1" si="95"/>
        <v>99uWbJ8q</v>
      </c>
      <c r="B1069">
        <f t="shared" ca="1" si="96"/>
        <v>8</v>
      </c>
      <c r="C1069" t="str">
        <f t="shared" ca="1" si="99"/>
        <v>9</v>
      </c>
      <c r="D1069" t="str">
        <f t="shared" ca="1" si="98"/>
        <v>9</v>
      </c>
      <c r="E1069" t="str">
        <f t="shared" ca="1" si="98"/>
        <v>u</v>
      </c>
      <c r="F1069" t="str">
        <f t="shared" ca="1" si="98"/>
        <v>W</v>
      </c>
      <c r="G1069" t="str">
        <f t="shared" ca="1" si="98"/>
        <v>b</v>
      </c>
      <c r="H1069" t="str">
        <f t="shared" ca="1" si="98"/>
        <v>J</v>
      </c>
      <c r="I1069" t="str">
        <f t="shared" ca="1" si="98"/>
        <v>8</v>
      </c>
      <c r="J1069" t="str">
        <f t="shared" ca="1" si="98"/>
        <v>q</v>
      </c>
      <c r="K1069" t="str">
        <f t="shared" ca="1" si="98"/>
        <v/>
      </c>
      <c r="L1069" t="str">
        <f t="shared" ca="1" si="98"/>
        <v/>
      </c>
      <c r="M1069" t="str">
        <f t="shared" ca="1" si="98"/>
        <v/>
      </c>
      <c r="N1069" t="str">
        <f t="shared" ca="1" si="98"/>
        <v/>
      </c>
    </row>
    <row r="1070" spans="1:14" x14ac:dyDescent="0.3">
      <c r="A1070" t="str">
        <f t="shared" ca="1" si="95"/>
        <v>L2xV142ZsiI</v>
      </c>
      <c r="B1070">
        <f t="shared" ca="1" si="96"/>
        <v>11</v>
      </c>
      <c r="C1070" t="str">
        <f t="shared" ca="1" si="99"/>
        <v>L</v>
      </c>
      <c r="D1070" t="str">
        <f t="shared" ca="1" si="98"/>
        <v>2</v>
      </c>
      <c r="E1070" t="str">
        <f t="shared" ca="1" si="98"/>
        <v>x</v>
      </c>
      <c r="F1070" t="str">
        <f t="shared" ca="1" si="98"/>
        <v>V</v>
      </c>
      <c r="G1070" t="str">
        <f t="shared" ca="1" si="98"/>
        <v>1</v>
      </c>
      <c r="H1070" t="str">
        <f t="shared" ca="1" si="98"/>
        <v>4</v>
      </c>
      <c r="I1070" t="str">
        <f t="shared" ca="1" si="98"/>
        <v>2</v>
      </c>
      <c r="J1070" t="str">
        <f t="shared" ca="1" si="98"/>
        <v>Z</v>
      </c>
      <c r="K1070" t="str">
        <f t="shared" ca="1" si="98"/>
        <v>s</v>
      </c>
      <c r="L1070" t="str">
        <f t="shared" ca="1" si="98"/>
        <v>i</v>
      </c>
      <c r="M1070" t="str">
        <f t="shared" ca="1" si="98"/>
        <v>I</v>
      </c>
      <c r="N1070" t="str">
        <f t="shared" ca="1" si="98"/>
        <v/>
      </c>
    </row>
    <row r="1071" spans="1:14" x14ac:dyDescent="0.3">
      <c r="A1071" t="str">
        <f t="shared" ca="1" si="95"/>
        <v>ibO4DD0kGBX</v>
      </c>
      <c r="B1071">
        <f t="shared" ca="1" si="96"/>
        <v>11</v>
      </c>
      <c r="C1071" t="str">
        <f t="shared" ca="1" si="99"/>
        <v>i</v>
      </c>
      <c r="D1071" t="str">
        <f t="shared" ca="1" si="98"/>
        <v>b</v>
      </c>
      <c r="E1071" t="str">
        <f t="shared" ca="1" si="98"/>
        <v>O</v>
      </c>
      <c r="F1071" t="str">
        <f t="shared" ca="1" si="98"/>
        <v>4</v>
      </c>
      <c r="G1071" t="str">
        <f t="shared" ca="1" si="98"/>
        <v>D</v>
      </c>
      <c r="H1071" t="str">
        <f t="shared" ca="1" si="98"/>
        <v>D</v>
      </c>
      <c r="I1071" t="str">
        <f t="shared" ca="1" si="98"/>
        <v>0</v>
      </c>
      <c r="J1071" t="str">
        <f t="shared" ca="1" si="98"/>
        <v>k</v>
      </c>
      <c r="K1071" t="str">
        <f t="shared" ca="1" si="98"/>
        <v>G</v>
      </c>
      <c r="L1071" t="str">
        <f t="shared" ca="1" si="98"/>
        <v>B</v>
      </c>
      <c r="M1071" t="str">
        <f t="shared" ca="1" si="98"/>
        <v>X</v>
      </c>
      <c r="N1071" t="str">
        <f t="shared" ca="1" si="98"/>
        <v/>
      </c>
    </row>
    <row r="1072" spans="1:14" x14ac:dyDescent="0.3">
      <c r="A1072" t="str">
        <f t="shared" ca="1" si="95"/>
        <v>JK707BYf</v>
      </c>
      <c r="B1072">
        <f t="shared" ca="1" si="96"/>
        <v>8</v>
      </c>
      <c r="C1072" t="str">
        <f t="shared" ca="1" si="99"/>
        <v>J</v>
      </c>
      <c r="D1072" t="str">
        <f t="shared" ca="1" si="98"/>
        <v>K</v>
      </c>
      <c r="E1072" t="str">
        <f t="shared" ca="1" si="98"/>
        <v>7</v>
      </c>
      <c r="F1072" t="str">
        <f t="shared" ca="1" si="98"/>
        <v>0</v>
      </c>
      <c r="G1072" t="str">
        <f t="shared" ca="1" si="98"/>
        <v>7</v>
      </c>
      <c r="H1072" t="str">
        <f t="shared" ca="1" si="98"/>
        <v>B</v>
      </c>
      <c r="I1072" t="str">
        <f t="shared" ca="1" si="98"/>
        <v>Y</v>
      </c>
      <c r="J1072" t="str">
        <f t="shared" ca="1" si="98"/>
        <v>f</v>
      </c>
      <c r="K1072" t="str">
        <f t="shared" ca="1" si="98"/>
        <v/>
      </c>
      <c r="L1072" t="str">
        <f t="shared" ca="1" si="98"/>
        <v/>
      </c>
      <c r="M1072" t="str">
        <f t="shared" ca="1" si="98"/>
        <v/>
      </c>
      <c r="N1072" t="str">
        <f t="shared" ca="1" si="98"/>
        <v/>
      </c>
    </row>
    <row r="1073" spans="1:14" x14ac:dyDescent="0.3">
      <c r="A1073" t="str">
        <f t="shared" ca="1" si="95"/>
        <v>824dfHy6wu</v>
      </c>
      <c r="B1073">
        <f t="shared" ca="1" si="96"/>
        <v>10</v>
      </c>
      <c r="C1073" t="str">
        <f t="shared" ca="1" si="99"/>
        <v>8</v>
      </c>
      <c r="D1073" t="str">
        <f t="shared" ca="1" si="98"/>
        <v>2</v>
      </c>
      <c r="E1073" t="str">
        <f t="shared" ca="1" si="98"/>
        <v>4</v>
      </c>
      <c r="F1073" t="str">
        <f t="shared" ca="1" si="98"/>
        <v>d</v>
      </c>
      <c r="G1073" t="str">
        <f t="shared" ca="1" si="98"/>
        <v>f</v>
      </c>
      <c r="H1073" t="str">
        <f t="shared" ca="1" si="98"/>
        <v>H</v>
      </c>
      <c r="I1073" t="str">
        <f t="shared" ca="1" si="98"/>
        <v>y</v>
      </c>
      <c r="J1073" t="str">
        <f t="shared" ca="1" si="98"/>
        <v>6</v>
      </c>
      <c r="K1073" t="str">
        <f t="shared" ca="1" si="98"/>
        <v>w</v>
      </c>
      <c r="L1073" t="str">
        <f t="shared" ca="1" si="98"/>
        <v>u</v>
      </c>
      <c r="M1073" t="str">
        <f t="shared" ca="1" si="98"/>
        <v/>
      </c>
      <c r="N1073" t="str">
        <f t="shared" ca="1" si="98"/>
        <v/>
      </c>
    </row>
    <row r="1074" spans="1:14" x14ac:dyDescent="0.3">
      <c r="A1074" t="str">
        <f t="shared" ca="1" si="95"/>
        <v>zhh4H72o2</v>
      </c>
      <c r="B1074">
        <f t="shared" ca="1" si="96"/>
        <v>9</v>
      </c>
      <c r="C1074" t="str">
        <f t="shared" ca="1" si="99"/>
        <v>z</v>
      </c>
      <c r="D1074" t="str">
        <f t="shared" ca="1" si="98"/>
        <v>h</v>
      </c>
      <c r="E1074" t="str">
        <f t="shared" ca="1" si="98"/>
        <v>h</v>
      </c>
      <c r="F1074" t="str">
        <f t="shared" ca="1" si="98"/>
        <v>4</v>
      </c>
      <c r="G1074" t="str">
        <f t="shared" ca="1" si="98"/>
        <v>H</v>
      </c>
      <c r="H1074" t="str">
        <f t="shared" ca="1" si="98"/>
        <v>7</v>
      </c>
      <c r="I1074" t="str">
        <f t="shared" ca="1" si="98"/>
        <v>2</v>
      </c>
      <c r="J1074" t="str">
        <f t="shared" ca="1" si="98"/>
        <v>o</v>
      </c>
      <c r="K1074" t="str">
        <f t="shared" ca="1" si="98"/>
        <v>2</v>
      </c>
      <c r="L1074" t="str">
        <f t="shared" ca="1" si="98"/>
        <v/>
      </c>
      <c r="M1074" t="str">
        <f t="shared" ca="1" si="98"/>
        <v/>
      </c>
      <c r="N1074" t="str">
        <f t="shared" ca="1" si="98"/>
        <v/>
      </c>
    </row>
    <row r="1075" spans="1:14" x14ac:dyDescent="0.3">
      <c r="A1075" t="str">
        <f t="shared" ca="1" si="95"/>
        <v>Jd236vqwC83</v>
      </c>
      <c r="B1075">
        <f t="shared" ca="1" si="96"/>
        <v>11</v>
      </c>
      <c r="C1075" t="str">
        <f t="shared" ca="1" si="99"/>
        <v>J</v>
      </c>
      <c r="D1075" t="str">
        <f t="shared" ca="1" si="98"/>
        <v>d</v>
      </c>
      <c r="E1075" t="str">
        <f t="shared" ca="1" si="98"/>
        <v>2</v>
      </c>
      <c r="F1075" t="str">
        <f t="shared" ca="1" si="98"/>
        <v>3</v>
      </c>
      <c r="G1075" t="str">
        <f t="shared" ca="1" si="98"/>
        <v>6</v>
      </c>
      <c r="H1075" t="str">
        <f t="shared" ca="1" si="98"/>
        <v>v</v>
      </c>
      <c r="I1075" t="str">
        <f t="shared" ca="1" si="98"/>
        <v>q</v>
      </c>
      <c r="J1075" t="str">
        <f t="shared" ca="1" si="98"/>
        <v>w</v>
      </c>
      <c r="K1075" t="str">
        <f t="shared" ca="1" si="98"/>
        <v>C</v>
      </c>
      <c r="L1075" t="str">
        <f t="shared" ca="1" si="98"/>
        <v>8</v>
      </c>
      <c r="M1075" t="str">
        <f t="shared" ca="1" si="98"/>
        <v>3</v>
      </c>
      <c r="N1075" t="str">
        <f t="shared" ca="1" si="98"/>
        <v/>
      </c>
    </row>
    <row r="1076" spans="1:14" x14ac:dyDescent="0.3">
      <c r="A1076" t="str">
        <f t="shared" ca="1" si="95"/>
        <v>tkh34C1nH</v>
      </c>
      <c r="B1076">
        <f t="shared" ca="1" si="96"/>
        <v>9</v>
      </c>
      <c r="C1076" t="str">
        <f t="shared" ca="1" si="99"/>
        <v>t</v>
      </c>
      <c r="D1076" t="str">
        <f t="shared" ca="1" si="98"/>
        <v>k</v>
      </c>
      <c r="E1076" t="str">
        <f t="shared" ca="1" si="98"/>
        <v>h</v>
      </c>
      <c r="F1076" t="str">
        <f t="shared" ca="1" si="98"/>
        <v>3</v>
      </c>
      <c r="G1076" t="str">
        <f t="shared" ca="1" si="98"/>
        <v>4</v>
      </c>
      <c r="H1076" t="str">
        <f t="shared" ref="D1076:N1139" ca="1" si="100">IF($B1076&gt;=H$2,IF(RANDBETWEEN(1,3)=1,CHAR(RANDBETWEEN(48,57)),IF(RANDBETWEEN(2,3)=2,CHAR(RANDBETWEEN(65,90)),CHAR(RANDBETWEEN(97,122)))),"")</f>
        <v>C</v>
      </c>
      <c r="I1076" t="str">
        <f t="shared" ca="1" si="100"/>
        <v>1</v>
      </c>
      <c r="J1076" t="str">
        <f t="shared" ca="1" si="100"/>
        <v>n</v>
      </c>
      <c r="K1076" t="str">
        <f t="shared" ca="1" si="100"/>
        <v>H</v>
      </c>
      <c r="L1076" t="str">
        <f t="shared" ca="1" si="100"/>
        <v/>
      </c>
      <c r="M1076" t="str">
        <f t="shared" ca="1" si="100"/>
        <v/>
      </c>
      <c r="N1076" t="str">
        <f t="shared" ca="1" si="100"/>
        <v/>
      </c>
    </row>
    <row r="1077" spans="1:14" x14ac:dyDescent="0.3">
      <c r="A1077" t="str">
        <f t="shared" ca="1" si="95"/>
        <v>64JIEh3k4hz</v>
      </c>
      <c r="B1077">
        <f t="shared" ca="1" si="96"/>
        <v>11</v>
      </c>
      <c r="C1077" t="str">
        <f t="shared" ca="1" si="99"/>
        <v>6</v>
      </c>
      <c r="D1077" t="str">
        <f t="shared" ca="1" si="100"/>
        <v>4</v>
      </c>
      <c r="E1077" t="str">
        <f t="shared" ca="1" si="100"/>
        <v>J</v>
      </c>
      <c r="F1077" t="str">
        <f t="shared" ca="1" si="100"/>
        <v>I</v>
      </c>
      <c r="G1077" t="str">
        <f t="shared" ca="1" si="100"/>
        <v>E</v>
      </c>
      <c r="H1077" t="str">
        <f t="shared" ca="1" si="100"/>
        <v>h</v>
      </c>
      <c r="I1077" t="str">
        <f t="shared" ca="1" si="100"/>
        <v>3</v>
      </c>
      <c r="J1077" t="str">
        <f t="shared" ca="1" si="100"/>
        <v>k</v>
      </c>
      <c r="K1077" t="str">
        <f t="shared" ca="1" si="100"/>
        <v>4</v>
      </c>
      <c r="L1077" t="str">
        <f t="shared" ca="1" si="100"/>
        <v>h</v>
      </c>
      <c r="M1077" t="str">
        <f t="shared" ca="1" si="100"/>
        <v>z</v>
      </c>
      <c r="N1077" t="str">
        <f t="shared" ca="1" si="100"/>
        <v/>
      </c>
    </row>
    <row r="1078" spans="1:14" x14ac:dyDescent="0.3">
      <c r="A1078" t="str">
        <f t="shared" ca="1" si="95"/>
        <v>qZj2sl90J</v>
      </c>
      <c r="B1078">
        <f t="shared" ca="1" si="96"/>
        <v>9</v>
      </c>
      <c r="C1078" t="str">
        <f t="shared" ca="1" si="99"/>
        <v>q</v>
      </c>
      <c r="D1078" t="str">
        <f t="shared" ca="1" si="100"/>
        <v>Z</v>
      </c>
      <c r="E1078" t="str">
        <f t="shared" ca="1" si="100"/>
        <v>j</v>
      </c>
      <c r="F1078" t="str">
        <f t="shared" ca="1" si="100"/>
        <v>2</v>
      </c>
      <c r="G1078" t="str">
        <f t="shared" ca="1" si="100"/>
        <v>s</v>
      </c>
      <c r="H1078" t="str">
        <f t="shared" ca="1" si="100"/>
        <v>l</v>
      </c>
      <c r="I1078" t="str">
        <f t="shared" ca="1" si="100"/>
        <v>9</v>
      </c>
      <c r="J1078" t="str">
        <f t="shared" ca="1" si="100"/>
        <v>0</v>
      </c>
      <c r="K1078" t="str">
        <f t="shared" ca="1" si="100"/>
        <v>J</v>
      </c>
      <c r="L1078" t="str">
        <f t="shared" ca="1" si="100"/>
        <v/>
      </c>
      <c r="M1078" t="str">
        <f t="shared" ca="1" si="100"/>
        <v/>
      </c>
      <c r="N1078" t="str">
        <f t="shared" ca="1" si="100"/>
        <v/>
      </c>
    </row>
    <row r="1079" spans="1:14" x14ac:dyDescent="0.3">
      <c r="A1079" t="str">
        <f t="shared" ca="1" si="95"/>
        <v>e71PZq6</v>
      </c>
      <c r="B1079">
        <f t="shared" ca="1" si="96"/>
        <v>7</v>
      </c>
      <c r="C1079" t="str">
        <f t="shared" ca="1" si="99"/>
        <v>e</v>
      </c>
      <c r="D1079" t="str">
        <f t="shared" ca="1" si="100"/>
        <v>7</v>
      </c>
      <c r="E1079" t="str">
        <f t="shared" ca="1" si="100"/>
        <v>1</v>
      </c>
      <c r="F1079" t="str">
        <f t="shared" ca="1" si="100"/>
        <v>P</v>
      </c>
      <c r="G1079" t="str">
        <f t="shared" ca="1" si="100"/>
        <v>Z</v>
      </c>
      <c r="H1079" t="str">
        <f t="shared" ca="1" si="100"/>
        <v>q</v>
      </c>
      <c r="I1079" t="str">
        <f t="shared" ca="1" si="100"/>
        <v>6</v>
      </c>
      <c r="J1079" t="str">
        <f t="shared" ca="1" si="100"/>
        <v/>
      </c>
      <c r="K1079" t="str">
        <f t="shared" ca="1" si="100"/>
        <v/>
      </c>
      <c r="L1079" t="str">
        <f t="shared" ca="1" si="100"/>
        <v/>
      </c>
      <c r="M1079" t="str">
        <f t="shared" ca="1" si="100"/>
        <v/>
      </c>
      <c r="N1079" t="str">
        <f t="shared" ca="1" si="100"/>
        <v/>
      </c>
    </row>
    <row r="1080" spans="1:14" x14ac:dyDescent="0.3">
      <c r="A1080" t="str">
        <f t="shared" ca="1" si="95"/>
        <v>TTvzUGu3iU1</v>
      </c>
      <c r="B1080">
        <f t="shared" ca="1" si="96"/>
        <v>11</v>
      </c>
      <c r="C1080" t="str">
        <f t="shared" ca="1" si="99"/>
        <v>T</v>
      </c>
      <c r="D1080" t="str">
        <f t="shared" ca="1" si="100"/>
        <v>T</v>
      </c>
      <c r="E1080" t="str">
        <f t="shared" ca="1" si="100"/>
        <v>v</v>
      </c>
      <c r="F1080" t="str">
        <f t="shared" ca="1" si="100"/>
        <v>z</v>
      </c>
      <c r="G1080" t="str">
        <f t="shared" ca="1" si="100"/>
        <v>U</v>
      </c>
      <c r="H1080" t="str">
        <f t="shared" ca="1" si="100"/>
        <v>G</v>
      </c>
      <c r="I1080" t="str">
        <f t="shared" ca="1" si="100"/>
        <v>u</v>
      </c>
      <c r="J1080" t="str">
        <f t="shared" ca="1" si="100"/>
        <v>3</v>
      </c>
      <c r="K1080" t="str">
        <f t="shared" ca="1" si="100"/>
        <v>i</v>
      </c>
      <c r="L1080" t="str">
        <f t="shared" ca="1" si="100"/>
        <v>U</v>
      </c>
      <c r="M1080" t="str">
        <f t="shared" ca="1" si="100"/>
        <v>1</v>
      </c>
      <c r="N1080" t="str">
        <f t="shared" ca="1" si="100"/>
        <v/>
      </c>
    </row>
    <row r="1081" spans="1:14" x14ac:dyDescent="0.3">
      <c r="A1081" t="str">
        <f t="shared" ca="1" si="95"/>
        <v>8Z5mGSic</v>
      </c>
      <c r="B1081">
        <f t="shared" ca="1" si="96"/>
        <v>8</v>
      </c>
      <c r="C1081" t="str">
        <f t="shared" ca="1" si="99"/>
        <v>8</v>
      </c>
      <c r="D1081" t="str">
        <f t="shared" ca="1" si="100"/>
        <v>Z</v>
      </c>
      <c r="E1081" t="str">
        <f t="shared" ca="1" si="100"/>
        <v>5</v>
      </c>
      <c r="F1081" t="str">
        <f t="shared" ca="1" si="100"/>
        <v>m</v>
      </c>
      <c r="G1081" t="str">
        <f t="shared" ca="1" si="100"/>
        <v>G</v>
      </c>
      <c r="H1081" t="str">
        <f t="shared" ca="1" si="100"/>
        <v>S</v>
      </c>
      <c r="I1081" t="str">
        <f t="shared" ca="1" si="100"/>
        <v>i</v>
      </c>
      <c r="J1081" t="str">
        <f t="shared" ca="1" si="100"/>
        <v>c</v>
      </c>
      <c r="K1081" t="str">
        <f t="shared" ca="1" si="100"/>
        <v/>
      </c>
      <c r="L1081" t="str">
        <f t="shared" ca="1" si="100"/>
        <v/>
      </c>
      <c r="M1081" t="str">
        <f t="shared" ca="1" si="100"/>
        <v/>
      </c>
      <c r="N1081" t="str">
        <f t="shared" ca="1" si="100"/>
        <v/>
      </c>
    </row>
    <row r="1082" spans="1:14" x14ac:dyDescent="0.3">
      <c r="A1082" t="str">
        <f t="shared" ca="1" si="95"/>
        <v>u4saV6LzuK</v>
      </c>
      <c r="B1082">
        <f t="shared" ca="1" si="96"/>
        <v>10</v>
      </c>
      <c r="C1082" t="str">
        <f t="shared" ca="1" si="99"/>
        <v>u</v>
      </c>
      <c r="D1082" t="str">
        <f t="shared" ca="1" si="100"/>
        <v>4</v>
      </c>
      <c r="E1082" t="str">
        <f t="shared" ca="1" si="100"/>
        <v>s</v>
      </c>
      <c r="F1082" t="str">
        <f t="shared" ca="1" si="100"/>
        <v>a</v>
      </c>
      <c r="G1082" t="str">
        <f t="shared" ca="1" si="100"/>
        <v>V</v>
      </c>
      <c r="H1082" t="str">
        <f t="shared" ca="1" si="100"/>
        <v>6</v>
      </c>
      <c r="I1082" t="str">
        <f t="shared" ca="1" si="100"/>
        <v>L</v>
      </c>
      <c r="J1082" t="str">
        <f t="shared" ca="1" si="100"/>
        <v>z</v>
      </c>
      <c r="K1082" t="str">
        <f t="shared" ca="1" si="100"/>
        <v>u</v>
      </c>
      <c r="L1082" t="str">
        <f t="shared" ca="1" si="100"/>
        <v>K</v>
      </c>
      <c r="M1082" t="str">
        <f t="shared" ca="1" si="100"/>
        <v/>
      </c>
      <c r="N1082" t="str">
        <f t="shared" ca="1" si="100"/>
        <v/>
      </c>
    </row>
    <row r="1083" spans="1:14" x14ac:dyDescent="0.3">
      <c r="A1083" t="str">
        <f t="shared" ca="1" si="95"/>
        <v>bQ1Lfg40p</v>
      </c>
      <c r="B1083">
        <f t="shared" ca="1" si="96"/>
        <v>9</v>
      </c>
      <c r="C1083" t="str">
        <f t="shared" ca="1" si="99"/>
        <v>b</v>
      </c>
      <c r="D1083" t="str">
        <f t="shared" ca="1" si="100"/>
        <v>Q</v>
      </c>
      <c r="E1083" t="str">
        <f t="shared" ca="1" si="100"/>
        <v>1</v>
      </c>
      <c r="F1083" t="str">
        <f t="shared" ca="1" si="100"/>
        <v>L</v>
      </c>
      <c r="G1083" t="str">
        <f t="shared" ca="1" si="100"/>
        <v>f</v>
      </c>
      <c r="H1083" t="str">
        <f t="shared" ca="1" si="100"/>
        <v>g</v>
      </c>
      <c r="I1083" t="str">
        <f t="shared" ca="1" si="100"/>
        <v>4</v>
      </c>
      <c r="J1083" t="str">
        <f t="shared" ca="1" si="100"/>
        <v>0</v>
      </c>
      <c r="K1083" t="str">
        <f t="shared" ca="1" si="100"/>
        <v>p</v>
      </c>
      <c r="L1083" t="str">
        <f t="shared" ca="1" si="100"/>
        <v/>
      </c>
      <c r="M1083" t="str">
        <f t="shared" ca="1" si="100"/>
        <v/>
      </c>
      <c r="N1083" t="str">
        <f t="shared" ca="1" si="100"/>
        <v/>
      </c>
    </row>
    <row r="1084" spans="1:14" x14ac:dyDescent="0.3">
      <c r="A1084" t="str">
        <f t="shared" ca="1" si="95"/>
        <v>e44kcN7n7</v>
      </c>
      <c r="B1084">
        <f t="shared" ca="1" si="96"/>
        <v>9</v>
      </c>
      <c r="C1084" t="str">
        <f t="shared" ca="1" si="99"/>
        <v>e</v>
      </c>
      <c r="D1084" t="str">
        <f t="shared" ca="1" si="100"/>
        <v>4</v>
      </c>
      <c r="E1084" t="str">
        <f t="shared" ca="1" si="100"/>
        <v>4</v>
      </c>
      <c r="F1084" t="str">
        <f t="shared" ca="1" si="100"/>
        <v>k</v>
      </c>
      <c r="G1084" t="str">
        <f t="shared" ca="1" si="100"/>
        <v>c</v>
      </c>
      <c r="H1084" t="str">
        <f t="shared" ca="1" si="100"/>
        <v>N</v>
      </c>
      <c r="I1084" t="str">
        <f t="shared" ca="1" si="100"/>
        <v>7</v>
      </c>
      <c r="J1084" t="str">
        <f t="shared" ca="1" si="100"/>
        <v>n</v>
      </c>
      <c r="K1084" t="str">
        <f t="shared" ca="1" si="100"/>
        <v>7</v>
      </c>
      <c r="L1084" t="str">
        <f t="shared" ca="1" si="100"/>
        <v/>
      </c>
      <c r="M1084" t="str">
        <f t="shared" ca="1" si="100"/>
        <v/>
      </c>
      <c r="N1084" t="str">
        <f t="shared" ca="1" si="100"/>
        <v/>
      </c>
    </row>
    <row r="1085" spans="1:14" x14ac:dyDescent="0.3">
      <c r="A1085" t="str">
        <f t="shared" ca="1" si="95"/>
        <v>O28v55R</v>
      </c>
      <c r="B1085">
        <f t="shared" ca="1" si="96"/>
        <v>7</v>
      </c>
      <c r="C1085" t="str">
        <f t="shared" ca="1" si="99"/>
        <v>O</v>
      </c>
      <c r="D1085" t="str">
        <f t="shared" ca="1" si="100"/>
        <v>2</v>
      </c>
      <c r="E1085" t="str">
        <f t="shared" ca="1" si="100"/>
        <v>8</v>
      </c>
      <c r="F1085" t="str">
        <f t="shared" ca="1" si="100"/>
        <v>v</v>
      </c>
      <c r="G1085" t="str">
        <f t="shared" ca="1" si="100"/>
        <v>5</v>
      </c>
      <c r="H1085" t="str">
        <f t="shared" ca="1" si="100"/>
        <v>5</v>
      </c>
      <c r="I1085" t="str">
        <f t="shared" ca="1" si="100"/>
        <v>R</v>
      </c>
      <c r="J1085" t="str">
        <f t="shared" ca="1" si="100"/>
        <v/>
      </c>
      <c r="K1085" t="str">
        <f t="shared" ca="1" si="100"/>
        <v/>
      </c>
      <c r="L1085" t="str">
        <f t="shared" ca="1" si="100"/>
        <v/>
      </c>
      <c r="M1085" t="str">
        <f t="shared" ca="1" si="100"/>
        <v/>
      </c>
      <c r="N1085" t="str">
        <f t="shared" ca="1" si="100"/>
        <v/>
      </c>
    </row>
    <row r="1086" spans="1:14" x14ac:dyDescent="0.3">
      <c r="A1086" t="str">
        <f t="shared" ca="1" si="95"/>
        <v>Unp4E8lMkfgm</v>
      </c>
      <c r="B1086">
        <f t="shared" ca="1" si="96"/>
        <v>12</v>
      </c>
      <c r="C1086" t="str">
        <f t="shared" ca="1" si="99"/>
        <v>U</v>
      </c>
      <c r="D1086" t="str">
        <f t="shared" ca="1" si="100"/>
        <v>n</v>
      </c>
      <c r="E1086" t="str">
        <f t="shared" ca="1" si="100"/>
        <v>p</v>
      </c>
      <c r="F1086" t="str">
        <f t="shared" ca="1" si="100"/>
        <v>4</v>
      </c>
      <c r="G1086" t="str">
        <f t="shared" ca="1" si="100"/>
        <v>E</v>
      </c>
      <c r="H1086" t="str">
        <f t="shared" ca="1" si="100"/>
        <v>8</v>
      </c>
      <c r="I1086" t="str">
        <f t="shared" ca="1" si="100"/>
        <v>l</v>
      </c>
      <c r="J1086" t="str">
        <f t="shared" ca="1" si="100"/>
        <v>M</v>
      </c>
      <c r="K1086" t="str">
        <f t="shared" ca="1" si="100"/>
        <v>k</v>
      </c>
      <c r="L1086" t="str">
        <f t="shared" ca="1" si="100"/>
        <v>f</v>
      </c>
      <c r="M1086" t="str">
        <f t="shared" ca="1" si="100"/>
        <v>g</v>
      </c>
      <c r="N1086" t="str">
        <f t="shared" ca="1" si="100"/>
        <v>m</v>
      </c>
    </row>
    <row r="1087" spans="1:14" x14ac:dyDescent="0.3">
      <c r="A1087" t="str">
        <f t="shared" ca="1" si="95"/>
        <v>5yxZ1PL5W7</v>
      </c>
      <c r="B1087">
        <f t="shared" ca="1" si="96"/>
        <v>10</v>
      </c>
      <c r="C1087" t="str">
        <f t="shared" ca="1" si="99"/>
        <v>5</v>
      </c>
      <c r="D1087" t="str">
        <f t="shared" ca="1" si="100"/>
        <v>y</v>
      </c>
      <c r="E1087" t="str">
        <f t="shared" ca="1" si="100"/>
        <v>x</v>
      </c>
      <c r="F1087" t="str">
        <f t="shared" ca="1" si="100"/>
        <v>Z</v>
      </c>
      <c r="G1087" t="str">
        <f t="shared" ca="1" si="100"/>
        <v>1</v>
      </c>
      <c r="H1087" t="str">
        <f t="shared" ca="1" si="100"/>
        <v>P</v>
      </c>
      <c r="I1087" t="str">
        <f t="shared" ca="1" si="100"/>
        <v>L</v>
      </c>
      <c r="J1087" t="str">
        <f t="shared" ca="1" si="100"/>
        <v>5</v>
      </c>
      <c r="K1087" t="str">
        <f t="shared" ca="1" si="100"/>
        <v>W</v>
      </c>
      <c r="L1087" t="str">
        <f t="shared" ca="1" si="100"/>
        <v>7</v>
      </c>
      <c r="M1087" t="str">
        <f t="shared" ca="1" si="100"/>
        <v/>
      </c>
      <c r="N1087" t="str">
        <f t="shared" ca="1" si="100"/>
        <v/>
      </c>
    </row>
    <row r="1088" spans="1:14" x14ac:dyDescent="0.3">
      <c r="A1088" t="str">
        <f t="shared" ca="1" si="95"/>
        <v>57f89dt3v4</v>
      </c>
      <c r="B1088">
        <f t="shared" ca="1" si="96"/>
        <v>10</v>
      </c>
      <c r="C1088" t="str">
        <f t="shared" ca="1" si="99"/>
        <v>5</v>
      </c>
      <c r="D1088" t="str">
        <f t="shared" ca="1" si="100"/>
        <v>7</v>
      </c>
      <c r="E1088" t="str">
        <f t="shared" ca="1" si="100"/>
        <v>f</v>
      </c>
      <c r="F1088" t="str">
        <f t="shared" ca="1" si="100"/>
        <v>8</v>
      </c>
      <c r="G1088" t="str">
        <f t="shared" ca="1" si="100"/>
        <v>9</v>
      </c>
      <c r="H1088" t="str">
        <f t="shared" ca="1" si="100"/>
        <v>d</v>
      </c>
      <c r="I1088" t="str">
        <f t="shared" ca="1" si="100"/>
        <v>t</v>
      </c>
      <c r="J1088" t="str">
        <f t="shared" ca="1" si="100"/>
        <v>3</v>
      </c>
      <c r="K1088" t="str">
        <f t="shared" ca="1" si="100"/>
        <v>v</v>
      </c>
      <c r="L1088" t="str">
        <f t="shared" ca="1" si="100"/>
        <v>4</v>
      </c>
      <c r="M1088" t="str">
        <f t="shared" ca="1" si="100"/>
        <v/>
      </c>
      <c r="N1088" t="str">
        <f t="shared" ca="1" si="100"/>
        <v/>
      </c>
    </row>
    <row r="1089" spans="1:14" x14ac:dyDescent="0.3">
      <c r="A1089" t="str">
        <f t="shared" ca="1" si="95"/>
        <v>115Cv8Bi7</v>
      </c>
      <c r="B1089">
        <f t="shared" ca="1" si="96"/>
        <v>9</v>
      </c>
      <c r="C1089" t="str">
        <f t="shared" ca="1" si="99"/>
        <v>1</v>
      </c>
      <c r="D1089" t="str">
        <f t="shared" ca="1" si="100"/>
        <v>1</v>
      </c>
      <c r="E1089" t="str">
        <f t="shared" ca="1" si="100"/>
        <v>5</v>
      </c>
      <c r="F1089" t="str">
        <f t="shared" ca="1" si="100"/>
        <v>C</v>
      </c>
      <c r="G1089" t="str">
        <f t="shared" ca="1" si="100"/>
        <v>v</v>
      </c>
      <c r="H1089" t="str">
        <f t="shared" ca="1" si="100"/>
        <v>8</v>
      </c>
      <c r="I1089" t="str">
        <f t="shared" ca="1" si="100"/>
        <v>B</v>
      </c>
      <c r="J1089" t="str">
        <f t="shared" ca="1" si="100"/>
        <v>i</v>
      </c>
      <c r="K1089" t="str">
        <f t="shared" ca="1" si="100"/>
        <v>7</v>
      </c>
      <c r="L1089" t="str">
        <f t="shared" ca="1" si="100"/>
        <v/>
      </c>
      <c r="M1089" t="str">
        <f t="shared" ca="1" si="100"/>
        <v/>
      </c>
      <c r="N1089" t="str">
        <f t="shared" ca="1" si="100"/>
        <v/>
      </c>
    </row>
    <row r="1090" spans="1:14" x14ac:dyDescent="0.3">
      <c r="A1090" t="str">
        <f t="shared" ca="1" si="95"/>
        <v>Q6l7Dhj1b</v>
      </c>
      <c r="B1090">
        <f t="shared" ca="1" si="96"/>
        <v>9</v>
      </c>
      <c r="C1090" t="str">
        <f t="shared" ca="1" si="99"/>
        <v>Q</v>
      </c>
      <c r="D1090" t="str">
        <f t="shared" ca="1" si="100"/>
        <v>6</v>
      </c>
      <c r="E1090" t="str">
        <f t="shared" ca="1" si="100"/>
        <v>l</v>
      </c>
      <c r="F1090" t="str">
        <f t="shared" ca="1" si="100"/>
        <v>7</v>
      </c>
      <c r="G1090" t="str">
        <f t="shared" ca="1" si="100"/>
        <v>D</v>
      </c>
      <c r="H1090" t="str">
        <f t="shared" ca="1" si="100"/>
        <v>h</v>
      </c>
      <c r="I1090" t="str">
        <f t="shared" ca="1" si="100"/>
        <v>j</v>
      </c>
      <c r="J1090" t="str">
        <f t="shared" ca="1" si="100"/>
        <v>1</v>
      </c>
      <c r="K1090" t="str">
        <f t="shared" ca="1" si="100"/>
        <v>b</v>
      </c>
      <c r="L1090" t="str">
        <f t="shared" ca="1" si="100"/>
        <v/>
      </c>
      <c r="M1090" t="str">
        <f t="shared" ca="1" si="100"/>
        <v/>
      </c>
      <c r="N1090" t="str">
        <f t="shared" ca="1" si="100"/>
        <v/>
      </c>
    </row>
    <row r="1091" spans="1:14" x14ac:dyDescent="0.3">
      <c r="A1091" t="str">
        <f t="shared" ca="1" si="95"/>
        <v>UGEZ4t</v>
      </c>
      <c r="B1091">
        <f t="shared" ca="1" si="96"/>
        <v>6</v>
      </c>
      <c r="C1091" t="str">
        <f t="shared" ca="1" si="99"/>
        <v>U</v>
      </c>
      <c r="D1091" t="str">
        <f t="shared" ca="1" si="100"/>
        <v>G</v>
      </c>
      <c r="E1091" t="str">
        <f t="shared" ca="1" si="100"/>
        <v>E</v>
      </c>
      <c r="F1091" t="str">
        <f t="shared" ca="1" si="100"/>
        <v>Z</v>
      </c>
      <c r="G1091" t="str">
        <f t="shared" ca="1" si="100"/>
        <v>4</v>
      </c>
      <c r="H1091" t="str">
        <f t="shared" ca="1" si="100"/>
        <v>t</v>
      </c>
      <c r="I1091" t="str">
        <f t="shared" ca="1" si="100"/>
        <v/>
      </c>
      <c r="J1091" t="str">
        <f t="shared" ca="1" si="100"/>
        <v/>
      </c>
      <c r="K1091" t="str">
        <f t="shared" ca="1" si="100"/>
        <v/>
      </c>
      <c r="L1091" t="str">
        <f t="shared" ca="1" si="100"/>
        <v/>
      </c>
      <c r="M1091" t="str">
        <f t="shared" ca="1" si="100"/>
        <v/>
      </c>
      <c r="N1091" t="str">
        <f t="shared" ca="1" si="100"/>
        <v/>
      </c>
    </row>
    <row r="1092" spans="1:14" x14ac:dyDescent="0.3">
      <c r="A1092" t="str">
        <f t="shared" ref="A1092:A1155" ca="1" si="101">TRIM(C1092&amp;D1092&amp;E1092&amp;F1092&amp;G1092&amp;H1092&amp;I1092&amp;J1092&amp;K1092&amp;L1092&amp;M1092&amp;N1092)</f>
        <v>u14ues</v>
      </c>
      <c r="B1092">
        <f t="shared" ca="1" si="96"/>
        <v>6</v>
      </c>
      <c r="C1092" t="str">
        <f t="shared" ca="1" si="99"/>
        <v>u</v>
      </c>
      <c r="D1092" t="str">
        <f t="shared" ca="1" si="100"/>
        <v>1</v>
      </c>
      <c r="E1092" t="str">
        <f t="shared" ca="1" si="100"/>
        <v>4</v>
      </c>
      <c r="F1092" t="str">
        <f t="shared" ca="1" si="100"/>
        <v>u</v>
      </c>
      <c r="G1092" t="str">
        <f t="shared" ca="1" si="100"/>
        <v>e</v>
      </c>
      <c r="H1092" t="str">
        <f t="shared" ca="1" si="100"/>
        <v>s</v>
      </c>
      <c r="I1092" t="str">
        <f t="shared" ca="1" si="100"/>
        <v/>
      </c>
      <c r="J1092" t="str">
        <f t="shared" ca="1" si="100"/>
        <v/>
      </c>
      <c r="K1092" t="str">
        <f t="shared" ca="1" si="100"/>
        <v/>
      </c>
      <c r="L1092" t="str">
        <f t="shared" ca="1" si="100"/>
        <v/>
      </c>
      <c r="M1092" t="str">
        <f t="shared" ca="1" si="100"/>
        <v/>
      </c>
      <c r="N1092" t="str">
        <f t="shared" ca="1" si="100"/>
        <v/>
      </c>
    </row>
    <row r="1093" spans="1:14" x14ac:dyDescent="0.3">
      <c r="A1093" t="str">
        <f t="shared" ca="1" si="101"/>
        <v>RZH0C0951</v>
      </c>
      <c r="B1093">
        <f t="shared" ref="B1093:B1156" ca="1" si="102">RANDBETWEEN(6,12)</f>
        <v>9</v>
      </c>
      <c r="C1093" t="str">
        <f t="shared" ca="1" si="99"/>
        <v>R</v>
      </c>
      <c r="D1093" t="str">
        <f t="shared" ca="1" si="100"/>
        <v>Z</v>
      </c>
      <c r="E1093" t="str">
        <f t="shared" ca="1" si="100"/>
        <v>H</v>
      </c>
      <c r="F1093" t="str">
        <f t="shared" ca="1" si="100"/>
        <v>0</v>
      </c>
      <c r="G1093" t="str">
        <f t="shared" ca="1" si="100"/>
        <v>C</v>
      </c>
      <c r="H1093" t="str">
        <f t="shared" ca="1" si="100"/>
        <v>0</v>
      </c>
      <c r="I1093" t="str">
        <f t="shared" ca="1" si="100"/>
        <v>9</v>
      </c>
      <c r="J1093" t="str">
        <f t="shared" ca="1" si="100"/>
        <v>5</v>
      </c>
      <c r="K1093" t="str">
        <f t="shared" ca="1" si="100"/>
        <v>1</v>
      </c>
      <c r="L1093" t="str">
        <f t="shared" ca="1" si="100"/>
        <v/>
      </c>
      <c r="M1093" t="str">
        <f t="shared" ca="1" si="100"/>
        <v/>
      </c>
      <c r="N1093" t="str">
        <f t="shared" ca="1" si="100"/>
        <v/>
      </c>
    </row>
    <row r="1094" spans="1:14" x14ac:dyDescent="0.3">
      <c r="A1094" t="str">
        <f t="shared" ca="1" si="101"/>
        <v>9rXFej8</v>
      </c>
      <c r="B1094">
        <f t="shared" ca="1" si="102"/>
        <v>7</v>
      </c>
      <c r="C1094" t="str">
        <f t="shared" ca="1" si="99"/>
        <v>9</v>
      </c>
      <c r="D1094" t="str">
        <f t="shared" ca="1" si="100"/>
        <v>r</v>
      </c>
      <c r="E1094" t="str">
        <f t="shared" ca="1" si="100"/>
        <v>X</v>
      </c>
      <c r="F1094" t="str">
        <f t="shared" ca="1" si="100"/>
        <v>F</v>
      </c>
      <c r="G1094" t="str">
        <f t="shared" ca="1" si="100"/>
        <v>e</v>
      </c>
      <c r="H1094" t="str">
        <f t="shared" ca="1" si="100"/>
        <v>j</v>
      </c>
      <c r="I1094" t="str">
        <f t="shared" ca="1" si="100"/>
        <v>8</v>
      </c>
      <c r="J1094" t="str">
        <f t="shared" ca="1" si="100"/>
        <v/>
      </c>
      <c r="K1094" t="str">
        <f t="shared" ca="1" si="100"/>
        <v/>
      </c>
      <c r="L1094" t="str">
        <f t="shared" ca="1" si="100"/>
        <v/>
      </c>
      <c r="M1094" t="str">
        <f t="shared" ca="1" si="100"/>
        <v/>
      </c>
      <c r="N1094" t="str">
        <f t="shared" ca="1" si="100"/>
        <v/>
      </c>
    </row>
    <row r="1095" spans="1:14" x14ac:dyDescent="0.3">
      <c r="A1095" t="str">
        <f t="shared" ca="1" si="101"/>
        <v>1PHxF8OPjv</v>
      </c>
      <c r="B1095">
        <f t="shared" ca="1" si="102"/>
        <v>10</v>
      </c>
      <c r="C1095" t="str">
        <f t="shared" ca="1" si="99"/>
        <v>1</v>
      </c>
      <c r="D1095" t="str">
        <f t="shared" ca="1" si="100"/>
        <v>P</v>
      </c>
      <c r="E1095" t="str">
        <f t="shared" ca="1" si="100"/>
        <v>H</v>
      </c>
      <c r="F1095" t="str">
        <f t="shared" ca="1" si="100"/>
        <v>x</v>
      </c>
      <c r="G1095" t="str">
        <f t="shared" ca="1" si="100"/>
        <v>F</v>
      </c>
      <c r="H1095" t="str">
        <f t="shared" ca="1" si="100"/>
        <v>8</v>
      </c>
      <c r="I1095" t="str">
        <f t="shared" ca="1" si="100"/>
        <v>O</v>
      </c>
      <c r="J1095" t="str">
        <f t="shared" ca="1" si="100"/>
        <v>P</v>
      </c>
      <c r="K1095" t="str">
        <f t="shared" ca="1" si="100"/>
        <v>j</v>
      </c>
      <c r="L1095" t="str">
        <f t="shared" ca="1" si="100"/>
        <v>v</v>
      </c>
      <c r="M1095" t="str">
        <f t="shared" ca="1" si="100"/>
        <v/>
      </c>
      <c r="N1095" t="str">
        <f t="shared" ca="1" si="100"/>
        <v/>
      </c>
    </row>
    <row r="1096" spans="1:14" x14ac:dyDescent="0.3">
      <c r="A1096" t="str">
        <f t="shared" ca="1" si="101"/>
        <v>COJ0otT2gTL</v>
      </c>
      <c r="B1096">
        <f t="shared" ca="1" si="102"/>
        <v>11</v>
      </c>
      <c r="C1096" t="str">
        <f t="shared" ca="1" si="99"/>
        <v>C</v>
      </c>
      <c r="D1096" t="str">
        <f t="shared" ca="1" si="100"/>
        <v>O</v>
      </c>
      <c r="E1096" t="str">
        <f t="shared" ca="1" si="100"/>
        <v>J</v>
      </c>
      <c r="F1096" t="str">
        <f t="shared" ca="1" si="100"/>
        <v>0</v>
      </c>
      <c r="G1096" t="str">
        <f t="shared" ca="1" si="100"/>
        <v>o</v>
      </c>
      <c r="H1096" t="str">
        <f t="shared" ca="1" si="100"/>
        <v>t</v>
      </c>
      <c r="I1096" t="str">
        <f t="shared" ca="1" si="100"/>
        <v>T</v>
      </c>
      <c r="J1096" t="str">
        <f t="shared" ca="1" si="100"/>
        <v>2</v>
      </c>
      <c r="K1096" t="str">
        <f t="shared" ca="1" si="100"/>
        <v>g</v>
      </c>
      <c r="L1096" t="str">
        <f t="shared" ca="1" si="100"/>
        <v>T</v>
      </c>
      <c r="M1096" t="str">
        <f t="shared" ca="1" si="100"/>
        <v>L</v>
      </c>
      <c r="N1096" t="str">
        <f t="shared" ca="1" si="100"/>
        <v/>
      </c>
    </row>
    <row r="1097" spans="1:14" x14ac:dyDescent="0.3">
      <c r="A1097" t="str">
        <f t="shared" ca="1" si="101"/>
        <v>vMtbdzPt</v>
      </c>
      <c r="B1097">
        <f t="shared" ca="1" si="102"/>
        <v>8</v>
      </c>
      <c r="C1097" t="str">
        <f t="shared" ca="1" si="99"/>
        <v>v</v>
      </c>
      <c r="D1097" t="str">
        <f t="shared" ca="1" si="100"/>
        <v>M</v>
      </c>
      <c r="E1097" t="str">
        <f t="shared" ca="1" si="100"/>
        <v>t</v>
      </c>
      <c r="F1097" t="str">
        <f t="shared" ca="1" si="100"/>
        <v>b</v>
      </c>
      <c r="G1097" t="str">
        <f t="shared" ca="1" si="100"/>
        <v>d</v>
      </c>
      <c r="H1097" t="str">
        <f t="shared" ca="1" si="100"/>
        <v>z</v>
      </c>
      <c r="I1097" t="str">
        <f t="shared" ca="1" si="100"/>
        <v>P</v>
      </c>
      <c r="J1097" t="str">
        <f t="shared" ca="1" si="100"/>
        <v>t</v>
      </c>
      <c r="K1097" t="str">
        <f t="shared" ca="1" si="100"/>
        <v/>
      </c>
      <c r="L1097" t="str">
        <f t="shared" ca="1" si="100"/>
        <v/>
      </c>
      <c r="M1097" t="str">
        <f t="shared" ca="1" si="100"/>
        <v/>
      </c>
      <c r="N1097" t="str">
        <f t="shared" ca="1" si="100"/>
        <v/>
      </c>
    </row>
    <row r="1098" spans="1:14" x14ac:dyDescent="0.3">
      <c r="A1098" t="str">
        <f t="shared" ca="1" si="101"/>
        <v>xgh23DQq95Lu</v>
      </c>
      <c r="B1098">
        <f t="shared" ca="1" si="102"/>
        <v>12</v>
      </c>
      <c r="C1098" t="str">
        <f t="shared" ca="1" si="99"/>
        <v>x</v>
      </c>
      <c r="D1098" t="str">
        <f t="shared" ca="1" si="100"/>
        <v>g</v>
      </c>
      <c r="E1098" t="str">
        <f t="shared" ca="1" si="100"/>
        <v>h</v>
      </c>
      <c r="F1098" t="str">
        <f t="shared" ca="1" si="100"/>
        <v>2</v>
      </c>
      <c r="G1098" t="str">
        <f t="shared" ca="1" si="100"/>
        <v>3</v>
      </c>
      <c r="H1098" t="str">
        <f t="shared" ca="1" si="100"/>
        <v>D</v>
      </c>
      <c r="I1098" t="str">
        <f t="shared" ca="1" si="100"/>
        <v>Q</v>
      </c>
      <c r="J1098" t="str">
        <f t="shared" ca="1" si="100"/>
        <v>q</v>
      </c>
      <c r="K1098" t="str">
        <f t="shared" ca="1" si="100"/>
        <v>9</v>
      </c>
      <c r="L1098" t="str">
        <f t="shared" ca="1" si="100"/>
        <v>5</v>
      </c>
      <c r="M1098" t="str">
        <f t="shared" ca="1" si="100"/>
        <v>L</v>
      </c>
      <c r="N1098" t="str">
        <f t="shared" ca="1" si="100"/>
        <v>u</v>
      </c>
    </row>
    <row r="1099" spans="1:14" x14ac:dyDescent="0.3">
      <c r="A1099" t="str">
        <f t="shared" ca="1" si="101"/>
        <v>IDoE3WMN</v>
      </c>
      <c r="B1099">
        <f t="shared" ca="1" si="102"/>
        <v>8</v>
      </c>
      <c r="C1099" t="str">
        <f t="shared" ca="1" si="99"/>
        <v>I</v>
      </c>
      <c r="D1099" t="str">
        <f t="shared" ca="1" si="100"/>
        <v>D</v>
      </c>
      <c r="E1099" t="str">
        <f t="shared" ca="1" si="100"/>
        <v>o</v>
      </c>
      <c r="F1099" t="str">
        <f t="shared" ca="1" si="100"/>
        <v>E</v>
      </c>
      <c r="G1099" t="str">
        <f t="shared" ca="1" si="100"/>
        <v>3</v>
      </c>
      <c r="H1099" t="str">
        <f t="shared" ca="1" si="100"/>
        <v>W</v>
      </c>
      <c r="I1099" t="str">
        <f t="shared" ca="1" si="100"/>
        <v>M</v>
      </c>
      <c r="J1099" t="str">
        <f t="shared" ref="D1099:N1162" ca="1" si="103">IF($B1099&gt;=J$2,IF(RANDBETWEEN(1,3)=1,CHAR(RANDBETWEEN(48,57)),IF(RANDBETWEEN(2,3)=2,CHAR(RANDBETWEEN(65,90)),CHAR(RANDBETWEEN(97,122)))),"")</f>
        <v>N</v>
      </c>
      <c r="K1099" t="str">
        <f t="shared" ca="1" si="103"/>
        <v/>
      </c>
      <c r="L1099" t="str">
        <f t="shared" ca="1" si="103"/>
        <v/>
      </c>
      <c r="M1099" t="str">
        <f t="shared" ca="1" si="103"/>
        <v/>
      </c>
      <c r="N1099" t="str">
        <f t="shared" ca="1" si="103"/>
        <v/>
      </c>
    </row>
    <row r="1100" spans="1:14" x14ac:dyDescent="0.3">
      <c r="A1100" t="str">
        <f t="shared" ca="1" si="101"/>
        <v>2pB34On</v>
      </c>
      <c r="B1100">
        <f t="shared" ca="1" si="102"/>
        <v>7</v>
      </c>
      <c r="C1100" t="str">
        <f t="shared" ca="1" si="99"/>
        <v>2</v>
      </c>
      <c r="D1100" t="str">
        <f t="shared" ca="1" si="103"/>
        <v>p</v>
      </c>
      <c r="E1100" t="str">
        <f t="shared" ca="1" si="103"/>
        <v>B</v>
      </c>
      <c r="F1100" t="str">
        <f t="shared" ca="1" si="103"/>
        <v>3</v>
      </c>
      <c r="G1100" t="str">
        <f t="shared" ca="1" si="103"/>
        <v>4</v>
      </c>
      <c r="H1100" t="str">
        <f t="shared" ca="1" si="103"/>
        <v>O</v>
      </c>
      <c r="I1100" t="str">
        <f t="shared" ca="1" si="103"/>
        <v>n</v>
      </c>
      <c r="J1100" t="str">
        <f t="shared" ca="1" si="103"/>
        <v/>
      </c>
      <c r="K1100" t="str">
        <f t="shared" ca="1" si="103"/>
        <v/>
      </c>
      <c r="L1100" t="str">
        <f t="shared" ca="1" si="103"/>
        <v/>
      </c>
      <c r="M1100" t="str">
        <f t="shared" ca="1" si="103"/>
        <v/>
      </c>
      <c r="N1100" t="str">
        <f t="shared" ca="1" si="103"/>
        <v/>
      </c>
    </row>
    <row r="1101" spans="1:14" x14ac:dyDescent="0.3">
      <c r="A1101" t="str">
        <f t="shared" ca="1" si="101"/>
        <v>UFFj265</v>
      </c>
      <c r="B1101">
        <f t="shared" ca="1" si="102"/>
        <v>7</v>
      </c>
      <c r="C1101" t="str">
        <f t="shared" ca="1" si="99"/>
        <v>U</v>
      </c>
      <c r="D1101" t="str">
        <f t="shared" ca="1" si="103"/>
        <v>F</v>
      </c>
      <c r="E1101" t="str">
        <f t="shared" ca="1" si="103"/>
        <v>F</v>
      </c>
      <c r="F1101" t="str">
        <f t="shared" ca="1" si="103"/>
        <v>j</v>
      </c>
      <c r="G1101" t="str">
        <f t="shared" ca="1" si="103"/>
        <v>2</v>
      </c>
      <c r="H1101" t="str">
        <f t="shared" ca="1" si="103"/>
        <v>6</v>
      </c>
      <c r="I1101" t="str">
        <f t="shared" ca="1" si="103"/>
        <v>5</v>
      </c>
      <c r="J1101" t="str">
        <f t="shared" ca="1" si="103"/>
        <v/>
      </c>
      <c r="K1101" t="str">
        <f t="shared" ca="1" si="103"/>
        <v/>
      </c>
      <c r="L1101" t="str">
        <f t="shared" ca="1" si="103"/>
        <v/>
      </c>
      <c r="M1101" t="str">
        <f t="shared" ca="1" si="103"/>
        <v/>
      </c>
      <c r="N1101" t="str">
        <f t="shared" ca="1" si="103"/>
        <v/>
      </c>
    </row>
    <row r="1102" spans="1:14" x14ac:dyDescent="0.3">
      <c r="A1102" t="str">
        <f t="shared" ca="1" si="101"/>
        <v>Zb3nECX83</v>
      </c>
      <c r="B1102">
        <f t="shared" ca="1" si="102"/>
        <v>9</v>
      </c>
      <c r="C1102" t="str">
        <f t="shared" ca="1" si="99"/>
        <v>Z</v>
      </c>
      <c r="D1102" t="str">
        <f t="shared" ca="1" si="103"/>
        <v>b</v>
      </c>
      <c r="E1102" t="str">
        <f t="shared" ca="1" si="103"/>
        <v>3</v>
      </c>
      <c r="F1102" t="str">
        <f t="shared" ca="1" si="103"/>
        <v>n</v>
      </c>
      <c r="G1102" t="str">
        <f t="shared" ca="1" si="103"/>
        <v>E</v>
      </c>
      <c r="H1102" t="str">
        <f t="shared" ca="1" si="103"/>
        <v>C</v>
      </c>
      <c r="I1102" t="str">
        <f t="shared" ca="1" si="103"/>
        <v>X</v>
      </c>
      <c r="J1102" t="str">
        <f t="shared" ca="1" si="103"/>
        <v>8</v>
      </c>
      <c r="K1102" t="str">
        <f t="shared" ca="1" si="103"/>
        <v>3</v>
      </c>
      <c r="L1102" t="str">
        <f t="shared" ca="1" si="103"/>
        <v/>
      </c>
      <c r="M1102" t="str">
        <f t="shared" ca="1" si="103"/>
        <v/>
      </c>
      <c r="N1102" t="str">
        <f t="shared" ca="1" si="103"/>
        <v/>
      </c>
    </row>
    <row r="1103" spans="1:14" x14ac:dyDescent="0.3">
      <c r="A1103" t="str">
        <f t="shared" ca="1" si="101"/>
        <v>599Y5D</v>
      </c>
      <c r="B1103">
        <f t="shared" ca="1" si="102"/>
        <v>6</v>
      </c>
      <c r="C1103" t="str">
        <f t="shared" ca="1" si="99"/>
        <v>5</v>
      </c>
      <c r="D1103" t="str">
        <f t="shared" ca="1" si="103"/>
        <v>9</v>
      </c>
      <c r="E1103" t="str">
        <f t="shared" ca="1" si="103"/>
        <v>9</v>
      </c>
      <c r="F1103" t="str">
        <f t="shared" ca="1" si="103"/>
        <v>Y</v>
      </c>
      <c r="G1103" t="str">
        <f t="shared" ca="1" si="103"/>
        <v>5</v>
      </c>
      <c r="H1103" t="str">
        <f t="shared" ca="1" si="103"/>
        <v>D</v>
      </c>
      <c r="I1103" t="str">
        <f t="shared" ca="1" si="103"/>
        <v/>
      </c>
      <c r="J1103" t="str">
        <f t="shared" ca="1" si="103"/>
        <v/>
      </c>
      <c r="K1103" t="str">
        <f t="shared" ca="1" si="103"/>
        <v/>
      </c>
      <c r="L1103" t="str">
        <f t="shared" ca="1" si="103"/>
        <v/>
      </c>
      <c r="M1103" t="str">
        <f t="shared" ca="1" si="103"/>
        <v/>
      </c>
      <c r="N1103" t="str">
        <f t="shared" ca="1" si="103"/>
        <v/>
      </c>
    </row>
    <row r="1104" spans="1:14" x14ac:dyDescent="0.3">
      <c r="A1104" t="str">
        <f t="shared" ca="1" si="101"/>
        <v>Gv84pxH</v>
      </c>
      <c r="B1104">
        <f t="shared" ca="1" si="102"/>
        <v>7</v>
      </c>
      <c r="C1104" t="str">
        <f t="shared" ca="1" si="99"/>
        <v>G</v>
      </c>
      <c r="D1104" t="str">
        <f t="shared" ca="1" si="103"/>
        <v>v</v>
      </c>
      <c r="E1104" t="str">
        <f t="shared" ca="1" si="103"/>
        <v>8</v>
      </c>
      <c r="F1104" t="str">
        <f t="shared" ca="1" si="103"/>
        <v>4</v>
      </c>
      <c r="G1104" t="str">
        <f t="shared" ca="1" si="103"/>
        <v>p</v>
      </c>
      <c r="H1104" t="str">
        <f t="shared" ca="1" si="103"/>
        <v>x</v>
      </c>
      <c r="I1104" t="str">
        <f t="shared" ca="1" si="103"/>
        <v>H</v>
      </c>
      <c r="J1104" t="str">
        <f t="shared" ca="1" si="103"/>
        <v/>
      </c>
      <c r="K1104" t="str">
        <f t="shared" ca="1" si="103"/>
        <v/>
      </c>
      <c r="L1104" t="str">
        <f t="shared" ca="1" si="103"/>
        <v/>
      </c>
      <c r="M1104" t="str">
        <f t="shared" ca="1" si="103"/>
        <v/>
      </c>
      <c r="N1104" t="str">
        <f t="shared" ca="1" si="103"/>
        <v/>
      </c>
    </row>
    <row r="1105" spans="1:14" x14ac:dyDescent="0.3">
      <c r="A1105" t="str">
        <f t="shared" ca="1" si="101"/>
        <v>7Dy38k0</v>
      </c>
      <c r="B1105">
        <f t="shared" ca="1" si="102"/>
        <v>7</v>
      </c>
      <c r="C1105" t="str">
        <f t="shared" ca="1" si="99"/>
        <v>7</v>
      </c>
      <c r="D1105" t="str">
        <f t="shared" ca="1" si="103"/>
        <v>D</v>
      </c>
      <c r="E1105" t="str">
        <f t="shared" ca="1" si="103"/>
        <v>y</v>
      </c>
      <c r="F1105" t="str">
        <f t="shared" ca="1" si="103"/>
        <v>3</v>
      </c>
      <c r="G1105" t="str">
        <f t="shared" ca="1" si="103"/>
        <v>8</v>
      </c>
      <c r="H1105" t="str">
        <f t="shared" ca="1" si="103"/>
        <v>k</v>
      </c>
      <c r="I1105" t="str">
        <f t="shared" ca="1" si="103"/>
        <v>0</v>
      </c>
      <c r="J1105" t="str">
        <f t="shared" ca="1" si="103"/>
        <v/>
      </c>
      <c r="K1105" t="str">
        <f t="shared" ca="1" si="103"/>
        <v/>
      </c>
      <c r="L1105" t="str">
        <f t="shared" ca="1" si="103"/>
        <v/>
      </c>
      <c r="M1105" t="str">
        <f t="shared" ca="1" si="103"/>
        <v/>
      </c>
      <c r="N1105" t="str">
        <f t="shared" ca="1" si="103"/>
        <v/>
      </c>
    </row>
    <row r="1106" spans="1:14" x14ac:dyDescent="0.3">
      <c r="A1106" t="str">
        <f t="shared" ca="1" si="101"/>
        <v>T1qWlo</v>
      </c>
      <c r="B1106">
        <f t="shared" ca="1" si="102"/>
        <v>6</v>
      </c>
      <c r="C1106" t="str">
        <f t="shared" ca="1" si="99"/>
        <v>T</v>
      </c>
      <c r="D1106" t="str">
        <f t="shared" ca="1" si="103"/>
        <v>1</v>
      </c>
      <c r="E1106" t="str">
        <f t="shared" ca="1" si="103"/>
        <v>q</v>
      </c>
      <c r="F1106" t="str">
        <f t="shared" ca="1" si="103"/>
        <v>W</v>
      </c>
      <c r="G1106" t="str">
        <f t="shared" ca="1" si="103"/>
        <v>l</v>
      </c>
      <c r="H1106" t="str">
        <f t="shared" ca="1" si="103"/>
        <v>o</v>
      </c>
      <c r="I1106" t="str">
        <f t="shared" ca="1" si="103"/>
        <v/>
      </c>
      <c r="J1106" t="str">
        <f t="shared" ca="1" si="103"/>
        <v/>
      </c>
      <c r="K1106" t="str">
        <f t="shared" ca="1" si="103"/>
        <v/>
      </c>
      <c r="L1106" t="str">
        <f t="shared" ca="1" si="103"/>
        <v/>
      </c>
      <c r="M1106" t="str">
        <f t="shared" ca="1" si="103"/>
        <v/>
      </c>
      <c r="N1106" t="str">
        <f t="shared" ca="1" si="103"/>
        <v/>
      </c>
    </row>
    <row r="1107" spans="1:14" x14ac:dyDescent="0.3">
      <c r="A1107" t="str">
        <f t="shared" ca="1" si="101"/>
        <v>4WAzbQ3l</v>
      </c>
      <c r="B1107">
        <f t="shared" ca="1" si="102"/>
        <v>8</v>
      </c>
      <c r="C1107" t="str">
        <f t="shared" ca="1" si="99"/>
        <v>4</v>
      </c>
      <c r="D1107" t="str">
        <f t="shared" ca="1" si="103"/>
        <v>W</v>
      </c>
      <c r="E1107" t="str">
        <f t="shared" ca="1" si="103"/>
        <v>A</v>
      </c>
      <c r="F1107" t="str">
        <f t="shared" ca="1" si="103"/>
        <v>z</v>
      </c>
      <c r="G1107" t="str">
        <f t="shared" ca="1" si="103"/>
        <v>b</v>
      </c>
      <c r="H1107" t="str">
        <f t="shared" ca="1" si="103"/>
        <v>Q</v>
      </c>
      <c r="I1107" t="str">
        <f t="shared" ca="1" si="103"/>
        <v>3</v>
      </c>
      <c r="J1107" t="str">
        <f t="shared" ca="1" si="103"/>
        <v>l</v>
      </c>
      <c r="K1107" t="str">
        <f t="shared" ca="1" si="103"/>
        <v/>
      </c>
      <c r="L1107" t="str">
        <f t="shared" ca="1" si="103"/>
        <v/>
      </c>
      <c r="M1107" t="str">
        <f t="shared" ca="1" si="103"/>
        <v/>
      </c>
      <c r="N1107" t="str">
        <f t="shared" ca="1" si="103"/>
        <v/>
      </c>
    </row>
    <row r="1108" spans="1:14" x14ac:dyDescent="0.3">
      <c r="A1108" t="str">
        <f t="shared" ca="1" si="101"/>
        <v>7ldrFSJd4B6</v>
      </c>
      <c r="B1108">
        <f t="shared" ca="1" si="102"/>
        <v>11</v>
      </c>
      <c r="C1108" t="str">
        <f t="shared" ca="1" si="99"/>
        <v>7</v>
      </c>
      <c r="D1108" t="str">
        <f t="shared" ca="1" si="103"/>
        <v>l</v>
      </c>
      <c r="E1108" t="str">
        <f t="shared" ca="1" si="103"/>
        <v>d</v>
      </c>
      <c r="F1108" t="str">
        <f t="shared" ca="1" si="103"/>
        <v>r</v>
      </c>
      <c r="G1108" t="str">
        <f t="shared" ca="1" si="103"/>
        <v>F</v>
      </c>
      <c r="H1108" t="str">
        <f t="shared" ca="1" si="103"/>
        <v>S</v>
      </c>
      <c r="I1108" t="str">
        <f t="shared" ca="1" si="103"/>
        <v>J</v>
      </c>
      <c r="J1108" t="str">
        <f t="shared" ca="1" si="103"/>
        <v>d</v>
      </c>
      <c r="K1108" t="str">
        <f t="shared" ca="1" si="103"/>
        <v>4</v>
      </c>
      <c r="L1108" t="str">
        <f t="shared" ca="1" si="103"/>
        <v>B</v>
      </c>
      <c r="M1108" t="str">
        <f t="shared" ca="1" si="103"/>
        <v>6</v>
      </c>
      <c r="N1108" t="str">
        <f t="shared" ca="1" si="103"/>
        <v/>
      </c>
    </row>
    <row r="1109" spans="1:14" x14ac:dyDescent="0.3">
      <c r="A1109" t="str">
        <f t="shared" ca="1" si="101"/>
        <v>v5wORyVD21</v>
      </c>
      <c r="B1109">
        <f t="shared" ca="1" si="102"/>
        <v>10</v>
      </c>
      <c r="C1109" t="str">
        <f t="shared" ca="1" si="99"/>
        <v>v</v>
      </c>
      <c r="D1109" t="str">
        <f t="shared" ca="1" si="103"/>
        <v>5</v>
      </c>
      <c r="E1109" t="str">
        <f t="shared" ca="1" si="103"/>
        <v>w</v>
      </c>
      <c r="F1109" t="str">
        <f t="shared" ca="1" si="103"/>
        <v>O</v>
      </c>
      <c r="G1109" t="str">
        <f t="shared" ca="1" si="103"/>
        <v>R</v>
      </c>
      <c r="H1109" t="str">
        <f t="shared" ca="1" si="103"/>
        <v>y</v>
      </c>
      <c r="I1109" t="str">
        <f t="shared" ca="1" si="103"/>
        <v>V</v>
      </c>
      <c r="J1109" t="str">
        <f t="shared" ca="1" si="103"/>
        <v>D</v>
      </c>
      <c r="K1109" t="str">
        <f t="shared" ca="1" si="103"/>
        <v>2</v>
      </c>
      <c r="L1109" t="str">
        <f t="shared" ca="1" si="103"/>
        <v>1</v>
      </c>
      <c r="M1109" t="str">
        <f t="shared" ca="1" si="103"/>
        <v/>
      </c>
      <c r="N1109" t="str">
        <f t="shared" ca="1" si="103"/>
        <v/>
      </c>
    </row>
    <row r="1110" spans="1:14" x14ac:dyDescent="0.3">
      <c r="A1110" t="str">
        <f t="shared" ca="1" si="101"/>
        <v>3T59Mp8</v>
      </c>
      <c r="B1110">
        <f t="shared" ca="1" si="102"/>
        <v>7</v>
      </c>
      <c r="C1110" t="str">
        <f t="shared" ca="1" si="99"/>
        <v>3</v>
      </c>
      <c r="D1110" t="str">
        <f t="shared" ca="1" si="103"/>
        <v>T</v>
      </c>
      <c r="E1110" t="str">
        <f t="shared" ca="1" si="103"/>
        <v>5</v>
      </c>
      <c r="F1110" t="str">
        <f t="shared" ca="1" si="103"/>
        <v>9</v>
      </c>
      <c r="G1110" t="str">
        <f t="shared" ca="1" si="103"/>
        <v>M</v>
      </c>
      <c r="H1110" t="str">
        <f t="shared" ca="1" si="103"/>
        <v>p</v>
      </c>
      <c r="I1110" t="str">
        <f t="shared" ca="1" si="103"/>
        <v>8</v>
      </c>
      <c r="J1110" t="str">
        <f t="shared" ca="1" si="103"/>
        <v/>
      </c>
      <c r="K1110" t="str">
        <f t="shared" ca="1" si="103"/>
        <v/>
      </c>
      <c r="L1110" t="str">
        <f t="shared" ca="1" si="103"/>
        <v/>
      </c>
      <c r="M1110" t="str">
        <f t="shared" ca="1" si="103"/>
        <v/>
      </c>
      <c r="N1110" t="str">
        <f t="shared" ca="1" si="103"/>
        <v/>
      </c>
    </row>
    <row r="1111" spans="1:14" x14ac:dyDescent="0.3">
      <c r="A1111" t="str">
        <f t="shared" ca="1" si="101"/>
        <v>4b50bhNV</v>
      </c>
      <c r="B1111">
        <f t="shared" ca="1" si="102"/>
        <v>8</v>
      </c>
      <c r="C1111" t="str">
        <f t="shared" ca="1" si="99"/>
        <v>4</v>
      </c>
      <c r="D1111" t="str">
        <f t="shared" ca="1" si="103"/>
        <v>b</v>
      </c>
      <c r="E1111" t="str">
        <f t="shared" ca="1" si="103"/>
        <v>5</v>
      </c>
      <c r="F1111" t="str">
        <f t="shared" ca="1" si="103"/>
        <v>0</v>
      </c>
      <c r="G1111" t="str">
        <f t="shared" ca="1" si="103"/>
        <v>b</v>
      </c>
      <c r="H1111" t="str">
        <f t="shared" ca="1" si="103"/>
        <v>h</v>
      </c>
      <c r="I1111" t="str">
        <f t="shared" ca="1" si="103"/>
        <v>N</v>
      </c>
      <c r="J1111" t="str">
        <f t="shared" ca="1" si="103"/>
        <v>V</v>
      </c>
      <c r="K1111" t="str">
        <f t="shared" ca="1" si="103"/>
        <v/>
      </c>
      <c r="L1111" t="str">
        <f t="shared" ca="1" si="103"/>
        <v/>
      </c>
      <c r="M1111" t="str">
        <f t="shared" ca="1" si="103"/>
        <v/>
      </c>
      <c r="N1111" t="str">
        <f t="shared" ca="1" si="103"/>
        <v/>
      </c>
    </row>
    <row r="1112" spans="1:14" x14ac:dyDescent="0.3">
      <c r="A1112" t="str">
        <f t="shared" ca="1" si="101"/>
        <v>3Om14X5o</v>
      </c>
      <c r="B1112">
        <f t="shared" ca="1" si="102"/>
        <v>8</v>
      </c>
      <c r="C1112" t="str">
        <f t="shared" ca="1" si="99"/>
        <v>3</v>
      </c>
      <c r="D1112" t="str">
        <f t="shared" ca="1" si="103"/>
        <v>O</v>
      </c>
      <c r="E1112" t="str">
        <f t="shared" ca="1" si="103"/>
        <v>m</v>
      </c>
      <c r="F1112" t="str">
        <f t="shared" ca="1" si="103"/>
        <v>1</v>
      </c>
      <c r="G1112" t="str">
        <f t="shared" ca="1" si="103"/>
        <v>4</v>
      </c>
      <c r="H1112" t="str">
        <f t="shared" ca="1" si="103"/>
        <v>X</v>
      </c>
      <c r="I1112" t="str">
        <f t="shared" ca="1" si="103"/>
        <v>5</v>
      </c>
      <c r="J1112" t="str">
        <f t="shared" ca="1" si="103"/>
        <v>o</v>
      </c>
      <c r="K1112" t="str">
        <f t="shared" ca="1" si="103"/>
        <v/>
      </c>
      <c r="L1112" t="str">
        <f t="shared" ca="1" si="103"/>
        <v/>
      </c>
      <c r="M1112" t="str">
        <f t="shared" ca="1" si="103"/>
        <v/>
      </c>
      <c r="N1112" t="str">
        <f t="shared" ca="1" si="103"/>
        <v/>
      </c>
    </row>
    <row r="1113" spans="1:14" x14ac:dyDescent="0.3">
      <c r="A1113" t="str">
        <f t="shared" ca="1" si="101"/>
        <v>f3S04P5R5BE</v>
      </c>
      <c r="B1113">
        <f t="shared" ca="1" si="102"/>
        <v>11</v>
      </c>
      <c r="C1113" t="str">
        <f t="shared" ca="1" si="99"/>
        <v>f</v>
      </c>
      <c r="D1113" t="str">
        <f t="shared" ca="1" si="103"/>
        <v>3</v>
      </c>
      <c r="E1113" t="str">
        <f t="shared" ca="1" si="103"/>
        <v>S</v>
      </c>
      <c r="F1113" t="str">
        <f t="shared" ca="1" si="103"/>
        <v>0</v>
      </c>
      <c r="G1113" t="str">
        <f t="shared" ca="1" si="103"/>
        <v>4</v>
      </c>
      <c r="H1113" t="str">
        <f t="shared" ca="1" si="103"/>
        <v>P</v>
      </c>
      <c r="I1113" t="str">
        <f t="shared" ca="1" si="103"/>
        <v>5</v>
      </c>
      <c r="J1113" t="str">
        <f t="shared" ca="1" si="103"/>
        <v>R</v>
      </c>
      <c r="K1113" t="str">
        <f t="shared" ca="1" si="103"/>
        <v>5</v>
      </c>
      <c r="L1113" t="str">
        <f t="shared" ca="1" si="103"/>
        <v>B</v>
      </c>
      <c r="M1113" t="str">
        <f t="shared" ca="1" si="103"/>
        <v>E</v>
      </c>
      <c r="N1113" t="str">
        <f t="shared" ca="1" si="103"/>
        <v/>
      </c>
    </row>
    <row r="1114" spans="1:14" x14ac:dyDescent="0.3">
      <c r="A1114" t="str">
        <f t="shared" ca="1" si="101"/>
        <v>Mc2C1862d9vw</v>
      </c>
      <c r="B1114">
        <f t="shared" ca="1" si="102"/>
        <v>12</v>
      </c>
      <c r="C1114" t="str">
        <f t="shared" ca="1" si="99"/>
        <v>M</v>
      </c>
      <c r="D1114" t="str">
        <f t="shared" ca="1" si="103"/>
        <v>c</v>
      </c>
      <c r="E1114" t="str">
        <f t="shared" ca="1" si="103"/>
        <v>2</v>
      </c>
      <c r="F1114" t="str">
        <f t="shared" ca="1" si="103"/>
        <v>C</v>
      </c>
      <c r="G1114" t="str">
        <f t="shared" ca="1" si="103"/>
        <v>1</v>
      </c>
      <c r="H1114" t="str">
        <f t="shared" ca="1" si="103"/>
        <v>8</v>
      </c>
      <c r="I1114" t="str">
        <f t="shared" ca="1" si="103"/>
        <v>6</v>
      </c>
      <c r="J1114" t="str">
        <f t="shared" ca="1" si="103"/>
        <v>2</v>
      </c>
      <c r="K1114" t="str">
        <f t="shared" ca="1" si="103"/>
        <v>d</v>
      </c>
      <c r="L1114" t="str">
        <f t="shared" ca="1" si="103"/>
        <v>9</v>
      </c>
      <c r="M1114" t="str">
        <f t="shared" ca="1" si="103"/>
        <v>v</v>
      </c>
      <c r="N1114" t="str">
        <f t="shared" ca="1" si="103"/>
        <v>w</v>
      </c>
    </row>
    <row r="1115" spans="1:14" x14ac:dyDescent="0.3">
      <c r="A1115" t="str">
        <f t="shared" ca="1" si="101"/>
        <v>N1Lo6uNR</v>
      </c>
      <c r="B1115">
        <f t="shared" ca="1" si="102"/>
        <v>8</v>
      </c>
      <c r="C1115" t="str">
        <f t="shared" ca="1" si="99"/>
        <v>N</v>
      </c>
      <c r="D1115" t="str">
        <f t="shared" ca="1" si="103"/>
        <v>1</v>
      </c>
      <c r="E1115" t="str">
        <f t="shared" ca="1" si="103"/>
        <v>L</v>
      </c>
      <c r="F1115" t="str">
        <f t="shared" ca="1" si="103"/>
        <v>o</v>
      </c>
      <c r="G1115" t="str">
        <f t="shared" ca="1" si="103"/>
        <v>6</v>
      </c>
      <c r="H1115" t="str">
        <f t="shared" ca="1" si="103"/>
        <v>u</v>
      </c>
      <c r="I1115" t="str">
        <f t="shared" ca="1" si="103"/>
        <v>N</v>
      </c>
      <c r="J1115" t="str">
        <f t="shared" ca="1" si="103"/>
        <v>R</v>
      </c>
      <c r="K1115" t="str">
        <f t="shared" ca="1" si="103"/>
        <v/>
      </c>
      <c r="L1115" t="str">
        <f t="shared" ca="1" si="103"/>
        <v/>
      </c>
      <c r="M1115" t="str">
        <f t="shared" ca="1" si="103"/>
        <v/>
      </c>
      <c r="N1115" t="str">
        <f t="shared" ca="1" si="103"/>
        <v/>
      </c>
    </row>
    <row r="1116" spans="1:14" x14ac:dyDescent="0.3">
      <c r="A1116" t="str">
        <f t="shared" ca="1" si="101"/>
        <v>I1K4EC5wHnlX</v>
      </c>
      <c r="B1116">
        <f t="shared" ca="1" si="102"/>
        <v>12</v>
      </c>
      <c r="C1116" t="str">
        <f t="shared" ca="1" si="99"/>
        <v>I</v>
      </c>
      <c r="D1116" t="str">
        <f t="shared" ca="1" si="103"/>
        <v>1</v>
      </c>
      <c r="E1116" t="str">
        <f t="shared" ca="1" si="103"/>
        <v>K</v>
      </c>
      <c r="F1116" t="str">
        <f t="shared" ca="1" si="103"/>
        <v>4</v>
      </c>
      <c r="G1116" t="str">
        <f t="shared" ca="1" si="103"/>
        <v>E</v>
      </c>
      <c r="H1116" t="str">
        <f t="shared" ca="1" si="103"/>
        <v>C</v>
      </c>
      <c r="I1116" t="str">
        <f t="shared" ca="1" si="103"/>
        <v>5</v>
      </c>
      <c r="J1116" t="str">
        <f t="shared" ca="1" si="103"/>
        <v>w</v>
      </c>
      <c r="K1116" t="str">
        <f t="shared" ca="1" si="103"/>
        <v>H</v>
      </c>
      <c r="L1116" t="str">
        <f t="shared" ca="1" si="103"/>
        <v>n</v>
      </c>
      <c r="M1116" t="str">
        <f t="shared" ca="1" si="103"/>
        <v>l</v>
      </c>
      <c r="N1116" t="str">
        <f t="shared" ca="1" si="103"/>
        <v>X</v>
      </c>
    </row>
    <row r="1117" spans="1:14" x14ac:dyDescent="0.3">
      <c r="A1117" t="str">
        <f t="shared" ca="1" si="101"/>
        <v>r5C72hBC2Kk</v>
      </c>
      <c r="B1117">
        <f t="shared" ca="1" si="102"/>
        <v>11</v>
      </c>
      <c r="C1117" t="str">
        <f t="shared" ca="1" si="99"/>
        <v>r</v>
      </c>
      <c r="D1117" t="str">
        <f t="shared" ca="1" si="103"/>
        <v>5</v>
      </c>
      <c r="E1117" t="str">
        <f t="shared" ca="1" si="103"/>
        <v>C</v>
      </c>
      <c r="F1117" t="str">
        <f t="shared" ca="1" si="103"/>
        <v>7</v>
      </c>
      <c r="G1117" t="str">
        <f t="shared" ca="1" si="103"/>
        <v>2</v>
      </c>
      <c r="H1117" t="str">
        <f t="shared" ca="1" si="103"/>
        <v>h</v>
      </c>
      <c r="I1117" t="str">
        <f t="shared" ca="1" si="103"/>
        <v>B</v>
      </c>
      <c r="J1117" t="str">
        <f t="shared" ca="1" si="103"/>
        <v>C</v>
      </c>
      <c r="K1117" t="str">
        <f t="shared" ca="1" si="103"/>
        <v>2</v>
      </c>
      <c r="L1117" t="str">
        <f t="shared" ca="1" si="103"/>
        <v>K</v>
      </c>
      <c r="M1117" t="str">
        <f t="shared" ca="1" si="103"/>
        <v>k</v>
      </c>
      <c r="N1117" t="str">
        <f t="shared" ca="1" si="103"/>
        <v/>
      </c>
    </row>
    <row r="1118" spans="1:14" x14ac:dyDescent="0.3">
      <c r="A1118" t="str">
        <f t="shared" ca="1" si="101"/>
        <v>eRpWIX</v>
      </c>
      <c r="B1118">
        <f t="shared" ca="1" si="102"/>
        <v>6</v>
      </c>
      <c r="C1118" t="str">
        <f t="shared" ref="C1118:C1181" ca="1" si="104">IF($B1118&gt;=C$2,IF(RANDBETWEEN(1,3)=1,CHAR(RANDBETWEEN(48,57)),IF(RANDBETWEEN(2,3)=2,CHAR(RANDBETWEEN(65,90)),CHAR(RANDBETWEEN(97,122)))),"")</f>
        <v>e</v>
      </c>
      <c r="D1118" t="str">
        <f t="shared" ca="1" si="103"/>
        <v>R</v>
      </c>
      <c r="E1118" t="str">
        <f t="shared" ca="1" si="103"/>
        <v>p</v>
      </c>
      <c r="F1118" t="str">
        <f t="shared" ca="1" si="103"/>
        <v>W</v>
      </c>
      <c r="G1118" t="str">
        <f t="shared" ca="1" si="103"/>
        <v>I</v>
      </c>
      <c r="H1118" t="str">
        <f t="shared" ca="1" si="103"/>
        <v>X</v>
      </c>
      <c r="I1118" t="str">
        <f t="shared" ca="1" si="103"/>
        <v/>
      </c>
      <c r="J1118" t="str">
        <f t="shared" ca="1" si="103"/>
        <v/>
      </c>
      <c r="K1118" t="str">
        <f t="shared" ca="1" si="103"/>
        <v/>
      </c>
      <c r="L1118" t="str">
        <f t="shared" ca="1" si="103"/>
        <v/>
      </c>
      <c r="M1118" t="str">
        <f t="shared" ca="1" si="103"/>
        <v/>
      </c>
      <c r="N1118" t="str">
        <f t="shared" ca="1" si="103"/>
        <v/>
      </c>
    </row>
    <row r="1119" spans="1:14" x14ac:dyDescent="0.3">
      <c r="A1119" t="str">
        <f t="shared" ca="1" si="101"/>
        <v>I1yHPR48YQ5X</v>
      </c>
      <c r="B1119">
        <f t="shared" ca="1" si="102"/>
        <v>12</v>
      </c>
      <c r="C1119" t="str">
        <f t="shared" ca="1" si="104"/>
        <v>I</v>
      </c>
      <c r="D1119" t="str">
        <f t="shared" ca="1" si="103"/>
        <v>1</v>
      </c>
      <c r="E1119" t="str">
        <f t="shared" ca="1" si="103"/>
        <v>y</v>
      </c>
      <c r="F1119" t="str">
        <f t="shared" ca="1" si="103"/>
        <v>H</v>
      </c>
      <c r="G1119" t="str">
        <f t="shared" ca="1" si="103"/>
        <v>P</v>
      </c>
      <c r="H1119" t="str">
        <f t="shared" ca="1" si="103"/>
        <v>R</v>
      </c>
      <c r="I1119" t="str">
        <f t="shared" ca="1" si="103"/>
        <v>4</v>
      </c>
      <c r="J1119" t="str">
        <f t="shared" ca="1" si="103"/>
        <v>8</v>
      </c>
      <c r="K1119" t="str">
        <f t="shared" ca="1" si="103"/>
        <v>Y</v>
      </c>
      <c r="L1119" t="str">
        <f t="shared" ca="1" si="103"/>
        <v>Q</v>
      </c>
      <c r="M1119" t="str">
        <f t="shared" ca="1" si="103"/>
        <v>5</v>
      </c>
      <c r="N1119" t="str">
        <f t="shared" ca="1" si="103"/>
        <v>X</v>
      </c>
    </row>
    <row r="1120" spans="1:14" x14ac:dyDescent="0.3">
      <c r="A1120" t="str">
        <f t="shared" ca="1" si="101"/>
        <v>U0SR30s5Y</v>
      </c>
      <c r="B1120">
        <f t="shared" ca="1" si="102"/>
        <v>9</v>
      </c>
      <c r="C1120" t="str">
        <f t="shared" ca="1" si="104"/>
        <v>U</v>
      </c>
      <c r="D1120" t="str">
        <f t="shared" ca="1" si="103"/>
        <v>0</v>
      </c>
      <c r="E1120" t="str">
        <f t="shared" ca="1" si="103"/>
        <v>S</v>
      </c>
      <c r="F1120" t="str">
        <f t="shared" ca="1" si="103"/>
        <v>R</v>
      </c>
      <c r="G1120" t="str">
        <f t="shared" ca="1" si="103"/>
        <v>3</v>
      </c>
      <c r="H1120" t="str">
        <f t="shared" ca="1" si="103"/>
        <v>0</v>
      </c>
      <c r="I1120" t="str">
        <f t="shared" ca="1" si="103"/>
        <v>s</v>
      </c>
      <c r="J1120" t="str">
        <f t="shared" ca="1" si="103"/>
        <v>5</v>
      </c>
      <c r="K1120" t="str">
        <f t="shared" ca="1" si="103"/>
        <v>Y</v>
      </c>
      <c r="L1120" t="str">
        <f t="shared" ca="1" si="103"/>
        <v/>
      </c>
      <c r="M1120" t="str">
        <f t="shared" ca="1" si="103"/>
        <v/>
      </c>
      <c r="N1120" t="str">
        <f t="shared" ca="1" si="103"/>
        <v/>
      </c>
    </row>
    <row r="1121" spans="1:14" x14ac:dyDescent="0.3">
      <c r="A1121" t="str">
        <f t="shared" ca="1" si="101"/>
        <v>Pf0Ru1Sci03</v>
      </c>
      <c r="B1121">
        <f t="shared" ca="1" si="102"/>
        <v>11</v>
      </c>
      <c r="C1121" t="str">
        <f t="shared" ca="1" si="104"/>
        <v>P</v>
      </c>
      <c r="D1121" t="str">
        <f t="shared" ca="1" si="103"/>
        <v>f</v>
      </c>
      <c r="E1121" t="str">
        <f t="shared" ca="1" si="103"/>
        <v>0</v>
      </c>
      <c r="F1121" t="str">
        <f t="shared" ca="1" si="103"/>
        <v>R</v>
      </c>
      <c r="G1121" t="str">
        <f t="shared" ca="1" si="103"/>
        <v>u</v>
      </c>
      <c r="H1121" t="str">
        <f t="shared" ca="1" si="103"/>
        <v>1</v>
      </c>
      <c r="I1121" t="str">
        <f t="shared" ca="1" si="103"/>
        <v>S</v>
      </c>
      <c r="J1121" t="str">
        <f t="shared" ca="1" si="103"/>
        <v>c</v>
      </c>
      <c r="K1121" t="str">
        <f t="shared" ca="1" si="103"/>
        <v>i</v>
      </c>
      <c r="L1121" t="str">
        <f t="shared" ca="1" si="103"/>
        <v>0</v>
      </c>
      <c r="M1121" t="str">
        <f t="shared" ca="1" si="103"/>
        <v>3</v>
      </c>
      <c r="N1121" t="str">
        <f t="shared" ca="1" si="103"/>
        <v/>
      </c>
    </row>
    <row r="1122" spans="1:14" x14ac:dyDescent="0.3">
      <c r="A1122" t="str">
        <f t="shared" ca="1" si="101"/>
        <v>181cO6</v>
      </c>
      <c r="B1122">
        <f t="shared" ca="1" si="102"/>
        <v>6</v>
      </c>
      <c r="C1122" t="str">
        <f t="shared" ca="1" si="104"/>
        <v>1</v>
      </c>
      <c r="D1122" t="str">
        <f t="shared" ca="1" si="103"/>
        <v>8</v>
      </c>
      <c r="E1122" t="str">
        <f t="shared" ca="1" si="103"/>
        <v>1</v>
      </c>
      <c r="F1122" t="str">
        <f t="shared" ca="1" si="103"/>
        <v>c</v>
      </c>
      <c r="G1122" t="str">
        <f t="shared" ca="1" si="103"/>
        <v>O</v>
      </c>
      <c r="H1122" t="str">
        <f t="shared" ca="1" si="103"/>
        <v>6</v>
      </c>
      <c r="I1122" t="str">
        <f t="shared" ca="1" si="103"/>
        <v/>
      </c>
      <c r="J1122" t="str">
        <f t="shared" ca="1" si="103"/>
        <v/>
      </c>
      <c r="K1122" t="str">
        <f t="shared" ca="1" si="103"/>
        <v/>
      </c>
      <c r="L1122" t="str">
        <f t="shared" ref="D1122:N1185" ca="1" si="105">IF($B1122&gt;=L$2,IF(RANDBETWEEN(1,3)=1,CHAR(RANDBETWEEN(48,57)),IF(RANDBETWEEN(2,3)=2,CHAR(RANDBETWEEN(65,90)),CHAR(RANDBETWEEN(97,122)))),"")</f>
        <v/>
      </c>
      <c r="M1122" t="str">
        <f t="shared" ca="1" si="105"/>
        <v/>
      </c>
      <c r="N1122" t="str">
        <f t="shared" ca="1" si="105"/>
        <v/>
      </c>
    </row>
    <row r="1123" spans="1:14" x14ac:dyDescent="0.3">
      <c r="A1123" t="str">
        <f t="shared" ca="1" si="101"/>
        <v>Nk0hJYQ84eAF</v>
      </c>
      <c r="B1123">
        <f t="shared" ca="1" si="102"/>
        <v>12</v>
      </c>
      <c r="C1123" t="str">
        <f t="shared" ca="1" si="104"/>
        <v>N</v>
      </c>
      <c r="D1123" t="str">
        <f t="shared" ca="1" si="105"/>
        <v>k</v>
      </c>
      <c r="E1123" t="str">
        <f t="shared" ca="1" si="105"/>
        <v>0</v>
      </c>
      <c r="F1123" t="str">
        <f t="shared" ca="1" si="105"/>
        <v>h</v>
      </c>
      <c r="G1123" t="str">
        <f t="shared" ca="1" si="105"/>
        <v>J</v>
      </c>
      <c r="H1123" t="str">
        <f t="shared" ca="1" si="105"/>
        <v>Y</v>
      </c>
      <c r="I1123" t="str">
        <f t="shared" ca="1" si="105"/>
        <v>Q</v>
      </c>
      <c r="J1123" t="str">
        <f t="shared" ca="1" si="105"/>
        <v>8</v>
      </c>
      <c r="K1123" t="str">
        <f t="shared" ca="1" si="105"/>
        <v>4</v>
      </c>
      <c r="L1123" t="str">
        <f t="shared" ca="1" si="105"/>
        <v>e</v>
      </c>
      <c r="M1123" t="str">
        <f t="shared" ca="1" si="105"/>
        <v>A</v>
      </c>
      <c r="N1123" t="str">
        <f t="shared" ca="1" si="105"/>
        <v>F</v>
      </c>
    </row>
    <row r="1124" spans="1:14" x14ac:dyDescent="0.3">
      <c r="A1124" t="str">
        <f t="shared" ca="1" si="101"/>
        <v>2y3lL6c</v>
      </c>
      <c r="B1124">
        <f t="shared" ca="1" si="102"/>
        <v>7</v>
      </c>
      <c r="C1124" t="str">
        <f t="shared" ca="1" si="104"/>
        <v>2</v>
      </c>
      <c r="D1124" t="str">
        <f t="shared" ca="1" si="105"/>
        <v>y</v>
      </c>
      <c r="E1124" t="str">
        <f t="shared" ca="1" si="105"/>
        <v>3</v>
      </c>
      <c r="F1124" t="str">
        <f t="shared" ca="1" si="105"/>
        <v>l</v>
      </c>
      <c r="G1124" t="str">
        <f t="shared" ca="1" si="105"/>
        <v>L</v>
      </c>
      <c r="H1124" t="str">
        <f t="shared" ca="1" si="105"/>
        <v>6</v>
      </c>
      <c r="I1124" t="str">
        <f t="shared" ca="1" si="105"/>
        <v>c</v>
      </c>
      <c r="J1124" t="str">
        <f t="shared" ca="1" si="105"/>
        <v/>
      </c>
      <c r="K1124" t="str">
        <f t="shared" ca="1" si="105"/>
        <v/>
      </c>
      <c r="L1124" t="str">
        <f t="shared" ca="1" si="105"/>
        <v/>
      </c>
      <c r="M1124" t="str">
        <f t="shared" ca="1" si="105"/>
        <v/>
      </c>
      <c r="N1124" t="str">
        <f t="shared" ca="1" si="105"/>
        <v/>
      </c>
    </row>
    <row r="1125" spans="1:14" x14ac:dyDescent="0.3">
      <c r="A1125" t="str">
        <f t="shared" ca="1" si="101"/>
        <v>snNqi0A6QA</v>
      </c>
      <c r="B1125">
        <f t="shared" ca="1" si="102"/>
        <v>10</v>
      </c>
      <c r="C1125" t="str">
        <f t="shared" ca="1" si="104"/>
        <v>s</v>
      </c>
      <c r="D1125" t="str">
        <f t="shared" ca="1" si="105"/>
        <v>n</v>
      </c>
      <c r="E1125" t="str">
        <f t="shared" ca="1" si="105"/>
        <v>N</v>
      </c>
      <c r="F1125" t="str">
        <f t="shared" ca="1" si="105"/>
        <v>q</v>
      </c>
      <c r="G1125" t="str">
        <f t="shared" ca="1" si="105"/>
        <v>i</v>
      </c>
      <c r="H1125" t="str">
        <f t="shared" ca="1" si="105"/>
        <v>0</v>
      </c>
      <c r="I1125" t="str">
        <f t="shared" ca="1" si="105"/>
        <v>A</v>
      </c>
      <c r="J1125" t="str">
        <f t="shared" ca="1" si="105"/>
        <v>6</v>
      </c>
      <c r="K1125" t="str">
        <f t="shared" ca="1" si="105"/>
        <v>Q</v>
      </c>
      <c r="L1125" t="str">
        <f t="shared" ca="1" si="105"/>
        <v>A</v>
      </c>
      <c r="M1125" t="str">
        <f t="shared" ca="1" si="105"/>
        <v/>
      </c>
      <c r="N1125" t="str">
        <f t="shared" ca="1" si="105"/>
        <v/>
      </c>
    </row>
    <row r="1126" spans="1:14" x14ac:dyDescent="0.3">
      <c r="A1126" t="str">
        <f t="shared" ca="1" si="101"/>
        <v>64G279zi</v>
      </c>
      <c r="B1126">
        <f t="shared" ca="1" si="102"/>
        <v>8</v>
      </c>
      <c r="C1126" t="str">
        <f t="shared" ca="1" si="104"/>
        <v>6</v>
      </c>
      <c r="D1126" t="str">
        <f t="shared" ca="1" si="105"/>
        <v>4</v>
      </c>
      <c r="E1126" t="str">
        <f t="shared" ca="1" si="105"/>
        <v>G</v>
      </c>
      <c r="F1126" t="str">
        <f t="shared" ca="1" si="105"/>
        <v>2</v>
      </c>
      <c r="G1126" t="str">
        <f t="shared" ca="1" si="105"/>
        <v>7</v>
      </c>
      <c r="H1126" t="str">
        <f t="shared" ca="1" si="105"/>
        <v>9</v>
      </c>
      <c r="I1126" t="str">
        <f t="shared" ca="1" si="105"/>
        <v>z</v>
      </c>
      <c r="J1126" t="str">
        <f t="shared" ca="1" si="105"/>
        <v>i</v>
      </c>
      <c r="K1126" t="str">
        <f t="shared" ca="1" si="105"/>
        <v/>
      </c>
      <c r="L1126" t="str">
        <f t="shared" ca="1" si="105"/>
        <v/>
      </c>
      <c r="M1126" t="str">
        <f t="shared" ca="1" si="105"/>
        <v/>
      </c>
      <c r="N1126" t="str">
        <f t="shared" ca="1" si="105"/>
        <v/>
      </c>
    </row>
    <row r="1127" spans="1:14" x14ac:dyDescent="0.3">
      <c r="A1127" t="str">
        <f t="shared" ca="1" si="101"/>
        <v>2ML3Gbdutn8</v>
      </c>
      <c r="B1127">
        <f t="shared" ca="1" si="102"/>
        <v>11</v>
      </c>
      <c r="C1127" t="str">
        <f t="shared" ca="1" si="104"/>
        <v>2</v>
      </c>
      <c r="D1127" t="str">
        <f t="shared" ca="1" si="105"/>
        <v>M</v>
      </c>
      <c r="E1127" t="str">
        <f t="shared" ca="1" si="105"/>
        <v>L</v>
      </c>
      <c r="F1127" t="str">
        <f t="shared" ca="1" si="105"/>
        <v>3</v>
      </c>
      <c r="G1127" t="str">
        <f t="shared" ca="1" si="105"/>
        <v>G</v>
      </c>
      <c r="H1127" t="str">
        <f t="shared" ca="1" si="105"/>
        <v>b</v>
      </c>
      <c r="I1127" t="str">
        <f t="shared" ca="1" si="105"/>
        <v>d</v>
      </c>
      <c r="J1127" t="str">
        <f t="shared" ca="1" si="105"/>
        <v>u</v>
      </c>
      <c r="K1127" t="str">
        <f t="shared" ca="1" si="105"/>
        <v>t</v>
      </c>
      <c r="L1127" t="str">
        <f t="shared" ca="1" si="105"/>
        <v>n</v>
      </c>
      <c r="M1127" t="str">
        <f t="shared" ca="1" si="105"/>
        <v>8</v>
      </c>
      <c r="N1127" t="str">
        <f t="shared" ca="1" si="105"/>
        <v/>
      </c>
    </row>
    <row r="1128" spans="1:14" x14ac:dyDescent="0.3">
      <c r="A1128" t="str">
        <f t="shared" ca="1" si="101"/>
        <v>KaqcsUN3tJa</v>
      </c>
      <c r="B1128">
        <f t="shared" ca="1" si="102"/>
        <v>11</v>
      </c>
      <c r="C1128" t="str">
        <f t="shared" ca="1" si="104"/>
        <v>K</v>
      </c>
      <c r="D1128" t="str">
        <f t="shared" ca="1" si="105"/>
        <v>a</v>
      </c>
      <c r="E1128" t="str">
        <f t="shared" ca="1" si="105"/>
        <v>q</v>
      </c>
      <c r="F1128" t="str">
        <f t="shared" ca="1" si="105"/>
        <v>c</v>
      </c>
      <c r="G1128" t="str">
        <f t="shared" ca="1" si="105"/>
        <v>s</v>
      </c>
      <c r="H1128" t="str">
        <f t="shared" ca="1" si="105"/>
        <v>U</v>
      </c>
      <c r="I1128" t="str">
        <f t="shared" ca="1" si="105"/>
        <v>N</v>
      </c>
      <c r="J1128" t="str">
        <f t="shared" ca="1" si="105"/>
        <v>3</v>
      </c>
      <c r="K1128" t="str">
        <f t="shared" ca="1" si="105"/>
        <v>t</v>
      </c>
      <c r="L1128" t="str">
        <f t="shared" ca="1" si="105"/>
        <v>J</v>
      </c>
      <c r="M1128" t="str">
        <f t="shared" ca="1" si="105"/>
        <v>a</v>
      </c>
      <c r="N1128" t="str">
        <f t="shared" ca="1" si="105"/>
        <v/>
      </c>
    </row>
    <row r="1129" spans="1:14" x14ac:dyDescent="0.3">
      <c r="A1129" t="str">
        <f t="shared" ca="1" si="101"/>
        <v>4mt6C7cq5</v>
      </c>
      <c r="B1129">
        <f t="shared" ca="1" si="102"/>
        <v>9</v>
      </c>
      <c r="C1129" t="str">
        <f t="shared" ca="1" si="104"/>
        <v>4</v>
      </c>
      <c r="D1129" t="str">
        <f t="shared" ca="1" si="105"/>
        <v>m</v>
      </c>
      <c r="E1129" t="str">
        <f t="shared" ca="1" si="105"/>
        <v>t</v>
      </c>
      <c r="F1129" t="str">
        <f t="shared" ca="1" si="105"/>
        <v>6</v>
      </c>
      <c r="G1129" t="str">
        <f t="shared" ca="1" si="105"/>
        <v>C</v>
      </c>
      <c r="H1129" t="str">
        <f t="shared" ca="1" si="105"/>
        <v>7</v>
      </c>
      <c r="I1129" t="str">
        <f t="shared" ca="1" si="105"/>
        <v>c</v>
      </c>
      <c r="J1129" t="str">
        <f t="shared" ca="1" si="105"/>
        <v>q</v>
      </c>
      <c r="K1129" t="str">
        <f t="shared" ca="1" si="105"/>
        <v>5</v>
      </c>
      <c r="L1129" t="str">
        <f t="shared" ca="1" si="105"/>
        <v/>
      </c>
      <c r="M1129" t="str">
        <f t="shared" ca="1" si="105"/>
        <v/>
      </c>
      <c r="N1129" t="str">
        <f t="shared" ca="1" si="105"/>
        <v/>
      </c>
    </row>
    <row r="1130" spans="1:14" x14ac:dyDescent="0.3">
      <c r="A1130" t="str">
        <f t="shared" ca="1" si="101"/>
        <v>90YySpYYfMLX</v>
      </c>
      <c r="B1130">
        <f t="shared" ca="1" si="102"/>
        <v>12</v>
      </c>
      <c r="C1130" t="str">
        <f t="shared" ca="1" si="104"/>
        <v>9</v>
      </c>
      <c r="D1130" t="str">
        <f t="shared" ca="1" si="105"/>
        <v>0</v>
      </c>
      <c r="E1130" t="str">
        <f t="shared" ca="1" si="105"/>
        <v>Y</v>
      </c>
      <c r="F1130" t="str">
        <f t="shared" ca="1" si="105"/>
        <v>y</v>
      </c>
      <c r="G1130" t="str">
        <f t="shared" ca="1" si="105"/>
        <v>S</v>
      </c>
      <c r="H1130" t="str">
        <f t="shared" ca="1" si="105"/>
        <v>p</v>
      </c>
      <c r="I1130" t="str">
        <f t="shared" ca="1" si="105"/>
        <v>Y</v>
      </c>
      <c r="J1130" t="str">
        <f t="shared" ca="1" si="105"/>
        <v>Y</v>
      </c>
      <c r="K1130" t="str">
        <f t="shared" ca="1" si="105"/>
        <v>f</v>
      </c>
      <c r="L1130" t="str">
        <f t="shared" ca="1" si="105"/>
        <v>M</v>
      </c>
      <c r="M1130" t="str">
        <f t="shared" ca="1" si="105"/>
        <v>L</v>
      </c>
      <c r="N1130" t="str">
        <f t="shared" ca="1" si="105"/>
        <v>X</v>
      </c>
    </row>
    <row r="1131" spans="1:14" x14ac:dyDescent="0.3">
      <c r="A1131" t="str">
        <f t="shared" ca="1" si="101"/>
        <v>ou53tp7</v>
      </c>
      <c r="B1131">
        <f t="shared" ca="1" si="102"/>
        <v>7</v>
      </c>
      <c r="C1131" t="str">
        <f t="shared" ca="1" si="104"/>
        <v>o</v>
      </c>
      <c r="D1131" t="str">
        <f t="shared" ca="1" si="105"/>
        <v>u</v>
      </c>
      <c r="E1131" t="str">
        <f t="shared" ca="1" si="105"/>
        <v>5</v>
      </c>
      <c r="F1131" t="str">
        <f t="shared" ca="1" si="105"/>
        <v>3</v>
      </c>
      <c r="G1131" t="str">
        <f t="shared" ca="1" si="105"/>
        <v>t</v>
      </c>
      <c r="H1131" t="str">
        <f t="shared" ca="1" si="105"/>
        <v>p</v>
      </c>
      <c r="I1131" t="str">
        <f t="shared" ca="1" si="105"/>
        <v>7</v>
      </c>
      <c r="J1131" t="str">
        <f t="shared" ca="1" si="105"/>
        <v/>
      </c>
      <c r="K1131" t="str">
        <f t="shared" ca="1" si="105"/>
        <v/>
      </c>
      <c r="L1131" t="str">
        <f t="shared" ca="1" si="105"/>
        <v/>
      </c>
      <c r="M1131" t="str">
        <f t="shared" ca="1" si="105"/>
        <v/>
      </c>
      <c r="N1131" t="str">
        <f t="shared" ca="1" si="105"/>
        <v/>
      </c>
    </row>
    <row r="1132" spans="1:14" x14ac:dyDescent="0.3">
      <c r="A1132" t="str">
        <f t="shared" ca="1" si="101"/>
        <v>4ij9AH1bbm8d</v>
      </c>
      <c r="B1132">
        <f t="shared" ca="1" si="102"/>
        <v>12</v>
      </c>
      <c r="C1132" t="str">
        <f t="shared" ca="1" si="104"/>
        <v>4</v>
      </c>
      <c r="D1132" t="str">
        <f t="shared" ca="1" si="105"/>
        <v>i</v>
      </c>
      <c r="E1132" t="str">
        <f t="shared" ca="1" si="105"/>
        <v>j</v>
      </c>
      <c r="F1132" t="str">
        <f t="shared" ca="1" si="105"/>
        <v>9</v>
      </c>
      <c r="G1132" t="str">
        <f t="shared" ca="1" si="105"/>
        <v>A</v>
      </c>
      <c r="H1132" t="str">
        <f t="shared" ca="1" si="105"/>
        <v>H</v>
      </c>
      <c r="I1132" t="str">
        <f t="shared" ca="1" si="105"/>
        <v>1</v>
      </c>
      <c r="J1132" t="str">
        <f t="shared" ca="1" si="105"/>
        <v>b</v>
      </c>
      <c r="K1132" t="str">
        <f t="shared" ca="1" si="105"/>
        <v>b</v>
      </c>
      <c r="L1132" t="str">
        <f t="shared" ca="1" si="105"/>
        <v>m</v>
      </c>
      <c r="M1132" t="str">
        <f t="shared" ca="1" si="105"/>
        <v>8</v>
      </c>
      <c r="N1132" t="str">
        <f t="shared" ca="1" si="105"/>
        <v>d</v>
      </c>
    </row>
    <row r="1133" spans="1:14" x14ac:dyDescent="0.3">
      <c r="A1133" t="str">
        <f t="shared" ca="1" si="101"/>
        <v>y7AAXTauepN</v>
      </c>
      <c r="B1133">
        <f t="shared" ca="1" si="102"/>
        <v>11</v>
      </c>
      <c r="C1133" t="str">
        <f t="shared" ca="1" si="104"/>
        <v>y</v>
      </c>
      <c r="D1133" t="str">
        <f t="shared" ca="1" si="105"/>
        <v>7</v>
      </c>
      <c r="E1133" t="str">
        <f t="shared" ca="1" si="105"/>
        <v>A</v>
      </c>
      <c r="F1133" t="str">
        <f t="shared" ca="1" si="105"/>
        <v>A</v>
      </c>
      <c r="G1133" t="str">
        <f t="shared" ca="1" si="105"/>
        <v>X</v>
      </c>
      <c r="H1133" t="str">
        <f t="shared" ca="1" si="105"/>
        <v>T</v>
      </c>
      <c r="I1133" t="str">
        <f t="shared" ca="1" si="105"/>
        <v>a</v>
      </c>
      <c r="J1133" t="str">
        <f t="shared" ca="1" si="105"/>
        <v>u</v>
      </c>
      <c r="K1133" t="str">
        <f t="shared" ca="1" si="105"/>
        <v>e</v>
      </c>
      <c r="L1133" t="str">
        <f t="shared" ca="1" si="105"/>
        <v>p</v>
      </c>
      <c r="M1133" t="str">
        <f t="shared" ca="1" si="105"/>
        <v>N</v>
      </c>
      <c r="N1133" t="str">
        <f t="shared" ca="1" si="105"/>
        <v/>
      </c>
    </row>
    <row r="1134" spans="1:14" x14ac:dyDescent="0.3">
      <c r="A1134" t="str">
        <f t="shared" ca="1" si="101"/>
        <v>OJHuNuS7k0</v>
      </c>
      <c r="B1134">
        <f t="shared" ca="1" si="102"/>
        <v>10</v>
      </c>
      <c r="C1134" t="str">
        <f t="shared" ca="1" si="104"/>
        <v>O</v>
      </c>
      <c r="D1134" t="str">
        <f t="shared" ca="1" si="105"/>
        <v>J</v>
      </c>
      <c r="E1134" t="str">
        <f t="shared" ca="1" si="105"/>
        <v>H</v>
      </c>
      <c r="F1134" t="str">
        <f t="shared" ca="1" si="105"/>
        <v>u</v>
      </c>
      <c r="G1134" t="str">
        <f t="shared" ca="1" si="105"/>
        <v>N</v>
      </c>
      <c r="H1134" t="str">
        <f t="shared" ca="1" si="105"/>
        <v>u</v>
      </c>
      <c r="I1134" t="str">
        <f t="shared" ca="1" si="105"/>
        <v>S</v>
      </c>
      <c r="J1134" t="str">
        <f t="shared" ca="1" si="105"/>
        <v>7</v>
      </c>
      <c r="K1134" t="str">
        <f t="shared" ca="1" si="105"/>
        <v>k</v>
      </c>
      <c r="L1134" t="str">
        <f t="shared" ca="1" si="105"/>
        <v>0</v>
      </c>
      <c r="M1134" t="str">
        <f t="shared" ca="1" si="105"/>
        <v/>
      </c>
      <c r="N1134" t="str">
        <f t="shared" ca="1" si="105"/>
        <v/>
      </c>
    </row>
    <row r="1135" spans="1:14" x14ac:dyDescent="0.3">
      <c r="A1135" t="str">
        <f t="shared" ca="1" si="101"/>
        <v>sD5R7x3I4K</v>
      </c>
      <c r="B1135">
        <f t="shared" ca="1" si="102"/>
        <v>10</v>
      </c>
      <c r="C1135" t="str">
        <f t="shared" ca="1" si="104"/>
        <v>s</v>
      </c>
      <c r="D1135" t="str">
        <f t="shared" ca="1" si="105"/>
        <v>D</v>
      </c>
      <c r="E1135" t="str">
        <f t="shared" ca="1" si="105"/>
        <v>5</v>
      </c>
      <c r="F1135" t="str">
        <f t="shared" ca="1" si="105"/>
        <v>R</v>
      </c>
      <c r="G1135" t="str">
        <f t="shared" ca="1" si="105"/>
        <v>7</v>
      </c>
      <c r="H1135" t="str">
        <f t="shared" ca="1" si="105"/>
        <v>x</v>
      </c>
      <c r="I1135" t="str">
        <f t="shared" ca="1" si="105"/>
        <v>3</v>
      </c>
      <c r="J1135" t="str">
        <f t="shared" ca="1" si="105"/>
        <v>I</v>
      </c>
      <c r="K1135" t="str">
        <f t="shared" ca="1" si="105"/>
        <v>4</v>
      </c>
      <c r="L1135" t="str">
        <f t="shared" ca="1" si="105"/>
        <v>K</v>
      </c>
      <c r="M1135" t="str">
        <f t="shared" ca="1" si="105"/>
        <v/>
      </c>
      <c r="N1135" t="str">
        <f t="shared" ca="1" si="105"/>
        <v/>
      </c>
    </row>
    <row r="1136" spans="1:14" x14ac:dyDescent="0.3">
      <c r="A1136" t="str">
        <f t="shared" ca="1" si="101"/>
        <v>X7ddIpQ2</v>
      </c>
      <c r="B1136">
        <f t="shared" ca="1" si="102"/>
        <v>8</v>
      </c>
      <c r="C1136" t="str">
        <f t="shared" ca="1" si="104"/>
        <v>X</v>
      </c>
      <c r="D1136" t="str">
        <f t="shared" ca="1" si="105"/>
        <v>7</v>
      </c>
      <c r="E1136" t="str">
        <f t="shared" ca="1" si="105"/>
        <v>d</v>
      </c>
      <c r="F1136" t="str">
        <f t="shared" ca="1" si="105"/>
        <v>d</v>
      </c>
      <c r="G1136" t="str">
        <f t="shared" ca="1" si="105"/>
        <v>I</v>
      </c>
      <c r="H1136" t="str">
        <f t="shared" ca="1" si="105"/>
        <v>p</v>
      </c>
      <c r="I1136" t="str">
        <f t="shared" ca="1" si="105"/>
        <v>Q</v>
      </c>
      <c r="J1136" t="str">
        <f t="shared" ca="1" si="105"/>
        <v>2</v>
      </c>
      <c r="K1136" t="str">
        <f t="shared" ca="1" si="105"/>
        <v/>
      </c>
      <c r="L1136" t="str">
        <f t="shared" ca="1" si="105"/>
        <v/>
      </c>
      <c r="M1136" t="str">
        <f t="shared" ca="1" si="105"/>
        <v/>
      </c>
      <c r="N1136" t="str">
        <f t="shared" ca="1" si="105"/>
        <v/>
      </c>
    </row>
    <row r="1137" spans="1:14" x14ac:dyDescent="0.3">
      <c r="A1137" t="str">
        <f t="shared" ca="1" si="101"/>
        <v>08M9g9BKH</v>
      </c>
      <c r="B1137">
        <f t="shared" ca="1" si="102"/>
        <v>9</v>
      </c>
      <c r="C1137" t="str">
        <f t="shared" ca="1" si="104"/>
        <v>0</v>
      </c>
      <c r="D1137" t="str">
        <f t="shared" ca="1" si="105"/>
        <v>8</v>
      </c>
      <c r="E1137" t="str">
        <f t="shared" ca="1" si="105"/>
        <v>M</v>
      </c>
      <c r="F1137" t="str">
        <f t="shared" ca="1" si="105"/>
        <v>9</v>
      </c>
      <c r="G1137" t="str">
        <f t="shared" ca="1" si="105"/>
        <v>g</v>
      </c>
      <c r="H1137" t="str">
        <f t="shared" ca="1" si="105"/>
        <v>9</v>
      </c>
      <c r="I1137" t="str">
        <f t="shared" ca="1" si="105"/>
        <v>B</v>
      </c>
      <c r="J1137" t="str">
        <f t="shared" ca="1" si="105"/>
        <v>K</v>
      </c>
      <c r="K1137" t="str">
        <f t="shared" ca="1" si="105"/>
        <v>H</v>
      </c>
      <c r="L1137" t="str">
        <f t="shared" ca="1" si="105"/>
        <v/>
      </c>
      <c r="M1137" t="str">
        <f t="shared" ca="1" si="105"/>
        <v/>
      </c>
      <c r="N1137" t="str">
        <f t="shared" ca="1" si="105"/>
        <v/>
      </c>
    </row>
    <row r="1138" spans="1:14" x14ac:dyDescent="0.3">
      <c r="A1138" t="str">
        <f t="shared" ca="1" si="101"/>
        <v>p58DS1OcW9K</v>
      </c>
      <c r="B1138">
        <f t="shared" ca="1" si="102"/>
        <v>11</v>
      </c>
      <c r="C1138" t="str">
        <f t="shared" ca="1" si="104"/>
        <v>p</v>
      </c>
      <c r="D1138" t="str">
        <f t="shared" ca="1" si="105"/>
        <v>5</v>
      </c>
      <c r="E1138" t="str">
        <f t="shared" ca="1" si="105"/>
        <v>8</v>
      </c>
      <c r="F1138" t="str">
        <f t="shared" ca="1" si="105"/>
        <v>D</v>
      </c>
      <c r="G1138" t="str">
        <f t="shared" ca="1" si="105"/>
        <v>S</v>
      </c>
      <c r="H1138" t="str">
        <f t="shared" ca="1" si="105"/>
        <v>1</v>
      </c>
      <c r="I1138" t="str">
        <f t="shared" ca="1" si="105"/>
        <v>O</v>
      </c>
      <c r="J1138" t="str">
        <f t="shared" ca="1" si="105"/>
        <v>c</v>
      </c>
      <c r="K1138" t="str">
        <f t="shared" ca="1" si="105"/>
        <v>W</v>
      </c>
      <c r="L1138" t="str">
        <f t="shared" ca="1" si="105"/>
        <v>9</v>
      </c>
      <c r="M1138" t="str">
        <f t="shared" ca="1" si="105"/>
        <v>K</v>
      </c>
      <c r="N1138" t="str">
        <f t="shared" ca="1" si="105"/>
        <v/>
      </c>
    </row>
    <row r="1139" spans="1:14" x14ac:dyDescent="0.3">
      <c r="A1139" t="str">
        <f t="shared" ca="1" si="101"/>
        <v>GRhRm9y3nw</v>
      </c>
      <c r="B1139">
        <f t="shared" ca="1" si="102"/>
        <v>10</v>
      </c>
      <c r="C1139" t="str">
        <f t="shared" ca="1" si="104"/>
        <v>G</v>
      </c>
      <c r="D1139" t="str">
        <f t="shared" ca="1" si="105"/>
        <v>R</v>
      </c>
      <c r="E1139" t="str">
        <f t="shared" ca="1" si="105"/>
        <v>h</v>
      </c>
      <c r="F1139" t="str">
        <f t="shared" ca="1" si="105"/>
        <v>R</v>
      </c>
      <c r="G1139" t="str">
        <f t="shared" ca="1" si="105"/>
        <v>m</v>
      </c>
      <c r="H1139" t="str">
        <f t="shared" ca="1" si="105"/>
        <v>9</v>
      </c>
      <c r="I1139" t="str">
        <f t="shared" ca="1" si="105"/>
        <v>y</v>
      </c>
      <c r="J1139" t="str">
        <f t="shared" ca="1" si="105"/>
        <v>3</v>
      </c>
      <c r="K1139" t="str">
        <f t="shared" ca="1" si="105"/>
        <v>n</v>
      </c>
      <c r="L1139" t="str">
        <f t="shared" ca="1" si="105"/>
        <v>w</v>
      </c>
      <c r="M1139" t="str">
        <f t="shared" ca="1" si="105"/>
        <v/>
      </c>
      <c r="N1139" t="str">
        <f t="shared" ca="1" si="105"/>
        <v/>
      </c>
    </row>
    <row r="1140" spans="1:14" x14ac:dyDescent="0.3">
      <c r="A1140" t="str">
        <f t="shared" ca="1" si="101"/>
        <v>WpEr4dp4</v>
      </c>
      <c r="B1140">
        <f t="shared" ca="1" si="102"/>
        <v>8</v>
      </c>
      <c r="C1140" t="str">
        <f t="shared" ca="1" si="104"/>
        <v>W</v>
      </c>
      <c r="D1140" t="str">
        <f t="shared" ca="1" si="105"/>
        <v>p</v>
      </c>
      <c r="E1140" t="str">
        <f t="shared" ca="1" si="105"/>
        <v>E</v>
      </c>
      <c r="F1140" t="str">
        <f t="shared" ca="1" si="105"/>
        <v>r</v>
      </c>
      <c r="G1140" t="str">
        <f t="shared" ca="1" si="105"/>
        <v>4</v>
      </c>
      <c r="H1140" t="str">
        <f t="shared" ca="1" si="105"/>
        <v>d</v>
      </c>
      <c r="I1140" t="str">
        <f t="shared" ca="1" si="105"/>
        <v>p</v>
      </c>
      <c r="J1140" t="str">
        <f t="shared" ca="1" si="105"/>
        <v>4</v>
      </c>
      <c r="K1140" t="str">
        <f t="shared" ca="1" si="105"/>
        <v/>
      </c>
      <c r="L1140" t="str">
        <f t="shared" ca="1" si="105"/>
        <v/>
      </c>
      <c r="M1140" t="str">
        <f t="shared" ca="1" si="105"/>
        <v/>
      </c>
      <c r="N1140" t="str">
        <f t="shared" ca="1" si="105"/>
        <v/>
      </c>
    </row>
    <row r="1141" spans="1:14" x14ac:dyDescent="0.3">
      <c r="A1141" t="str">
        <f t="shared" ca="1" si="101"/>
        <v>76K38vQ</v>
      </c>
      <c r="B1141">
        <f t="shared" ca="1" si="102"/>
        <v>7</v>
      </c>
      <c r="C1141" t="str">
        <f t="shared" ca="1" si="104"/>
        <v>7</v>
      </c>
      <c r="D1141" t="str">
        <f t="shared" ca="1" si="105"/>
        <v>6</v>
      </c>
      <c r="E1141" t="str">
        <f t="shared" ca="1" si="105"/>
        <v>K</v>
      </c>
      <c r="F1141" t="str">
        <f t="shared" ca="1" si="105"/>
        <v>3</v>
      </c>
      <c r="G1141" t="str">
        <f t="shared" ca="1" si="105"/>
        <v>8</v>
      </c>
      <c r="H1141" t="str">
        <f t="shared" ca="1" si="105"/>
        <v>v</v>
      </c>
      <c r="I1141" t="str">
        <f t="shared" ca="1" si="105"/>
        <v>Q</v>
      </c>
      <c r="J1141" t="str">
        <f t="shared" ca="1" si="105"/>
        <v/>
      </c>
      <c r="K1141" t="str">
        <f t="shared" ca="1" si="105"/>
        <v/>
      </c>
      <c r="L1141" t="str">
        <f t="shared" ca="1" si="105"/>
        <v/>
      </c>
      <c r="M1141" t="str">
        <f t="shared" ca="1" si="105"/>
        <v/>
      </c>
      <c r="N1141" t="str">
        <f t="shared" ca="1" si="105"/>
        <v/>
      </c>
    </row>
    <row r="1142" spans="1:14" x14ac:dyDescent="0.3">
      <c r="A1142" t="str">
        <f t="shared" ca="1" si="101"/>
        <v>a7UYrkDWW</v>
      </c>
      <c r="B1142">
        <f t="shared" ca="1" si="102"/>
        <v>9</v>
      </c>
      <c r="C1142" t="str">
        <f t="shared" ca="1" si="104"/>
        <v>a</v>
      </c>
      <c r="D1142" t="str">
        <f t="shared" ca="1" si="105"/>
        <v>7</v>
      </c>
      <c r="E1142" t="str">
        <f t="shared" ca="1" si="105"/>
        <v>U</v>
      </c>
      <c r="F1142" t="str">
        <f t="shared" ca="1" si="105"/>
        <v>Y</v>
      </c>
      <c r="G1142" t="str">
        <f t="shared" ca="1" si="105"/>
        <v>r</v>
      </c>
      <c r="H1142" t="str">
        <f t="shared" ca="1" si="105"/>
        <v>k</v>
      </c>
      <c r="I1142" t="str">
        <f t="shared" ca="1" si="105"/>
        <v>D</v>
      </c>
      <c r="J1142" t="str">
        <f t="shared" ca="1" si="105"/>
        <v>W</v>
      </c>
      <c r="K1142" t="str">
        <f t="shared" ca="1" si="105"/>
        <v>W</v>
      </c>
      <c r="L1142" t="str">
        <f t="shared" ca="1" si="105"/>
        <v/>
      </c>
      <c r="M1142" t="str">
        <f t="shared" ca="1" si="105"/>
        <v/>
      </c>
      <c r="N1142" t="str">
        <f t="shared" ca="1" si="105"/>
        <v/>
      </c>
    </row>
    <row r="1143" spans="1:14" x14ac:dyDescent="0.3">
      <c r="A1143" t="str">
        <f t="shared" ca="1" si="101"/>
        <v>5h2JIu3b3v3</v>
      </c>
      <c r="B1143">
        <f t="shared" ca="1" si="102"/>
        <v>11</v>
      </c>
      <c r="C1143" t="str">
        <f t="shared" ca="1" si="104"/>
        <v>5</v>
      </c>
      <c r="D1143" t="str">
        <f t="shared" ca="1" si="105"/>
        <v>h</v>
      </c>
      <c r="E1143" t="str">
        <f t="shared" ca="1" si="105"/>
        <v>2</v>
      </c>
      <c r="F1143" t="str">
        <f t="shared" ca="1" si="105"/>
        <v>J</v>
      </c>
      <c r="G1143" t="str">
        <f t="shared" ca="1" si="105"/>
        <v>I</v>
      </c>
      <c r="H1143" t="str">
        <f t="shared" ca="1" si="105"/>
        <v>u</v>
      </c>
      <c r="I1143" t="str">
        <f t="shared" ca="1" si="105"/>
        <v>3</v>
      </c>
      <c r="J1143" t="str">
        <f t="shared" ca="1" si="105"/>
        <v>b</v>
      </c>
      <c r="K1143" t="str">
        <f t="shared" ca="1" si="105"/>
        <v>3</v>
      </c>
      <c r="L1143" t="str">
        <f t="shared" ca="1" si="105"/>
        <v>v</v>
      </c>
      <c r="M1143" t="str">
        <f t="shared" ca="1" si="105"/>
        <v>3</v>
      </c>
      <c r="N1143" t="str">
        <f t="shared" ca="1" si="105"/>
        <v/>
      </c>
    </row>
    <row r="1144" spans="1:14" x14ac:dyDescent="0.3">
      <c r="A1144" t="str">
        <f t="shared" ca="1" si="101"/>
        <v>11jivpOvF3ri</v>
      </c>
      <c r="B1144">
        <f t="shared" ca="1" si="102"/>
        <v>12</v>
      </c>
      <c r="C1144" t="str">
        <f t="shared" ca="1" si="104"/>
        <v>1</v>
      </c>
      <c r="D1144" t="str">
        <f t="shared" ca="1" si="105"/>
        <v>1</v>
      </c>
      <c r="E1144" t="str">
        <f t="shared" ca="1" si="105"/>
        <v>j</v>
      </c>
      <c r="F1144" t="str">
        <f t="shared" ca="1" si="105"/>
        <v>i</v>
      </c>
      <c r="G1144" t="str">
        <f t="shared" ca="1" si="105"/>
        <v>v</v>
      </c>
      <c r="H1144" t="str">
        <f t="shared" ca="1" si="105"/>
        <v>p</v>
      </c>
      <c r="I1144" t="str">
        <f t="shared" ca="1" si="105"/>
        <v>O</v>
      </c>
      <c r="J1144" t="str">
        <f t="shared" ca="1" si="105"/>
        <v>v</v>
      </c>
      <c r="K1144" t="str">
        <f t="shared" ca="1" si="105"/>
        <v>F</v>
      </c>
      <c r="L1144" t="str">
        <f t="shared" ca="1" si="105"/>
        <v>3</v>
      </c>
      <c r="M1144" t="str">
        <f t="shared" ca="1" si="105"/>
        <v>r</v>
      </c>
      <c r="N1144" t="str">
        <f t="shared" ca="1" si="105"/>
        <v>i</v>
      </c>
    </row>
    <row r="1145" spans="1:14" x14ac:dyDescent="0.3">
      <c r="A1145" t="str">
        <f t="shared" ca="1" si="101"/>
        <v>l7TcNrhhj</v>
      </c>
      <c r="B1145">
        <f t="shared" ca="1" si="102"/>
        <v>9</v>
      </c>
      <c r="C1145" t="str">
        <f t="shared" ca="1" si="104"/>
        <v>l</v>
      </c>
      <c r="D1145" t="str">
        <f t="shared" ca="1" si="105"/>
        <v>7</v>
      </c>
      <c r="E1145" t="str">
        <f t="shared" ca="1" si="105"/>
        <v>T</v>
      </c>
      <c r="F1145" t="str">
        <f t="shared" ca="1" si="105"/>
        <v>c</v>
      </c>
      <c r="G1145" t="str">
        <f t="shared" ca="1" si="105"/>
        <v>N</v>
      </c>
      <c r="H1145" t="str">
        <f t="shared" ca="1" si="105"/>
        <v>r</v>
      </c>
      <c r="I1145" t="str">
        <f t="shared" ca="1" si="105"/>
        <v>h</v>
      </c>
      <c r="J1145" t="str">
        <f t="shared" ca="1" si="105"/>
        <v>h</v>
      </c>
      <c r="K1145" t="str">
        <f t="shared" ca="1" si="105"/>
        <v>j</v>
      </c>
      <c r="L1145" t="str">
        <f t="shared" ca="1" si="105"/>
        <v/>
      </c>
      <c r="M1145" t="str">
        <f t="shared" ca="1" si="105"/>
        <v/>
      </c>
      <c r="N1145" t="str">
        <f t="shared" ref="D1145:N1208" ca="1" si="106">IF($B1145&gt;=N$2,IF(RANDBETWEEN(1,3)=1,CHAR(RANDBETWEEN(48,57)),IF(RANDBETWEEN(2,3)=2,CHAR(RANDBETWEEN(65,90)),CHAR(RANDBETWEEN(97,122)))),"")</f>
        <v/>
      </c>
    </row>
    <row r="1146" spans="1:14" x14ac:dyDescent="0.3">
      <c r="A1146" t="str">
        <f t="shared" ca="1" si="101"/>
        <v>e4899yZ21EH</v>
      </c>
      <c r="B1146">
        <f t="shared" ca="1" si="102"/>
        <v>11</v>
      </c>
      <c r="C1146" t="str">
        <f t="shared" ca="1" si="104"/>
        <v>e</v>
      </c>
      <c r="D1146" t="str">
        <f t="shared" ca="1" si="106"/>
        <v>4</v>
      </c>
      <c r="E1146" t="str">
        <f t="shared" ca="1" si="106"/>
        <v>8</v>
      </c>
      <c r="F1146" t="str">
        <f t="shared" ca="1" si="106"/>
        <v>9</v>
      </c>
      <c r="G1146" t="str">
        <f t="shared" ca="1" si="106"/>
        <v>9</v>
      </c>
      <c r="H1146" t="str">
        <f t="shared" ca="1" si="106"/>
        <v>y</v>
      </c>
      <c r="I1146" t="str">
        <f t="shared" ca="1" si="106"/>
        <v>Z</v>
      </c>
      <c r="J1146" t="str">
        <f t="shared" ca="1" si="106"/>
        <v>2</v>
      </c>
      <c r="K1146" t="str">
        <f t="shared" ca="1" si="106"/>
        <v>1</v>
      </c>
      <c r="L1146" t="str">
        <f t="shared" ca="1" si="106"/>
        <v>E</v>
      </c>
      <c r="M1146" t="str">
        <f t="shared" ca="1" si="106"/>
        <v>H</v>
      </c>
      <c r="N1146" t="str">
        <f t="shared" ca="1" si="106"/>
        <v/>
      </c>
    </row>
    <row r="1147" spans="1:14" x14ac:dyDescent="0.3">
      <c r="A1147" t="str">
        <f t="shared" ca="1" si="101"/>
        <v>G9bM2G</v>
      </c>
      <c r="B1147">
        <f t="shared" ca="1" si="102"/>
        <v>6</v>
      </c>
      <c r="C1147" t="str">
        <f t="shared" ca="1" si="104"/>
        <v>G</v>
      </c>
      <c r="D1147" t="str">
        <f t="shared" ca="1" si="106"/>
        <v>9</v>
      </c>
      <c r="E1147" t="str">
        <f t="shared" ca="1" si="106"/>
        <v>b</v>
      </c>
      <c r="F1147" t="str">
        <f t="shared" ca="1" si="106"/>
        <v>M</v>
      </c>
      <c r="G1147" t="str">
        <f t="shared" ca="1" si="106"/>
        <v>2</v>
      </c>
      <c r="H1147" t="str">
        <f t="shared" ca="1" si="106"/>
        <v>G</v>
      </c>
      <c r="I1147" t="str">
        <f t="shared" ca="1" si="106"/>
        <v/>
      </c>
      <c r="J1147" t="str">
        <f t="shared" ca="1" si="106"/>
        <v/>
      </c>
      <c r="K1147" t="str">
        <f t="shared" ca="1" si="106"/>
        <v/>
      </c>
      <c r="L1147" t="str">
        <f t="shared" ca="1" si="106"/>
        <v/>
      </c>
      <c r="M1147" t="str">
        <f t="shared" ca="1" si="106"/>
        <v/>
      </c>
      <c r="N1147" t="str">
        <f t="shared" ca="1" si="106"/>
        <v/>
      </c>
    </row>
    <row r="1148" spans="1:14" x14ac:dyDescent="0.3">
      <c r="A1148" t="str">
        <f t="shared" ca="1" si="101"/>
        <v>RKEL717Q</v>
      </c>
      <c r="B1148">
        <f t="shared" ca="1" si="102"/>
        <v>8</v>
      </c>
      <c r="C1148" t="str">
        <f t="shared" ca="1" si="104"/>
        <v>R</v>
      </c>
      <c r="D1148" t="str">
        <f t="shared" ca="1" si="106"/>
        <v>K</v>
      </c>
      <c r="E1148" t="str">
        <f t="shared" ca="1" si="106"/>
        <v>E</v>
      </c>
      <c r="F1148" t="str">
        <f t="shared" ca="1" si="106"/>
        <v>L</v>
      </c>
      <c r="G1148" t="str">
        <f t="shared" ca="1" si="106"/>
        <v>7</v>
      </c>
      <c r="H1148" t="str">
        <f t="shared" ca="1" si="106"/>
        <v>1</v>
      </c>
      <c r="I1148" t="str">
        <f t="shared" ca="1" si="106"/>
        <v>7</v>
      </c>
      <c r="J1148" t="str">
        <f t="shared" ca="1" si="106"/>
        <v>Q</v>
      </c>
      <c r="K1148" t="str">
        <f t="shared" ca="1" si="106"/>
        <v/>
      </c>
      <c r="L1148" t="str">
        <f t="shared" ca="1" si="106"/>
        <v/>
      </c>
      <c r="M1148" t="str">
        <f t="shared" ca="1" si="106"/>
        <v/>
      </c>
      <c r="N1148" t="str">
        <f t="shared" ca="1" si="106"/>
        <v/>
      </c>
    </row>
    <row r="1149" spans="1:14" x14ac:dyDescent="0.3">
      <c r="A1149" t="str">
        <f t="shared" ca="1" si="101"/>
        <v>FhPm4nkOgU</v>
      </c>
      <c r="B1149">
        <f t="shared" ca="1" si="102"/>
        <v>10</v>
      </c>
      <c r="C1149" t="str">
        <f t="shared" ca="1" si="104"/>
        <v>F</v>
      </c>
      <c r="D1149" t="str">
        <f t="shared" ca="1" si="106"/>
        <v>h</v>
      </c>
      <c r="E1149" t="str">
        <f t="shared" ca="1" si="106"/>
        <v>P</v>
      </c>
      <c r="F1149" t="str">
        <f t="shared" ca="1" si="106"/>
        <v>m</v>
      </c>
      <c r="G1149" t="str">
        <f t="shared" ca="1" si="106"/>
        <v>4</v>
      </c>
      <c r="H1149" t="str">
        <f t="shared" ca="1" si="106"/>
        <v>n</v>
      </c>
      <c r="I1149" t="str">
        <f t="shared" ca="1" si="106"/>
        <v>k</v>
      </c>
      <c r="J1149" t="str">
        <f t="shared" ca="1" si="106"/>
        <v>O</v>
      </c>
      <c r="K1149" t="str">
        <f t="shared" ca="1" si="106"/>
        <v>g</v>
      </c>
      <c r="L1149" t="str">
        <f t="shared" ca="1" si="106"/>
        <v>U</v>
      </c>
      <c r="M1149" t="str">
        <f t="shared" ca="1" si="106"/>
        <v/>
      </c>
      <c r="N1149" t="str">
        <f t="shared" ca="1" si="106"/>
        <v/>
      </c>
    </row>
    <row r="1150" spans="1:14" x14ac:dyDescent="0.3">
      <c r="A1150" t="str">
        <f t="shared" ca="1" si="101"/>
        <v>9F941nKt</v>
      </c>
      <c r="B1150">
        <f t="shared" ca="1" si="102"/>
        <v>8</v>
      </c>
      <c r="C1150" t="str">
        <f t="shared" ca="1" si="104"/>
        <v>9</v>
      </c>
      <c r="D1150" t="str">
        <f t="shared" ca="1" si="106"/>
        <v>F</v>
      </c>
      <c r="E1150" t="str">
        <f t="shared" ca="1" si="106"/>
        <v>9</v>
      </c>
      <c r="F1150" t="str">
        <f t="shared" ca="1" si="106"/>
        <v>4</v>
      </c>
      <c r="G1150" t="str">
        <f t="shared" ca="1" si="106"/>
        <v>1</v>
      </c>
      <c r="H1150" t="str">
        <f t="shared" ca="1" si="106"/>
        <v>n</v>
      </c>
      <c r="I1150" t="str">
        <f t="shared" ca="1" si="106"/>
        <v>K</v>
      </c>
      <c r="J1150" t="str">
        <f t="shared" ca="1" si="106"/>
        <v>t</v>
      </c>
      <c r="K1150" t="str">
        <f t="shared" ca="1" si="106"/>
        <v/>
      </c>
      <c r="L1150" t="str">
        <f t="shared" ca="1" si="106"/>
        <v/>
      </c>
      <c r="M1150" t="str">
        <f t="shared" ca="1" si="106"/>
        <v/>
      </c>
      <c r="N1150" t="str">
        <f t="shared" ca="1" si="106"/>
        <v/>
      </c>
    </row>
    <row r="1151" spans="1:14" x14ac:dyDescent="0.3">
      <c r="A1151" t="str">
        <f t="shared" ca="1" si="101"/>
        <v>SPSAoi5z0B</v>
      </c>
      <c r="B1151">
        <f t="shared" ca="1" si="102"/>
        <v>10</v>
      </c>
      <c r="C1151" t="str">
        <f t="shared" ca="1" si="104"/>
        <v>S</v>
      </c>
      <c r="D1151" t="str">
        <f t="shared" ca="1" si="106"/>
        <v>P</v>
      </c>
      <c r="E1151" t="str">
        <f t="shared" ca="1" si="106"/>
        <v>S</v>
      </c>
      <c r="F1151" t="str">
        <f t="shared" ca="1" si="106"/>
        <v>A</v>
      </c>
      <c r="G1151" t="str">
        <f t="shared" ca="1" si="106"/>
        <v>o</v>
      </c>
      <c r="H1151" t="str">
        <f t="shared" ca="1" si="106"/>
        <v>i</v>
      </c>
      <c r="I1151" t="str">
        <f t="shared" ca="1" si="106"/>
        <v>5</v>
      </c>
      <c r="J1151" t="str">
        <f t="shared" ca="1" si="106"/>
        <v>z</v>
      </c>
      <c r="K1151" t="str">
        <f t="shared" ca="1" si="106"/>
        <v>0</v>
      </c>
      <c r="L1151" t="str">
        <f t="shared" ca="1" si="106"/>
        <v>B</v>
      </c>
      <c r="M1151" t="str">
        <f t="shared" ca="1" si="106"/>
        <v/>
      </c>
      <c r="N1151" t="str">
        <f t="shared" ca="1" si="106"/>
        <v/>
      </c>
    </row>
    <row r="1152" spans="1:14" x14ac:dyDescent="0.3">
      <c r="A1152" t="str">
        <f t="shared" ca="1" si="101"/>
        <v>qS8988190</v>
      </c>
      <c r="B1152">
        <f t="shared" ca="1" si="102"/>
        <v>9</v>
      </c>
      <c r="C1152" t="str">
        <f t="shared" ca="1" si="104"/>
        <v>q</v>
      </c>
      <c r="D1152" t="str">
        <f t="shared" ca="1" si="106"/>
        <v>S</v>
      </c>
      <c r="E1152" t="str">
        <f t="shared" ca="1" si="106"/>
        <v>8</v>
      </c>
      <c r="F1152" t="str">
        <f t="shared" ca="1" si="106"/>
        <v>9</v>
      </c>
      <c r="G1152" t="str">
        <f t="shared" ca="1" si="106"/>
        <v>8</v>
      </c>
      <c r="H1152" t="str">
        <f t="shared" ca="1" si="106"/>
        <v>8</v>
      </c>
      <c r="I1152" t="str">
        <f t="shared" ca="1" si="106"/>
        <v>1</v>
      </c>
      <c r="J1152" t="str">
        <f t="shared" ca="1" si="106"/>
        <v>9</v>
      </c>
      <c r="K1152" t="str">
        <f t="shared" ca="1" si="106"/>
        <v>0</v>
      </c>
      <c r="L1152" t="str">
        <f t="shared" ca="1" si="106"/>
        <v/>
      </c>
      <c r="M1152" t="str">
        <f t="shared" ca="1" si="106"/>
        <v/>
      </c>
      <c r="N1152" t="str">
        <f t="shared" ca="1" si="106"/>
        <v/>
      </c>
    </row>
    <row r="1153" spans="1:14" x14ac:dyDescent="0.3">
      <c r="A1153" t="str">
        <f t="shared" ca="1" si="101"/>
        <v>uwt4aQm7oI52</v>
      </c>
      <c r="B1153">
        <f t="shared" ca="1" si="102"/>
        <v>12</v>
      </c>
      <c r="C1153" t="str">
        <f t="shared" ca="1" si="104"/>
        <v>u</v>
      </c>
      <c r="D1153" t="str">
        <f t="shared" ca="1" si="106"/>
        <v>w</v>
      </c>
      <c r="E1153" t="str">
        <f t="shared" ca="1" si="106"/>
        <v>t</v>
      </c>
      <c r="F1153" t="str">
        <f t="shared" ca="1" si="106"/>
        <v>4</v>
      </c>
      <c r="G1153" t="str">
        <f t="shared" ca="1" si="106"/>
        <v>a</v>
      </c>
      <c r="H1153" t="str">
        <f t="shared" ca="1" si="106"/>
        <v>Q</v>
      </c>
      <c r="I1153" t="str">
        <f t="shared" ca="1" si="106"/>
        <v>m</v>
      </c>
      <c r="J1153" t="str">
        <f t="shared" ca="1" si="106"/>
        <v>7</v>
      </c>
      <c r="K1153" t="str">
        <f t="shared" ca="1" si="106"/>
        <v>o</v>
      </c>
      <c r="L1153" t="str">
        <f t="shared" ca="1" si="106"/>
        <v>I</v>
      </c>
      <c r="M1153" t="str">
        <f t="shared" ca="1" si="106"/>
        <v>5</v>
      </c>
      <c r="N1153" t="str">
        <f t="shared" ca="1" si="106"/>
        <v>2</v>
      </c>
    </row>
    <row r="1154" spans="1:14" x14ac:dyDescent="0.3">
      <c r="A1154" t="str">
        <f t="shared" ca="1" si="101"/>
        <v>Q621g4Y5jjLp</v>
      </c>
      <c r="B1154">
        <f t="shared" ca="1" si="102"/>
        <v>12</v>
      </c>
      <c r="C1154" t="str">
        <f t="shared" ca="1" si="104"/>
        <v>Q</v>
      </c>
      <c r="D1154" t="str">
        <f t="shared" ca="1" si="106"/>
        <v>6</v>
      </c>
      <c r="E1154" t="str">
        <f t="shared" ca="1" si="106"/>
        <v>2</v>
      </c>
      <c r="F1154" t="str">
        <f t="shared" ca="1" si="106"/>
        <v>1</v>
      </c>
      <c r="G1154" t="str">
        <f t="shared" ca="1" si="106"/>
        <v>g</v>
      </c>
      <c r="H1154" t="str">
        <f t="shared" ca="1" si="106"/>
        <v>4</v>
      </c>
      <c r="I1154" t="str">
        <f t="shared" ca="1" si="106"/>
        <v>Y</v>
      </c>
      <c r="J1154" t="str">
        <f t="shared" ca="1" si="106"/>
        <v>5</v>
      </c>
      <c r="K1154" t="str">
        <f t="shared" ca="1" si="106"/>
        <v>j</v>
      </c>
      <c r="L1154" t="str">
        <f t="shared" ca="1" si="106"/>
        <v>j</v>
      </c>
      <c r="M1154" t="str">
        <f t="shared" ca="1" si="106"/>
        <v>L</v>
      </c>
      <c r="N1154" t="str">
        <f t="shared" ca="1" si="106"/>
        <v>p</v>
      </c>
    </row>
    <row r="1155" spans="1:14" x14ac:dyDescent="0.3">
      <c r="A1155" t="str">
        <f t="shared" ca="1" si="101"/>
        <v>cADapW1</v>
      </c>
      <c r="B1155">
        <f t="shared" ca="1" si="102"/>
        <v>7</v>
      </c>
      <c r="C1155" t="str">
        <f t="shared" ca="1" si="104"/>
        <v>c</v>
      </c>
      <c r="D1155" t="str">
        <f t="shared" ca="1" si="106"/>
        <v>A</v>
      </c>
      <c r="E1155" t="str">
        <f t="shared" ca="1" si="106"/>
        <v>D</v>
      </c>
      <c r="F1155" t="str">
        <f t="shared" ca="1" si="106"/>
        <v>a</v>
      </c>
      <c r="G1155" t="str">
        <f t="shared" ca="1" si="106"/>
        <v>p</v>
      </c>
      <c r="H1155" t="str">
        <f t="shared" ca="1" si="106"/>
        <v>W</v>
      </c>
      <c r="I1155" t="str">
        <f t="shared" ca="1" si="106"/>
        <v>1</v>
      </c>
      <c r="J1155" t="str">
        <f t="shared" ca="1" si="106"/>
        <v/>
      </c>
      <c r="K1155" t="str">
        <f t="shared" ca="1" si="106"/>
        <v/>
      </c>
      <c r="L1155" t="str">
        <f t="shared" ca="1" si="106"/>
        <v/>
      </c>
      <c r="M1155" t="str">
        <f t="shared" ca="1" si="106"/>
        <v/>
      </c>
      <c r="N1155" t="str">
        <f t="shared" ca="1" si="106"/>
        <v/>
      </c>
    </row>
    <row r="1156" spans="1:14" x14ac:dyDescent="0.3">
      <c r="A1156" t="str">
        <f t="shared" ref="A1156:A1219" ca="1" si="107">TRIM(C1156&amp;D1156&amp;E1156&amp;F1156&amp;G1156&amp;H1156&amp;I1156&amp;J1156&amp;K1156&amp;L1156&amp;M1156&amp;N1156)</f>
        <v>PilvJMFnxh0</v>
      </c>
      <c r="B1156">
        <f t="shared" ca="1" si="102"/>
        <v>11</v>
      </c>
      <c r="C1156" t="str">
        <f t="shared" ca="1" si="104"/>
        <v>P</v>
      </c>
      <c r="D1156" t="str">
        <f t="shared" ca="1" si="106"/>
        <v>i</v>
      </c>
      <c r="E1156" t="str">
        <f t="shared" ca="1" si="106"/>
        <v>l</v>
      </c>
      <c r="F1156" t="str">
        <f t="shared" ca="1" si="106"/>
        <v>v</v>
      </c>
      <c r="G1156" t="str">
        <f t="shared" ca="1" si="106"/>
        <v>J</v>
      </c>
      <c r="H1156" t="str">
        <f t="shared" ca="1" si="106"/>
        <v>M</v>
      </c>
      <c r="I1156" t="str">
        <f t="shared" ca="1" si="106"/>
        <v>F</v>
      </c>
      <c r="J1156" t="str">
        <f t="shared" ca="1" si="106"/>
        <v>n</v>
      </c>
      <c r="K1156" t="str">
        <f t="shared" ca="1" si="106"/>
        <v>x</v>
      </c>
      <c r="L1156" t="str">
        <f t="shared" ca="1" si="106"/>
        <v>h</v>
      </c>
      <c r="M1156" t="str">
        <f t="shared" ca="1" si="106"/>
        <v>0</v>
      </c>
      <c r="N1156" t="str">
        <f t="shared" ca="1" si="106"/>
        <v/>
      </c>
    </row>
    <row r="1157" spans="1:14" x14ac:dyDescent="0.3">
      <c r="A1157" t="str">
        <f t="shared" ca="1" si="107"/>
        <v>RWkSJxErm4</v>
      </c>
      <c r="B1157">
        <f t="shared" ref="B1157:B1220" ca="1" si="108">RANDBETWEEN(6,12)</f>
        <v>10</v>
      </c>
      <c r="C1157" t="str">
        <f t="shared" ca="1" si="104"/>
        <v>R</v>
      </c>
      <c r="D1157" t="str">
        <f t="shared" ca="1" si="106"/>
        <v>W</v>
      </c>
      <c r="E1157" t="str">
        <f t="shared" ca="1" si="106"/>
        <v>k</v>
      </c>
      <c r="F1157" t="str">
        <f t="shared" ca="1" si="106"/>
        <v>S</v>
      </c>
      <c r="G1157" t="str">
        <f t="shared" ca="1" si="106"/>
        <v>J</v>
      </c>
      <c r="H1157" t="str">
        <f t="shared" ca="1" si="106"/>
        <v>x</v>
      </c>
      <c r="I1157" t="str">
        <f t="shared" ca="1" si="106"/>
        <v>E</v>
      </c>
      <c r="J1157" t="str">
        <f t="shared" ca="1" si="106"/>
        <v>r</v>
      </c>
      <c r="K1157" t="str">
        <f t="shared" ca="1" si="106"/>
        <v>m</v>
      </c>
      <c r="L1157" t="str">
        <f t="shared" ca="1" si="106"/>
        <v>4</v>
      </c>
      <c r="M1157" t="str">
        <f t="shared" ca="1" si="106"/>
        <v/>
      </c>
      <c r="N1157" t="str">
        <f t="shared" ca="1" si="106"/>
        <v/>
      </c>
    </row>
    <row r="1158" spans="1:14" x14ac:dyDescent="0.3">
      <c r="A1158" t="str">
        <f t="shared" ca="1" si="107"/>
        <v>91cbGLnoX</v>
      </c>
      <c r="B1158">
        <f t="shared" ca="1" si="108"/>
        <v>9</v>
      </c>
      <c r="C1158" t="str">
        <f t="shared" ca="1" si="104"/>
        <v>9</v>
      </c>
      <c r="D1158" t="str">
        <f t="shared" ca="1" si="106"/>
        <v>1</v>
      </c>
      <c r="E1158" t="str">
        <f t="shared" ca="1" si="106"/>
        <v>c</v>
      </c>
      <c r="F1158" t="str">
        <f t="shared" ca="1" si="106"/>
        <v>b</v>
      </c>
      <c r="G1158" t="str">
        <f t="shared" ca="1" si="106"/>
        <v>G</v>
      </c>
      <c r="H1158" t="str">
        <f t="shared" ca="1" si="106"/>
        <v>L</v>
      </c>
      <c r="I1158" t="str">
        <f t="shared" ca="1" si="106"/>
        <v>n</v>
      </c>
      <c r="J1158" t="str">
        <f t="shared" ca="1" si="106"/>
        <v>o</v>
      </c>
      <c r="K1158" t="str">
        <f t="shared" ca="1" si="106"/>
        <v>X</v>
      </c>
      <c r="L1158" t="str">
        <f t="shared" ca="1" si="106"/>
        <v/>
      </c>
      <c r="M1158" t="str">
        <f t="shared" ca="1" si="106"/>
        <v/>
      </c>
      <c r="N1158" t="str">
        <f t="shared" ca="1" si="106"/>
        <v/>
      </c>
    </row>
    <row r="1159" spans="1:14" x14ac:dyDescent="0.3">
      <c r="A1159" t="str">
        <f t="shared" ca="1" si="107"/>
        <v>71T6Sl996xZU</v>
      </c>
      <c r="B1159">
        <f t="shared" ca="1" si="108"/>
        <v>12</v>
      </c>
      <c r="C1159" t="str">
        <f t="shared" ca="1" si="104"/>
        <v>7</v>
      </c>
      <c r="D1159" t="str">
        <f t="shared" ca="1" si="106"/>
        <v>1</v>
      </c>
      <c r="E1159" t="str">
        <f t="shared" ca="1" si="106"/>
        <v>T</v>
      </c>
      <c r="F1159" t="str">
        <f t="shared" ca="1" si="106"/>
        <v>6</v>
      </c>
      <c r="G1159" t="str">
        <f t="shared" ca="1" si="106"/>
        <v>S</v>
      </c>
      <c r="H1159" t="str">
        <f t="shared" ca="1" si="106"/>
        <v>l</v>
      </c>
      <c r="I1159" t="str">
        <f t="shared" ca="1" si="106"/>
        <v>9</v>
      </c>
      <c r="J1159" t="str">
        <f t="shared" ca="1" si="106"/>
        <v>9</v>
      </c>
      <c r="K1159" t="str">
        <f t="shared" ca="1" si="106"/>
        <v>6</v>
      </c>
      <c r="L1159" t="str">
        <f t="shared" ca="1" si="106"/>
        <v>x</v>
      </c>
      <c r="M1159" t="str">
        <f t="shared" ca="1" si="106"/>
        <v>Z</v>
      </c>
      <c r="N1159" t="str">
        <f t="shared" ca="1" si="106"/>
        <v>U</v>
      </c>
    </row>
    <row r="1160" spans="1:14" x14ac:dyDescent="0.3">
      <c r="A1160" t="str">
        <f t="shared" ca="1" si="107"/>
        <v>0ZZ6o8SL</v>
      </c>
      <c r="B1160">
        <f t="shared" ca="1" si="108"/>
        <v>8</v>
      </c>
      <c r="C1160" t="str">
        <f t="shared" ca="1" si="104"/>
        <v>0</v>
      </c>
      <c r="D1160" t="str">
        <f t="shared" ca="1" si="106"/>
        <v>Z</v>
      </c>
      <c r="E1160" t="str">
        <f t="shared" ca="1" si="106"/>
        <v>Z</v>
      </c>
      <c r="F1160" t="str">
        <f t="shared" ca="1" si="106"/>
        <v>6</v>
      </c>
      <c r="G1160" t="str">
        <f t="shared" ca="1" si="106"/>
        <v>o</v>
      </c>
      <c r="H1160" t="str">
        <f t="shared" ca="1" si="106"/>
        <v>8</v>
      </c>
      <c r="I1160" t="str">
        <f t="shared" ca="1" si="106"/>
        <v>S</v>
      </c>
      <c r="J1160" t="str">
        <f t="shared" ca="1" si="106"/>
        <v>L</v>
      </c>
      <c r="K1160" t="str">
        <f t="shared" ca="1" si="106"/>
        <v/>
      </c>
      <c r="L1160" t="str">
        <f t="shared" ca="1" si="106"/>
        <v/>
      </c>
      <c r="M1160" t="str">
        <f t="shared" ca="1" si="106"/>
        <v/>
      </c>
      <c r="N1160" t="str">
        <f t="shared" ca="1" si="106"/>
        <v/>
      </c>
    </row>
    <row r="1161" spans="1:14" x14ac:dyDescent="0.3">
      <c r="A1161" t="str">
        <f t="shared" ca="1" si="107"/>
        <v>8Ce2AcjQg4</v>
      </c>
      <c r="B1161">
        <f t="shared" ca="1" si="108"/>
        <v>10</v>
      </c>
      <c r="C1161" t="str">
        <f t="shared" ca="1" si="104"/>
        <v>8</v>
      </c>
      <c r="D1161" t="str">
        <f t="shared" ca="1" si="106"/>
        <v>C</v>
      </c>
      <c r="E1161" t="str">
        <f t="shared" ca="1" si="106"/>
        <v>e</v>
      </c>
      <c r="F1161" t="str">
        <f t="shared" ca="1" si="106"/>
        <v>2</v>
      </c>
      <c r="G1161" t="str">
        <f t="shared" ca="1" si="106"/>
        <v>A</v>
      </c>
      <c r="H1161" t="str">
        <f t="shared" ca="1" si="106"/>
        <v>c</v>
      </c>
      <c r="I1161" t="str">
        <f t="shared" ca="1" si="106"/>
        <v>j</v>
      </c>
      <c r="J1161" t="str">
        <f t="shared" ca="1" si="106"/>
        <v>Q</v>
      </c>
      <c r="K1161" t="str">
        <f t="shared" ca="1" si="106"/>
        <v>g</v>
      </c>
      <c r="L1161" t="str">
        <f t="shared" ca="1" si="106"/>
        <v>4</v>
      </c>
      <c r="M1161" t="str">
        <f t="shared" ca="1" si="106"/>
        <v/>
      </c>
      <c r="N1161" t="str">
        <f t="shared" ca="1" si="106"/>
        <v/>
      </c>
    </row>
    <row r="1162" spans="1:14" x14ac:dyDescent="0.3">
      <c r="A1162" t="str">
        <f t="shared" ca="1" si="107"/>
        <v>8Y7nWp7sv</v>
      </c>
      <c r="B1162">
        <f t="shared" ca="1" si="108"/>
        <v>9</v>
      </c>
      <c r="C1162" t="str">
        <f t="shared" ca="1" si="104"/>
        <v>8</v>
      </c>
      <c r="D1162" t="str">
        <f t="shared" ca="1" si="106"/>
        <v>Y</v>
      </c>
      <c r="E1162" t="str">
        <f t="shared" ca="1" si="106"/>
        <v>7</v>
      </c>
      <c r="F1162" t="str">
        <f t="shared" ca="1" si="106"/>
        <v>n</v>
      </c>
      <c r="G1162" t="str">
        <f t="shared" ca="1" si="106"/>
        <v>W</v>
      </c>
      <c r="H1162" t="str">
        <f t="shared" ca="1" si="106"/>
        <v>p</v>
      </c>
      <c r="I1162" t="str">
        <f t="shared" ca="1" si="106"/>
        <v>7</v>
      </c>
      <c r="J1162" t="str">
        <f t="shared" ca="1" si="106"/>
        <v>s</v>
      </c>
      <c r="K1162" t="str">
        <f t="shared" ca="1" si="106"/>
        <v>v</v>
      </c>
      <c r="L1162" t="str">
        <f t="shared" ca="1" si="106"/>
        <v/>
      </c>
      <c r="M1162" t="str">
        <f t="shared" ca="1" si="106"/>
        <v/>
      </c>
      <c r="N1162" t="str">
        <f t="shared" ca="1" si="106"/>
        <v/>
      </c>
    </row>
    <row r="1163" spans="1:14" x14ac:dyDescent="0.3">
      <c r="A1163" t="str">
        <f t="shared" ca="1" si="107"/>
        <v>8Bwk9EP9MK3r</v>
      </c>
      <c r="B1163">
        <f t="shared" ca="1" si="108"/>
        <v>12</v>
      </c>
      <c r="C1163" t="str">
        <f t="shared" ca="1" si="104"/>
        <v>8</v>
      </c>
      <c r="D1163" t="str">
        <f t="shared" ca="1" si="106"/>
        <v>B</v>
      </c>
      <c r="E1163" t="str">
        <f t="shared" ca="1" si="106"/>
        <v>w</v>
      </c>
      <c r="F1163" t="str">
        <f t="shared" ca="1" si="106"/>
        <v>k</v>
      </c>
      <c r="G1163" t="str">
        <f t="shared" ca="1" si="106"/>
        <v>9</v>
      </c>
      <c r="H1163" t="str">
        <f t="shared" ca="1" si="106"/>
        <v>E</v>
      </c>
      <c r="I1163" t="str">
        <f t="shared" ca="1" si="106"/>
        <v>P</v>
      </c>
      <c r="J1163" t="str">
        <f t="shared" ca="1" si="106"/>
        <v>9</v>
      </c>
      <c r="K1163" t="str">
        <f t="shared" ca="1" si="106"/>
        <v>M</v>
      </c>
      <c r="L1163" t="str">
        <f t="shared" ca="1" si="106"/>
        <v>K</v>
      </c>
      <c r="M1163" t="str">
        <f t="shared" ca="1" si="106"/>
        <v>3</v>
      </c>
      <c r="N1163" t="str">
        <f t="shared" ca="1" si="106"/>
        <v>r</v>
      </c>
    </row>
    <row r="1164" spans="1:14" x14ac:dyDescent="0.3">
      <c r="A1164" t="str">
        <f t="shared" ca="1" si="107"/>
        <v>Zg25Kb</v>
      </c>
      <c r="B1164">
        <f t="shared" ca="1" si="108"/>
        <v>6</v>
      </c>
      <c r="C1164" t="str">
        <f t="shared" ca="1" si="104"/>
        <v>Z</v>
      </c>
      <c r="D1164" t="str">
        <f t="shared" ca="1" si="106"/>
        <v>g</v>
      </c>
      <c r="E1164" t="str">
        <f t="shared" ca="1" si="106"/>
        <v>2</v>
      </c>
      <c r="F1164" t="str">
        <f t="shared" ca="1" si="106"/>
        <v>5</v>
      </c>
      <c r="G1164" t="str">
        <f t="shared" ca="1" si="106"/>
        <v>K</v>
      </c>
      <c r="H1164" t="str">
        <f t="shared" ca="1" si="106"/>
        <v>b</v>
      </c>
      <c r="I1164" t="str">
        <f t="shared" ca="1" si="106"/>
        <v/>
      </c>
      <c r="J1164" t="str">
        <f t="shared" ca="1" si="106"/>
        <v/>
      </c>
      <c r="K1164" t="str">
        <f t="shared" ca="1" si="106"/>
        <v/>
      </c>
      <c r="L1164" t="str">
        <f t="shared" ca="1" si="106"/>
        <v/>
      </c>
      <c r="M1164" t="str">
        <f t="shared" ca="1" si="106"/>
        <v/>
      </c>
      <c r="N1164" t="str">
        <f t="shared" ca="1" si="106"/>
        <v/>
      </c>
    </row>
    <row r="1165" spans="1:14" x14ac:dyDescent="0.3">
      <c r="A1165" t="str">
        <f t="shared" ca="1" si="107"/>
        <v>aswpLd53w</v>
      </c>
      <c r="B1165">
        <f t="shared" ca="1" si="108"/>
        <v>9</v>
      </c>
      <c r="C1165" t="str">
        <f t="shared" ca="1" si="104"/>
        <v>a</v>
      </c>
      <c r="D1165" t="str">
        <f t="shared" ca="1" si="106"/>
        <v>s</v>
      </c>
      <c r="E1165" t="str">
        <f t="shared" ca="1" si="106"/>
        <v>w</v>
      </c>
      <c r="F1165" t="str">
        <f t="shared" ca="1" si="106"/>
        <v>p</v>
      </c>
      <c r="G1165" t="str">
        <f t="shared" ca="1" si="106"/>
        <v>L</v>
      </c>
      <c r="H1165" t="str">
        <f t="shared" ca="1" si="106"/>
        <v>d</v>
      </c>
      <c r="I1165" t="str">
        <f t="shared" ca="1" si="106"/>
        <v>5</v>
      </c>
      <c r="J1165" t="str">
        <f t="shared" ca="1" si="106"/>
        <v>3</v>
      </c>
      <c r="K1165" t="str">
        <f t="shared" ca="1" si="106"/>
        <v>w</v>
      </c>
      <c r="L1165" t="str">
        <f t="shared" ca="1" si="106"/>
        <v/>
      </c>
      <c r="M1165" t="str">
        <f t="shared" ca="1" si="106"/>
        <v/>
      </c>
      <c r="N1165" t="str">
        <f t="shared" ca="1" si="106"/>
        <v/>
      </c>
    </row>
    <row r="1166" spans="1:14" x14ac:dyDescent="0.3">
      <c r="A1166" t="str">
        <f t="shared" ca="1" si="107"/>
        <v>8c7a0LNXj4f</v>
      </c>
      <c r="B1166">
        <f t="shared" ca="1" si="108"/>
        <v>11</v>
      </c>
      <c r="C1166" t="str">
        <f t="shared" ca="1" si="104"/>
        <v>8</v>
      </c>
      <c r="D1166" t="str">
        <f t="shared" ca="1" si="106"/>
        <v>c</v>
      </c>
      <c r="E1166" t="str">
        <f t="shared" ca="1" si="106"/>
        <v>7</v>
      </c>
      <c r="F1166" t="str">
        <f t="shared" ca="1" si="106"/>
        <v>a</v>
      </c>
      <c r="G1166" t="str">
        <f t="shared" ca="1" si="106"/>
        <v>0</v>
      </c>
      <c r="H1166" t="str">
        <f t="shared" ca="1" si="106"/>
        <v>L</v>
      </c>
      <c r="I1166" t="str">
        <f t="shared" ca="1" si="106"/>
        <v>N</v>
      </c>
      <c r="J1166" t="str">
        <f t="shared" ca="1" si="106"/>
        <v>X</v>
      </c>
      <c r="K1166" t="str">
        <f t="shared" ca="1" si="106"/>
        <v>j</v>
      </c>
      <c r="L1166" t="str">
        <f t="shared" ca="1" si="106"/>
        <v>4</v>
      </c>
      <c r="M1166" t="str">
        <f t="shared" ca="1" si="106"/>
        <v>f</v>
      </c>
      <c r="N1166" t="str">
        <f t="shared" ca="1" si="106"/>
        <v/>
      </c>
    </row>
    <row r="1167" spans="1:14" x14ac:dyDescent="0.3">
      <c r="A1167" t="str">
        <f t="shared" ca="1" si="107"/>
        <v>CAp2XsRi5</v>
      </c>
      <c r="B1167">
        <f t="shared" ca="1" si="108"/>
        <v>9</v>
      </c>
      <c r="C1167" t="str">
        <f t="shared" ca="1" si="104"/>
        <v>C</v>
      </c>
      <c r="D1167" t="str">
        <f t="shared" ca="1" si="106"/>
        <v>A</v>
      </c>
      <c r="E1167" t="str">
        <f t="shared" ca="1" si="106"/>
        <v>p</v>
      </c>
      <c r="F1167" t="str">
        <f t="shared" ca="1" si="106"/>
        <v>2</v>
      </c>
      <c r="G1167" t="str">
        <f t="shared" ca="1" si="106"/>
        <v>X</v>
      </c>
      <c r="H1167" t="str">
        <f t="shared" ca="1" si="106"/>
        <v>s</v>
      </c>
      <c r="I1167" t="str">
        <f t="shared" ca="1" si="106"/>
        <v>R</v>
      </c>
      <c r="J1167" t="str">
        <f t="shared" ca="1" si="106"/>
        <v>i</v>
      </c>
      <c r="K1167" t="str">
        <f t="shared" ca="1" si="106"/>
        <v>5</v>
      </c>
      <c r="L1167" t="str">
        <f t="shared" ca="1" si="106"/>
        <v/>
      </c>
      <c r="M1167" t="str">
        <f t="shared" ca="1" si="106"/>
        <v/>
      </c>
      <c r="N1167" t="str">
        <f t="shared" ca="1" si="106"/>
        <v/>
      </c>
    </row>
    <row r="1168" spans="1:14" x14ac:dyDescent="0.3">
      <c r="A1168" t="str">
        <f t="shared" ca="1" si="107"/>
        <v>Bec8fW2A64N9</v>
      </c>
      <c r="B1168">
        <f t="shared" ca="1" si="108"/>
        <v>12</v>
      </c>
      <c r="C1168" t="str">
        <f t="shared" ca="1" si="104"/>
        <v>B</v>
      </c>
      <c r="D1168" t="str">
        <f t="shared" ca="1" si="106"/>
        <v>e</v>
      </c>
      <c r="E1168" t="str">
        <f t="shared" ca="1" si="106"/>
        <v>c</v>
      </c>
      <c r="F1168" t="str">
        <f t="shared" ca="1" si="106"/>
        <v>8</v>
      </c>
      <c r="G1168" t="str">
        <f t="shared" ca="1" si="106"/>
        <v>f</v>
      </c>
      <c r="H1168" t="str">
        <f t="shared" ca="1" si="106"/>
        <v>W</v>
      </c>
      <c r="I1168" t="str">
        <f t="shared" ca="1" si="106"/>
        <v>2</v>
      </c>
      <c r="J1168" t="str">
        <f t="shared" ca="1" si="106"/>
        <v>A</v>
      </c>
      <c r="K1168" t="str">
        <f t="shared" ca="1" si="106"/>
        <v>6</v>
      </c>
      <c r="L1168" t="str">
        <f t="shared" ca="1" si="106"/>
        <v>4</v>
      </c>
      <c r="M1168" t="str">
        <f t="shared" ca="1" si="106"/>
        <v>N</v>
      </c>
      <c r="N1168" t="str">
        <f t="shared" ca="1" si="106"/>
        <v>9</v>
      </c>
    </row>
    <row r="1169" spans="1:14" x14ac:dyDescent="0.3">
      <c r="A1169" t="str">
        <f t="shared" ca="1" si="107"/>
        <v>38pA6Bt</v>
      </c>
      <c r="B1169">
        <f t="shared" ca="1" si="108"/>
        <v>7</v>
      </c>
      <c r="C1169" t="str">
        <f t="shared" ca="1" si="104"/>
        <v>3</v>
      </c>
      <c r="D1169" t="str">
        <f t="shared" ca="1" si="106"/>
        <v>8</v>
      </c>
      <c r="E1169" t="str">
        <f t="shared" ref="D1169:N1232" ca="1" si="109">IF($B1169&gt;=E$2,IF(RANDBETWEEN(1,3)=1,CHAR(RANDBETWEEN(48,57)),IF(RANDBETWEEN(2,3)=2,CHAR(RANDBETWEEN(65,90)),CHAR(RANDBETWEEN(97,122)))),"")</f>
        <v>p</v>
      </c>
      <c r="F1169" t="str">
        <f t="shared" ca="1" si="109"/>
        <v>A</v>
      </c>
      <c r="G1169" t="str">
        <f t="shared" ca="1" si="109"/>
        <v>6</v>
      </c>
      <c r="H1169" t="str">
        <f t="shared" ca="1" si="109"/>
        <v>B</v>
      </c>
      <c r="I1169" t="str">
        <f t="shared" ca="1" si="109"/>
        <v>t</v>
      </c>
      <c r="J1169" t="str">
        <f t="shared" ca="1" si="109"/>
        <v/>
      </c>
      <c r="K1169" t="str">
        <f t="shared" ca="1" si="109"/>
        <v/>
      </c>
      <c r="L1169" t="str">
        <f t="shared" ca="1" si="109"/>
        <v/>
      </c>
      <c r="M1169" t="str">
        <f t="shared" ca="1" si="109"/>
        <v/>
      </c>
      <c r="N1169" t="str">
        <f t="shared" ca="1" si="109"/>
        <v/>
      </c>
    </row>
    <row r="1170" spans="1:14" x14ac:dyDescent="0.3">
      <c r="A1170" t="str">
        <f t="shared" ca="1" si="107"/>
        <v>T4xTIQ1m</v>
      </c>
      <c r="B1170">
        <f t="shared" ca="1" si="108"/>
        <v>8</v>
      </c>
      <c r="C1170" t="str">
        <f t="shared" ca="1" si="104"/>
        <v>T</v>
      </c>
      <c r="D1170" t="str">
        <f t="shared" ca="1" si="109"/>
        <v>4</v>
      </c>
      <c r="E1170" t="str">
        <f t="shared" ca="1" si="109"/>
        <v>x</v>
      </c>
      <c r="F1170" t="str">
        <f t="shared" ca="1" si="109"/>
        <v>T</v>
      </c>
      <c r="G1170" t="str">
        <f t="shared" ca="1" si="109"/>
        <v>I</v>
      </c>
      <c r="H1170" t="str">
        <f t="shared" ca="1" si="109"/>
        <v>Q</v>
      </c>
      <c r="I1170" t="str">
        <f t="shared" ca="1" si="109"/>
        <v>1</v>
      </c>
      <c r="J1170" t="str">
        <f t="shared" ca="1" si="109"/>
        <v>m</v>
      </c>
      <c r="K1170" t="str">
        <f t="shared" ca="1" si="109"/>
        <v/>
      </c>
      <c r="L1170" t="str">
        <f t="shared" ca="1" si="109"/>
        <v/>
      </c>
      <c r="M1170" t="str">
        <f t="shared" ca="1" si="109"/>
        <v/>
      </c>
      <c r="N1170" t="str">
        <f t="shared" ca="1" si="109"/>
        <v/>
      </c>
    </row>
    <row r="1171" spans="1:14" x14ac:dyDescent="0.3">
      <c r="A1171" t="str">
        <f t="shared" ca="1" si="107"/>
        <v>OQV5f53R3G</v>
      </c>
      <c r="B1171">
        <f t="shared" ca="1" si="108"/>
        <v>10</v>
      </c>
      <c r="C1171" t="str">
        <f t="shared" ca="1" si="104"/>
        <v>O</v>
      </c>
      <c r="D1171" t="str">
        <f t="shared" ca="1" si="109"/>
        <v>Q</v>
      </c>
      <c r="E1171" t="str">
        <f t="shared" ca="1" si="109"/>
        <v>V</v>
      </c>
      <c r="F1171" t="str">
        <f t="shared" ca="1" si="109"/>
        <v>5</v>
      </c>
      <c r="G1171" t="str">
        <f t="shared" ca="1" si="109"/>
        <v>f</v>
      </c>
      <c r="H1171" t="str">
        <f t="shared" ca="1" si="109"/>
        <v>5</v>
      </c>
      <c r="I1171" t="str">
        <f t="shared" ca="1" si="109"/>
        <v>3</v>
      </c>
      <c r="J1171" t="str">
        <f t="shared" ca="1" si="109"/>
        <v>R</v>
      </c>
      <c r="K1171" t="str">
        <f t="shared" ca="1" si="109"/>
        <v>3</v>
      </c>
      <c r="L1171" t="str">
        <f t="shared" ca="1" si="109"/>
        <v>G</v>
      </c>
      <c r="M1171" t="str">
        <f t="shared" ca="1" si="109"/>
        <v/>
      </c>
      <c r="N1171" t="str">
        <f t="shared" ca="1" si="109"/>
        <v/>
      </c>
    </row>
    <row r="1172" spans="1:14" x14ac:dyDescent="0.3">
      <c r="A1172" t="str">
        <f t="shared" ca="1" si="107"/>
        <v>NEjQFRQ6s26u</v>
      </c>
      <c r="B1172">
        <f t="shared" ca="1" si="108"/>
        <v>12</v>
      </c>
      <c r="C1172" t="str">
        <f t="shared" ca="1" si="104"/>
        <v>N</v>
      </c>
      <c r="D1172" t="str">
        <f t="shared" ca="1" si="109"/>
        <v>E</v>
      </c>
      <c r="E1172" t="str">
        <f t="shared" ca="1" si="109"/>
        <v>j</v>
      </c>
      <c r="F1172" t="str">
        <f t="shared" ca="1" si="109"/>
        <v>Q</v>
      </c>
      <c r="G1172" t="str">
        <f t="shared" ca="1" si="109"/>
        <v>F</v>
      </c>
      <c r="H1172" t="str">
        <f t="shared" ca="1" si="109"/>
        <v>R</v>
      </c>
      <c r="I1172" t="str">
        <f t="shared" ca="1" si="109"/>
        <v>Q</v>
      </c>
      <c r="J1172" t="str">
        <f t="shared" ca="1" si="109"/>
        <v>6</v>
      </c>
      <c r="K1172" t="str">
        <f t="shared" ca="1" si="109"/>
        <v>s</v>
      </c>
      <c r="L1172" t="str">
        <f t="shared" ca="1" si="109"/>
        <v>2</v>
      </c>
      <c r="M1172" t="str">
        <f t="shared" ca="1" si="109"/>
        <v>6</v>
      </c>
      <c r="N1172" t="str">
        <f t="shared" ca="1" si="109"/>
        <v>u</v>
      </c>
    </row>
    <row r="1173" spans="1:14" x14ac:dyDescent="0.3">
      <c r="A1173" t="str">
        <f t="shared" ca="1" si="107"/>
        <v>XjFHmem6Yc4</v>
      </c>
      <c r="B1173">
        <f t="shared" ca="1" si="108"/>
        <v>11</v>
      </c>
      <c r="C1173" t="str">
        <f t="shared" ca="1" si="104"/>
        <v>X</v>
      </c>
      <c r="D1173" t="str">
        <f t="shared" ca="1" si="109"/>
        <v>j</v>
      </c>
      <c r="E1173" t="str">
        <f t="shared" ca="1" si="109"/>
        <v>F</v>
      </c>
      <c r="F1173" t="str">
        <f t="shared" ca="1" si="109"/>
        <v>H</v>
      </c>
      <c r="G1173" t="str">
        <f t="shared" ca="1" si="109"/>
        <v>m</v>
      </c>
      <c r="H1173" t="str">
        <f t="shared" ca="1" si="109"/>
        <v>e</v>
      </c>
      <c r="I1173" t="str">
        <f t="shared" ca="1" si="109"/>
        <v>m</v>
      </c>
      <c r="J1173" t="str">
        <f t="shared" ca="1" si="109"/>
        <v>6</v>
      </c>
      <c r="K1173" t="str">
        <f t="shared" ca="1" si="109"/>
        <v>Y</v>
      </c>
      <c r="L1173" t="str">
        <f t="shared" ca="1" si="109"/>
        <v>c</v>
      </c>
      <c r="M1173" t="str">
        <f t="shared" ca="1" si="109"/>
        <v>4</v>
      </c>
      <c r="N1173" t="str">
        <f t="shared" ca="1" si="109"/>
        <v/>
      </c>
    </row>
    <row r="1174" spans="1:14" x14ac:dyDescent="0.3">
      <c r="A1174" t="str">
        <f t="shared" ca="1" si="107"/>
        <v>QHQV5VBV</v>
      </c>
      <c r="B1174">
        <f t="shared" ca="1" si="108"/>
        <v>8</v>
      </c>
      <c r="C1174" t="str">
        <f t="shared" ca="1" si="104"/>
        <v>Q</v>
      </c>
      <c r="D1174" t="str">
        <f t="shared" ca="1" si="109"/>
        <v>H</v>
      </c>
      <c r="E1174" t="str">
        <f t="shared" ca="1" si="109"/>
        <v>Q</v>
      </c>
      <c r="F1174" t="str">
        <f t="shared" ca="1" si="109"/>
        <v>V</v>
      </c>
      <c r="G1174" t="str">
        <f t="shared" ca="1" si="109"/>
        <v>5</v>
      </c>
      <c r="H1174" t="str">
        <f t="shared" ca="1" si="109"/>
        <v>V</v>
      </c>
      <c r="I1174" t="str">
        <f t="shared" ca="1" si="109"/>
        <v>B</v>
      </c>
      <c r="J1174" t="str">
        <f t="shared" ca="1" si="109"/>
        <v>V</v>
      </c>
      <c r="K1174" t="str">
        <f t="shared" ca="1" si="109"/>
        <v/>
      </c>
      <c r="L1174" t="str">
        <f t="shared" ca="1" si="109"/>
        <v/>
      </c>
      <c r="M1174" t="str">
        <f t="shared" ca="1" si="109"/>
        <v/>
      </c>
      <c r="N1174" t="str">
        <f t="shared" ca="1" si="109"/>
        <v/>
      </c>
    </row>
    <row r="1175" spans="1:14" x14ac:dyDescent="0.3">
      <c r="A1175" t="str">
        <f t="shared" ca="1" si="107"/>
        <v>3o6b0wNk2</v>
      </c>
      <c r="B1175">
        <f t="shared" ca="1" si="108"/>
        <v>9</v>
      </c>
      <c r="C1175" t="str">
        <f t="shared" ca="1" si="104"/>
        <v>3</v>
      </c>
      <c r="D1175" t="str">
        <f t="shared" ca="1" si="109"/>
        <v>o</v>
      </c>
      <c r="E1175" t="str">
        <f t="shared" ca="1" si="109"/>
        <v>6</v>
      </c>
      <c r="F1175" t="str">
        <f t="shared" ca="1" si="109"/>
        <v>b</v>
      </c>
      <c r="G1175" t="str">
        <f t="shared" ca="1" si="109"/>
        <v>0</v>
      </c>
      <c r="H1175" t="str">
        <f t="shared" ca="1" si="109"/>
        <v>w</v>
      </c>
      <c r="I1175" t="str">
        <f t="shared" ca="1" si="109"/>
        <v>N</v>
      </c>
      <c r="J1175" t="str">
        <f t="shared" ca="1" si="109"/>
        <v>k</v>
      </c>
      <c r="K1175" t="str">
        <f t="shared" ca="1" si="109"/>
        <v>2</v>
      </c>
      <c r="L1175" t="str">
        <f t="shared" ca="1" si="109"/>
        <v/>
      </c>
      <c r="M1175" t="str">
        <f t="shared" ca="1" si="109"/>
        <v/>
      </c>
      <c r="N1175" t="str">
        <f t="shared" ca="1" si="109"/>
        <v/>
      </c>
    </row>
    <row r="1176" spans="1:14" x14ac:dyDescent="0.3">
      <c r="A1176" t="str">
        <f t="shared" ca="1" si="107"/>
        <v>zZgf4GX2</v>
      </c>
      <c r="B1176">
        <f t="shared" ca="1" si="108"/>
        <v>8</v>
      </c>
      <c r="C1176" t="str">
        <f t="shared" ca="1" si="104"/>
        <v>z</v>
      </c>
      <c r="D1176" t="str">
        <f t="shared" ca="1" si="109"/>
        <v>Z</v>
      </c>
      <c r="E1176" t="str">
        <f t="shared" ca="1" si="109"/>
        <v>g</v>
      </c>
      <c r="F1176" t="str">
        <f t="shared" ca="1" si="109"/>
        <v>f</v>
      </c>
      <c r="G1176" t="str">
        <f t="shared" ca="1" si="109"/>
        <v>4</v>
      </c>
      <c r="H1176" t="str">
        <f t="shared" ca="1" si="109"/>
        <v>G</v>
      </c>
      <c r="I1176" t="str">
        <f t="shared" ca="1" si="109"/>
        <v>X</v>
      </c>
      <c r="J1176" t="str">
        <f t="shared" ca="1" si="109"/>
        <v>2</v>
      </c>
      <c r="K1176" t="str">
        <f t="shared" ca="1" si="109"/>
        <v/>
      </c>
      <c r="L1176" t="str">
        <f t="shared" ca="1" si="109"/>
        <v/>
      </c>
      <c r="M1176" t="str">
        <f t="shared" ca="1" si="109"/>
        <v/>
      </c>
      <c r="N1176" t="str">
        <f t="shared" ca="1" si="109"/>
        <v/>
      </c>
    </row>
    <row r="1177" spans="1:14" x14ac:dyDescent="0.3">
      <c r="A1177" t="str">
        <f t="shared" ca="1" si="107"/>
        <v>vliyfpdW437v</v>
      </c>
      <c r="B1177">
        <f t="shared" ca="1" si="108"/>
        <v>12</v>
      </c>
      <c r="C1177" t="str">
        <f t="shared" ca="1" si="104"/>
        <v>v</v>
      </c>
      <c r="D1177" t="str">
        <f t="shared" ca="1" si="109"/>
        <v>l</v>
      </c>
      <c r="E1177" t="str">
        <f t="shared" ca="1" si="109"/>
        <v>i</v>
      </c>
      <c r="F1177" t="str">
        <f t="shared" ca="1" si="109"/>
        <v>y</v>
      </c>
      <c r="G1177" t="str">
        <f t="shared" ca="1" si="109"/>
        <v>f</v>
      </c>
      <c r="H1177" t="str">
        <f t="shared" ca="1" si="109"/>
        <v>p</v>
      </c>
      <c r="I1177" t="str">
        <f t="shared" ca="1" si="109"/>
        <v>d</v>
      </c>
      <c r="J1177" t="str">
        <f t="shared" ca="1" si="109"/>
        <v>W</v>
      </c>
      <c r="K1177" t="str">
        <f t="shared" ca="1" si="109"/>
        <v>4</v>
      </c>
      <c r="L1177" t="str">
        <f t="shared" ca="1" si="109"/>
        <v>3</v>
      </c>
      <c r="M1177" t="str">
        <f t="shared" ca="1" si="109"/>
        <v>7</v>
      </c>
      <c r="N1177" t="str">
        <f t="shared" ca="1" si="109"/>
        <v>v</v>
      </c>
    </row>
    <row r="1178" spans="1:14" x14ac:dyDescent="0.3">
      <c r="A1178" t="str">
        <f t="shared" ca="1" si="107"/>
        <v>982W0d</v>
      </c>
      <c r="B1178">
        <f t="shared" ca="1" si="108"/>
        <v>6</v>
      </c>
      <c r="C1178" t="str">
        <f t="shared" ca="1" si="104"/>
        <v>9</v>
      </c>
      <c r="D1178" t="str">
        <f t="shared" ca="1" si="109"/>
        <v>8</v>
      </c>
      <c r="E1178" t="str">
        <f t="shared" ca="1" si="109"/>
        <v>2</v>
      </c>
      <c r="F1178" t="str">
        <f t="shared" ca="1" si="109"/>
        <v>W</v>
      </c>
      <c r="G1178" t="str">
        <f t="shared" ca="1" si="109"/>
        <v>0</v>
      </c>
      <c r="H1178" t="str">
        <f t="shared" ca="1" si="109"/>
        <v>d</v>
      </c>
      <c r="I1178" t="str">
        <f t="shared" ca="1" si="109"/>
        <v/>
      </c>
      <c r="J1178" t="str">
        <f t="shared" ca="1" si="109"/>
        <v/>
      </c>
      <c r="K1178" t="str">
        <f t="shared" ca="1" si="109"/>
        <v/>
      </c>
      <c r="L1178" t="str">
        <f t="shared" ca="1" si="109"/>
        <v/>
      </c>
      <c r="M1178" t="str">
        <f t="shared" ca="1" si="109"/>
        <v/>
      </c>
      <c r="N1178" t="str">
        <f t="shared" ca="1" si="109"/>
        <v/>
      </c>
    </row>
    <row r="1179" spans="1:14" x14ac:dyDescent="0.3">
      <c r="A1179" t="str">
        <f t="shared" ca="1" si="107"/>
        <v>rVDGgx4N</v>
      </c>
      <c r="B1179">
        <f t="shared" ca="1" si="108"/>
        <v>8</v>
      </c>
      <c r="C1179" t="str">
        <f t="shared" ca="1" si="104"/>
        <v>r</v>
      </c>
      <c r="D1179" t="str">
        <f t="shared" ca="1" si="109"/>
        <v>V</v>
      </c>
      <c r="E1179" t="str">
        <f t="shared" ca="1" si="109"/>
        <v>D</v>
      </c>
      <c r="F1179" t="str">
        <f t="shared" ca="1" si="109"/>
        <v>G</v>
      </c>
      <c r="G1179" t="str">
        <f t="shared" ca="1" si="109"/>
        <v>g</v>
      </c>
      <c r="H1179" t="str">
        <f t="shared" ca="1" si="109"/>
        <v>x</v>
      </c>
      <c r="I1179" t="str">
        <f t="shared" ca="1" si="109"/>
        <v>4</v>
      </c>
      <c r="J1179" t="str">
        <f t="shared" ca="1" si="109"/>
        <v>N</v>
      </c>
      <c r="K1179" t="str">
        <f t="shared" ca="1" si="109"/>
        <v/>
      </c>
      <c r="L1179" t="str">
        <f t="shared" ca="1" si="109"/>
        <v/>
      </c>
      <c r="M1179" t="str">
        <f t="shared" ca="1" si="109"/>
        <v/>
      </c>
      <c r="N1179" t="str">
        <f t="shared" ca="1" si="109"/>
        <v/>
      </c>
    </row>
    <row r="1180" spans="1:14" x14ac:dyDescent="0.3">
      <c r="A1180" t="str">
        <f t="shared" ca="1" si="107"/>
        <v>9H253lG</v>
      </c>
      <c r="B1180">
        <f t="shared" ca="1" si="108"/>
        <v>7</v>
      </c>
      <c r="C1180" t="str">
        <f t="shared" ca="1" si="104"/>
        <v>9</v>
      </c>
      <c r="D1180" t="str">
        <f t="shared" ca="1" si="109"/>
        <v>H</v>
      </c>
      <c r="E1180" t="str">
        <f t="shared" ca="1" si="109"/>
        <v>2</v>
      </c>
      <c r="F1180" t="str">
        <f t="shared" ca="1" si="109"/>
        <v>5</v>
      </c>
      <c r="G1180" t="str">
        <f t="shared" ca="1" si="109"/>
        <v>3</v>
      </c>
      <c r="H1180" t="str">
        <f t="shared" ca="1" si="109"/>
        <v>l</v>
      </c>
      <c r="I1180" t="str">
        <f t="shared" ca="1" si="109"/>
        <v>G</v>
      </c>
      <c r="J1180" t="str">
        <f t="shared" ca="1" si="109"/>
        <v/>
      </c>
      <c r="K1180" t="str">
        <f t="shared" ca="1" si="109"/>
        <v/>
      </c>
      <c r="L1180" t="str">
        <f t="shared" ca="1" si="109"/>
        <v/>
      </c>
      <c r="M1180" t="str">
        <f t="shared" ca="1" si="109"/>
        <v/>
      </c>
      <c r="N1180" t="str">
        <f t="shared" ca="1" si="109"/>
        <v/>
      </c>
    </row>
    <row r="1181" spans="1:14" x14ac:dyDescent="0.3">
      <c r="A1181" t="str">
        <f t="shared" ca="1" si="107"/>
        <v>HjfKMG8ER</v>
      </c>
      <c r="B1181">
        <f t="shared" ca="1" si="108"/>
        <v>9</v>
      </c>
      <c r="C1181" t="str">
        <f t="shared" ca="1" si="104"/>
        <v>H</v>
      </c>
      <c r="D1181" t="str">
        <f t="shared" ca="1" si="109"/>
        <v>j</v>
      </c>
      <c r="E1181" t="str">
        <f t="shared" ca="1" si="109"/>
        <v>f</v>
      </c>
      <c r="F1181" t="str">
        <f t="shared" ca="1" si="109"/>
        <v>K</v>
      </c>
      <c r="G1181" t="str">
        <f t="shared" ca="1" si="109"/>
        <v>M</v>
      </c>
      <c r="H1181" t="str">
        <f t="shared" ca="1" si="109"/>
        <v>G</v>
      </c>
      <c r="I1181" t="str">
        <f t="shared" ca="1" si="109"/>
        <v>8</v>
      </c>
      <c r="J1181" t="str">
        <f t="shared" ca="1" si="109"/>
        <v>E</v>
      </c>
      <c r="K1181" t="str">
        <f t="shared" ca="1" si="109"/>
        <v>R</v>
      </c>
      <c r="L1181" t="str">
        <f t="shared" ca="1" si="109"/>
        <v/>
      </c>
      <c r="M1181" t="str">
        <f t="shared" ca="1" si="109"/>
        <v/>
      </c>
      <c r="N1181" t="str">
        <f t="shared" ca="1" si="109"/>
        <v/>
      </c>
    </row>
    <row r="1182" spans="1:14" x14ac:dyDescent="0.3">
      <c r="A1182" t="str">
        <f t="shared" ca="1" si="107"/>
        <v>XqR2CQ4g8T</v>
      </c>
      <c r="B1182">
        <f t="shared" ca="1" si="108"/>
        <v>10</v>
      </c>
      <c r="C1182" t="str">
        <f t="shared" ref="C1182:C1245" ca="1" si="110">IF($B1182&gt;=C$2,IF(RANDBETWEEN(1,3)=1,CHAR(RANDBETWEEN(48,57)),IF(RANDBETWEEN(2,3)=2,CHAR(RANDBETWEEN(65,90)),CHAR(RANDBETWEEN(97,122)))),"")</f>
        <v>X</v>
      </c>
      <c r="D1182" t="str">
        <f t="shared" ca="1" si="109"/>
        <v>q</v>
      </c>
      <c r="E1182" t="str">
        <f t="shared" ca="1" si="109"/>
        <v>R</v>
      </c>
      <c r="F1182" t="str">
        <f t="shared" ca="1" si="109"/>
        <v>2</v>
      </c>
      <c r="G1182" t="str">
        <f t="shared" ca="1" si="109"/>
        <v>C</v>
      </c>
      <c r="H1182" t="str">
        <f t="shared" ca="1" si="109"/>
        <v>Q</v>
      </c>
      <c r="I1182" t="str">
        <f t="shared" ca="1" si="109"/>
        <v>4</v>
      </c>
      <c r="J1182" t="str">
        <f t="shared" ca="1" si="109"/>
        <v>g</v>
      </c>
      <c r="K1182" t="str">
        <f t="shared" ca="1" si="109"/>
        <v>8</v>
      </c>
      <c r="L1182" t="str">
        <f t="shared" ca="1" si="109"/>
        <v>T</v>
      </c>
      <c r="M1182" t="str">
        <f t="shared" ca="1" si="109"/>
        <v/>
      </c>
      <c r="N1182" t="str">
        <f t="shared" ca="1" si="109"/>
        <v/>
      </c>
    </row>
    <row r="1183" spans="1:14" x14ac:dyDescent="0.3">
      <c r="A1183" t="str">
        <f t="shared" ca="1" si="107"/>
        <v>Z9PSbO</v>
      </c>
      <c r="B1183">
        <f t="shared" ca="1" si="108"/>
        <v>6</v>
      </c>
      <c r="C1183" t="str">
        <f t="shared" ca="1" si="110"/>
        <v>Z</v>
      </c>
      <c r="D1183" t="str">
        <f t="shared" ca="1" si="109"/>
        <v>9</v>
      </c>
      <c r="E1183" t="str">
        <f t="shared" ca="1" si="109"/>
        <v>P</v>
      </c>
      <c r="F1183" t="str">
        <f t="shared" ca="1" si="109"/>
        <v>S</v>
      </c>
      <c r="G1183" t="str">
        <f t="shared" ca="1" si="109"/>
        <v>b</v>
      </c>
      <c r="H1183" t="str">
        <f t="shared" ca="1" si="109"/>
        <v>O</v>
      </c>
      <c r="I1183" t="str">
        <f t="shared" ca="1" si="109"/>
        <v/>
      </c>
      <c r="J1183" t="str">
        <f t="shared" ca="1" si="109"/>
        <v/>
      </c>
      <c r="K1183" t="str">
        <f t="shared" ca="1" si="109"/>
        <v/>
      </c>
      <c r="L1183" t="str">
        <f t="shared" ca="1" si="109"/>
        <v/>
      </c>
      <c r="M1183" t="str">
        <f t="shared" ca="1" si="109"/>
        <v/>
      </c>
      <c r="N1183" t="str">
        <f t="shared" ca="1" si="109"/>
        <v/>
      </c>
    </row>
    <row r="1184" spans="1:14" x14ac:dyDescent="0.3">
      <c r="A1184" t="str">
        <f t="shared" ca="1" si="107"/>
        <v>HSewUrm4Su</v>
      </c>
      <c r="B1184">
        <f t="shared" ca="1" si="108"/>
        <v>10</v>
      </c>
      <c r="C1184" t="str">
        <f t="shared" ca="1" si="110"/>
        <v>H</v>
      </c>
      <c r="D1184" t="str">
        <f t="shared" ca="1" si="109"/>
        <v>S</v>
      </c>
      <c r="E1184" t="str">
        <f t="shared" ca="1" si="109"/>
        <v>e</v>
      </c>
      <c r="F1184" t="str">
        <f t="shared" ca="1" si="109"/>
        <v>w</v>
      </c>
      <c r="G1184" t="str">
        <f t="shared" ca="1" si="109"/>
        <v>U</v>
      </c>
      <c r="H1184" t="str">
        <f t="shared" ca="1" si="109"/>
        <v>r</v>
      </c>
      <c r="I1184" t="str">
        <f t="shared" ca="1" si="109"/>
        <v>m</v>
      </c>
      <c r="J1184" t="str">
        <f t="shared" ca="1" si="109"/>
        <v>4</v>
      </c>
      <c r="K1184" t="str">
        <f t="shared" ca="1" si="109"/>
        <v>S</v>
      </c>
      <c r="L1184" t="str">
        <f t="shared" ca="1" si="109"/>
        <v>u</v>
      </c>
      <c r="M1184" t="str">
        <f t="shared" ca="1" si="109"/>
        <v/>
      </c>
      <c r="N1184" t="str">
        <f t="shared" ca="1" si="109"/>
        <v/>
      </c>
    </row>
    <row r="1185" spans="1:14" x14ac:dyDescent="0.3">
      <c r="A1185" t="str">
        <f t="shared" ca="1" si="107"/>
        <v>L83496ID</v>
      </c>
      <c r="B1185">
        <f t="shared" ca="1" si="108"/>
        <v>8</v>
      </c>
      <c r="C1185" t="str">
        <f t="shared" ca="1" si="110"/>
        <v>L</v>
      </c>
      <c r="D1185" t="str">
        <f t="shared" ca="1" si="109"/>
        <v>8</v>
      </c>
      <c r="E1185" t="str">
        <f t="shared" ca="1" si="109"/>
        <v>3</v>
      </c>
      <c r="F1185" t="str">
        <f t="shared" ca="1" si="109"/>
        <v>4</v>
      </c>
      <c r="G1185" t="str">
        <f t="shared" ca="1" si="109"/>
        <v>9</v>
      </c>
      <c r="H1185" t="str">
        <f t="shared" ca="1" si="109"/>
        <v>6</v>
      </c>
      <c r="I1185" t="str">
        <f t="shared" ca="1" si="109"/>
        <v>I</v>
      </c>
      <c r="J1185" t="str">
        <f t="shared" ca="1" si="109"/>
        <v>D</v>
      </c>
      <c r="K1185" t="str">
        <f t="shared" ca="1" si="109"/>
        <v/>
      </c>
      <c r="L1185" t="str">
        <f t="shared" ca="1" si="109"/>
        <v/>
      </c>
      <c r="M1185" t="str">
        <f t="shared" ca="1" si="109"/>
        <v/>
      </c>
      <c r="N1185" t="str">
        <f t="shared" ca="1" si="109"/>
        <v/>
      </c>
    </row>
    <row r="1186" spans="1:14" x14ac:dyDescent="0.3">
      <c r="A1186" t="str">
        <f t="shared" ca="1" si="107"/>
        <v>47I8052LRt0</v>
      </c>
      <c r="B1186">
        <f t="shared" ca="1" si="108"/>
        <v>11</v>
      </c>
      <c r="C1186" t="str">
        <f t="shared" ca="1" si="110"/>
        <v>4</v>
      </c>
      <c r="D1186" t="str">
        <f t="shared" ca="1" si="109"/>
        <v>7</v>
      </c>
      <c r="E1186" t="str">
        <f t="shared" ca="1" si="109"/>
        <v>I</v>
      </c>
      <c r="F1186" t="str">
        <f t="shared" ca="1" si="109"/>
        <v>8</v>
      </c>
      <c r="G1186" t="str">
        <f t="shared" ca="1" si="109"/>
        <v>0</v>
      </c>
      <c r="H1186" t="str">
        <f t="shared" ca="1" si="109"/>
        <v>5</v>
      </c>
      <c r="I1186" t="str">
        <f t="shared" ca="1" si="109"/>
        <v>2</v>
      </c>
      <c r="J1186" t="str">
        <f t="shared" ca="1" si="109"/>
        <v>L</v>
      </c>
      <c r="K1186" t="str">
        <f t="shared" ca="1" si="109"/>
        <v>R</v>
      </c>
      <c r="L1186" t="str">
        <f t="shared" ca="1" si="109"/>
        <v>t</v>
      </c>
      <c r="M1186" t="str">
        <f t="shared" ca="1" si="109"/>
        <v>0</v>
      </c>
      <c r="N1186" t="str">
        <f t="shared" ca="1" si="109"/>
        <v/>
      </c>
    </row>
    <row r="1187" spans="1:14" x14ac:dyDescent="0.3">
      <c r="A1187" t="str">
        <f t="shared" ca="1" si="107"/>
        <v>S371A9Pva6</v>
      </c>
      <c r="B1187">
        <f t="shared" ca="1" si="108"/>
        <v>10</v>
      </c>
      <c r="C1187" t="str">
        <f t="shared" ca="1" si="110"/>
        <v>S</v>
      </c>
      <c r="D1187" t="str">
        <f t="shared" ca="1" si="109"/>
        <v>3</v>
      </c>
      <c r="E1187" t="str">
        <f t="shared" ca="1" si="109"/>
        <v>7</v>
      </c>
      <c r="F1187" t="str">
        <f t="shared" ca="1" si="109"/>
        <v>1</v>
      </c>
      <c r="G1187" t="str">
        <f t="shared" ca="1" si="109"/>
        <v>A</v>
      </c>
      <c r="H1187" t="str">
        <f t="shared" ca="1" si="109"/>
        <v>9</v>
      </c>
      <c r="I1187" t="str">
        <f t="shared" ca="1" si="109"/>
        <v>P</v>
      </c>
      <c r="J1187" t="str">
        <f t="shared" ca="1" si="109"/>
        <v>v</v>
      </c>
      <c r="K1187" t="str">
        <f t="shared" ca="1" si="109"/>
        <v>a</v>
      </c>
      <c r="L1187" t="str">
        <f t="shared" ca="1" si="109"/>
        <v>6</v>
      </c>
      <c r="M1187" t="str">
        <f t="shared" ca="1" si="109"/>
        <v/>
      </c>
      <c r="N1187" t="str">
        <f t="shared" ca="1" si="109"/>
        <v/>
      </c>
    </row>
    <row r="1188" spans="1:14" x14ac:dyDescent="0.3">
      <c r="A1188" t="str">
        <f t="shared" ca="1" si="107"/>
        <v>Yqw3S21j</v>
      </c>
      <c r="B1188">
        <f t="shared" ca="1" si="108"/>
        <v>8</v>
      </c>
      <c r="C1188" t="str">
        <f t="shared" ca="1" si="110"/>
        <v>Y</v>
      </c>
      <c r="D1188" t="str">
        <f t="shared" ca="1" si="109"/>
        <v>q</v>
      </c>
      <c r="E1188" t="str">
        <f t="shared" ca="1" si="109"/>
        <v>w</v>
      </c>
      <c r="F1188" t="str">
        <f t="shared" ca="1" si="109"/>
        <v>3</v>
      </c>
      <c r="G1188" t="str">
        <f t="shared" ca="1" si="109"/>
        <v>S</v>
      </c>
      <c r="H1188" t="str">
        <f t="shared" ca="1" si="109"/>
        <v>2</v>
      </c>
      <c r="I1188" t="str">
        <f t="shared" ca="1" si="109"/>
        <v>1</v>
      </c>
      <c r="J1188" t="str">
        <f t="shared" ca="1" si="109"/>
        <v>j</v>
      </c>
      <c r="K1188" t="str">
        <f t="shared" ca="1" si="109"/>
        <v/>
      </c>
      <c r="L1188" t="str">
        <f t="shared" ca="1" si="109"/>
        <v/>
      </c>
      <c r="M1188" t="str">
        <f t="shared" ca="1" si="109"/>
        <v/>
      </c>
      <c r="N1188" t="str">
        <f t="shared" ca="1" si="109"/>
        <v/>
      </c>
    </row>
    <row r="1189" spans="1:14" x14ac:dyDescent="0.3">
      <c r="A1189" t="str">
        <f t="shared" ca="1" si="107"/>
        <v>q0hJa0xS2wj</v>
      </c>
      <c r="B1189">
        <f t="shared" ca="1" si="108"/>
        <v>11</v>
      </c>
      <c r="C1189" t="str">
        <f t="shared" ca="1" si="110"/>
        <v>q</v>
      </c>
      <c r="D1189" t="str">
        <f t="shared" ca="1" si="109"/>
        <v>0</v>
      </c>
      <c r="E1189" t="str">
        <f t="shared" ca="1" si="109"/>
        <v>h</v>
      </c>
      <c r="F1189" t="str">
        <f t="shared" ca="1" si="109"/>
        <v>J</v>
      </c>
      <c r="G1189" t="str">
        <f t="shared" ca="1" si="109"/>
        <v>a</v>
      </c>
      <c r="H1189" t="str">
        <f t="shared" ca="1" si="109"/>
        <v>0</v>
      </c>
      <c r="I1189" t="str">
        <f t="shared" ca="1" si="109"/>
        <v>x</v>
      </c>
      <c r="J1189" t="str">
        <f t="shared" ca="1" si="109"/>
        <v>S</v>
      </c>
      <c r="K1189" t="str">
        <f t="shared" ca="1" si="109"/>
        <v>2</v>
      </c>
      <c r="L1189" t="str">
        <f t="shared" ca="1" si="109"/>
        <v>w</v>
      </c>
      <c r="M1189" t="str">
        <f t="shared" ca="1" si="109"/>
        <v>j</v>
      </c>
      <c r="N1189" t="str">
        <f t="shared" ca="1" si="109"/>
        <v/>
      </c>
    </row>
    <row r="1190" spans="1:14" x14ac:dyDescent="0.3">
      <c r="A1190" t="str">
        <f t="shared" ca="1" si="107"/>
        <v>kwF1532I</v>
      </c>
      <c r="B1190">
        <f t="shared" ca="1" si="108"/>
        <v>8</v>
      </c>
      <c r="C1190" t="str">
        <f t="shared" ca="1" si="110"/>
        <v>k</v>
      </c>
      <c r="D1190" t="str">
        <f t="shared" ca="1" si="109"/>
        <v>w</v>
      </c>
      <c r="E1190" t="str">
        <f t="shared" ca="1" si="109"/>
        <v>F</v>
      </c>
      <c r="F1190" t="str">
        <f t="shared" ca="1" si="109"/>
        <v>1</v>
      </c>
      <c r="G1190" t="str">
        <f t="shared" ca="1" si="109"/>
        <v>5</v>
      </c>
      <c r="H1190" t="str">
        <f t="shared" ca="1" si="109"/>
        <v>3</v>
      </c>
      <c r="I1190" t="str">
        <f t="shared" ca="1" si="109"/>
        <v>2</v>
      </c>
      <c r="J1190" t="str">
        <f t="shared" ca="1" si="109"/>
        <v>I</v>
      </c>
      <c r="K1190" t="str">
        <f t="shared" ca="1" si="109"/>
        <v/>
      </c>
      <c r="L1190" t="str">
        <f t="shared" ca="1" si="109"/>
        <v/>
      </c>
      <c r="M1190" t="str">
        <f t="shared" ca="1" si="109"/>
        <v/>
      </c>
      <c r="N1190" t="str">
        <f t="shared" ca="1" si="109"/>
        <v/>
      </c>
    </row>
    <row r="1191" spans="1:14" x14ac:dyDescent="0.3">
      <c r="A1191" t="str">
        <f t="shared" ca="1" si="107"/>
        <v>FTcEzy8</v>
      </c>
      <c r="B1191">
        <f t="shared" ca="1" si="108"/>
        <v>7</v>
      </c>
      <c r="C1191" t="str">
        <f t="shared" ca="1" si="110"/>
        <v>F</v>
      </c>
      <c r="D1191" t="str">
        <f t="shared" ca="1" si="109"/>
        <v>T</v>
      </c>
      <c r="E1191" t="str">
        <f t="shared" ca="1" si="109"/>
        <v>c</v>
      </c>
      <c r="F1191" t="str">
        <f t="shared" ca="1" si="109"/>
        <v>E</v>
      </c>
      <c r="G1191" t="str">
        <f t="shared" ca="1" si="109"/>
        <v>z</v>
      </c>
      <c r="H1191" t="str">
        <f t="shared" ca="1" si="109"/>
        <v>y</v>
      </c>
      <c r="I1191" t="str">
        <f t="shared" ca="1" si="109"/>
        <v>8</v>
      </c>
      <c r="J1191" t="str">
        <f t="shared" ca="1" si="109"/>
        <v/>
      </c>
      <c r="K1191" t="str">
        <f t="shared" ca="1" si="109"/>
        <v/>
      </c>
      <c r="L1191" t="str">
        <f t="shared" ca="1" si="109"/>
        <v/>
      </c>
      <c r="M1191" t="str">
        <f t="shared" ca="1" si="109"/>
        <v/>
      </c>
      <c r="N1191" t="str">
        <f t="shared" ca="1" si="109"/>
        <v/>
      </c>
    </row>
    <row r="1192" spans="1:14" x14ac:dyDescent="0.3">
      <c r="A1192" t="str">
        <f t="shared" ca="1" si="107"/>
        <v>MsuXwXu</v>
      </c>
      <c r="B1192">
        <f t="shared" ca="1" si="108"/>
        <v>7</v>
      </c>
      <c r="C1192" t="str">
        <f t="shared" ca="1" si="110"/>
        <v>M</v>
      </c>
      <c r="D1192" t="str">
        <f t="shared" ca="1" si="109"/>
        <v>s</v>
      </c>
      <c r="E1192" t="str">
        <f t="shared" ca="1" si="109"/>
        <v>u</v>
      </c>
      <c r="F1192" t="str">
        <f t="shared" ca="1" si="109"/>
        <v>X</v>
      </c>
      <c r="G1192" t="str">
        <f t="shared" ref="D1192:N1255" ca="1" si="111">IF($B1192&gt;=G$2,IF(RANDBETWEEN(1,3)=1,CHAR(RANDBETWEEN(48,57)),IF(RANDBETWEEN(2,3)=2,CHAR(RANDBETWEEN(65,90)),CHAR(RANDBETWEEN(97,122)))),"")</f>
        <v>w</v>
      </c>
      <c r="H1192" t="str">
        <f t="shared" ca="1" si="111"/>
        <v>X</v>
      </c>
      <c r="I1192" t="str">
        <f t="shared" ca="1" si="111"/>
        <v>u</v>
      </c>
      <c r="J1192" t="str">
        <f t="shared" ca="1" si="111"/>
        <v/>
      </c>
      <c r="K1192" t="str">
        <f t="shared" ca="1" si="111"/>
        <v/>
      </c>
      <c r="L1192" t="str">
        <f t="shared" ca="1" si="111"/>
        <v/>
      </c>
      <c r="M1192" t="str">
        <f t="shared" ca="1" si="111"/>
        <v/>
      </c>
      <c r="N1192" t="str">
        <f t="shared" ca="1" si="111"/>
        <v/>
      </c>
    </row>
    <row r="1193" spans="1:14" x14ac:dyDescent="0.3">
      <c r="A1193" t="str">
        <f t="shared" ca="1" si="107"/>
        <v>Gu16NKUDC2J</v>
      </c>
      <c r="B1193">
        <f t="shared" ca="1" si="108"/>
        <v>11</v>
      </c>
      <c r="C1193" t="str">
        <f t="shared" ca="1" si="110"/>
        <v>G</v>
      </c>
      <c r="D1193" t="str">
        <f t="shared" ca="1" si="111"/>
        <v>u</v>
      </c>
      <c r="E1193" t="str">
        <f t="shared" ca="1" si="111"/>
        <v>1</v>
      </c>
      <c r="F1193" t="str">
        <f t="shared" ca="1" si="111"/>
        <v>6</v>
      </c>
      <c r="G1193" t="str">
        <f t="shared" ca="1" si="111"/>
        <v>N</v>
      </c>
      <c r="H1193" t="str">
        <f t="shared" ca="1" si="111"/>
        <v>K</v>
      </c>
      <c r="I1193" t="str">
        <f t="shared" ca="1" si="111"/>
        <v>U</v>
      </c>
      <c r="J1193" t="str">
        <f t="shared" ca="1" si="111"/>
        <v>D</v>
      </c>
      <c r="K1193" t="str">
        <f t="shared" ca="1" si="111"/>
        <v>C</v>
      </c>
      <c r="L1193" t="str">
        <f t="shared" ca="1" si="111"/>
        <v>2</v>
      </c>
      <c r="M1193" t="str">
        <f t="shared" ca="1" si="111"/>
        <v>J</v>
      </c>
      <c r="N1193" t="str">
        <f t="shared" ca="1" si="111"/>
        <v/>
      </c>
    </row>
    <row r="1194" spans="1:14" x14ac:dyDescent="0.3">
      <c r="A1194" t="str">
        <f t="shared" ca="1" si="107"/>
        <v>g5rf8m0uyFK9</v>
      </c>
      <c r="B1194">
        <f t="shared" ca="1" si="108"/>
        <v>12</v>
      </c>
      <c r="C1194" t="str">
        <f t="shared" ca="1" si="110"/>
        <v>g</v>
      </c>
      <c r="D1194" t="str">
        <f t="shared" ca="1" si="111"/>
        <v>5</v>
      </c>
      <c r="E1194" t="str">
        <f t="shared" ca="1" si="111"/>
        <v>r</v>
      </c>
      <c r="F1194" t="str">
        <f t="shared" ca="1" si="111"/>
        <v>f</v>
      </c>
      <c r="G1194" t="str">
        <f t="shared" ca="1" si="111"/>
        <v>8</v>
      </c>
      <c r="H1194" t="str">
        <f t="shared" ca="1" si="111"/>
        <v>m</v>
      </c>
      <c r="I1194" t="str">
        <f t="shared" ca="1" si="111"/>
        <v>0</v>
      </c>
      <c r="J1194" t="str">
        <f t="shared" ca="1" si="111"/>
        <v>u</v>
      </c>
      <c r="K1194" t="str">
        <f t="shared" ca="1" si="111"/>
        <v>y</v>
      </c>
      <c r="L1194" t="str">
        <f t="shared" ca="1" si="111"/>
        <v>F</v>
      </c>
      <c r="M1194" t="str">
        <f t="shared" ca="1" si="111"/>
        <v>K</v>
      </c>
      <c r="N1194" t="str">
        <f t="shared" ca="1" si="111"/>
        <v>9</v>
      </c>
    </row>
    <row r="1195" spans="1:14" x14ac:dyDescent="0.3">
      <c r="A1195" t="str">
        <f t="shared" ca="1" si="107"/>
        <v>it9s4qXxe15G</v>
      </c>
      <c r="B1195">
        <f t="shared" ca="1" si="108"/>
        <v>12</v>
      </c>
      <c r="C1195" t="str">
        <f t="shared" ca="1" si="110"/>
        <v>i</v>
      </c>
      <c r="D1195" t="str">
        <f t="shared" ca="1" si="111"/>
        <v>t</v>
      </c>
      <c r="E1195" t="str">
        <f t="shared" ca="1" si="111"/>
        <v>9</v>
      </c>
      <c r="F1195" t="str">
        <f t="shared" ca="1" si="111"/>
        <v>s</v>
      </c>
      <c r="G1195" t="str">
        <f t="shared" ca="1" si="111"/>
        <v>4</v>
      </c>
      <c r="H1195" t="str">
        <f t="shared" ca="1" si="111"/>
        <v>q</v>
      </c>
      <c r="I1195" t="str">
        <f t="shared" ca="1" si="111"/>
        <v>X</v>
      </c>
      <c r="J1195" t="str">
        <f t="shared" ca="1" si="111"/>
        <v>x</v>
      </c>
      <c r="K1195" t="str">
        <f t="shared" ca="1" si="111"/>
        <v>e</v>
      </c>
      <c r="L1195" t="str">
        <f t="shared" ca="1" si="111"/>
        <v>1</v>
      </c>
      <c r="M1195" t="str">
        <f t="shared" ca="1" si="111"/>
        <v>5</v>
      </c>
      <c r="N1195" t="str">
        <f t="shared" ca="1" si="111"/>
        <v>G</v>
      </c>
    </row>
    <row r="1196" spans="1:14" x14ac:dyDescent="0.3">
      <c r="A1196" t="str">
        <f t="shared" ca="1" si="107"/>
        <v>6vpoG51M18</v>
      </c>
      <c r="B1196">
        <f t="shared" ca="1" si="108"/>
        <v>10</v>
      </c>
      <c r="C1196" t="str">
        <f t="shared" ca="1" si="110"/>
        <v>6</v>
      </c>
      <c r="D1196" t="str">
        <f t="shared" ca="1" si="111"/>
        <v>v</v>
      </c>
      <c r="E1196" t="str">
        <f t="shared" ca="1" si="111"/>
        <v>p</v>
      </c>
      <c r="F1196" t="str">
        <f t="shared" ca="1" si="111"/>
        <v>o</v>
      </c>
      <c r="G1196" t="str">
        <f t="shared" ca="1" si="111"/>
        <v>G</v>
      </c>
      <c r="H1196" t="str">
        <f t="shared" ca="1" si="111"/>
        <v>5</v>
      </c>
      <c r="I1196" t="str">
        <f t="shared" ca="1" si="111"/>
        <v>1</v>
      </c>
      <c r="J1196" t="str">
        <f t="shared" ca="1" si="111"/>
        <v>M</v>
      </c>
      <c r="K1196" t="str">
        <f t="shared" ca="1" si="111"/>
        <v>1</v>
      </c>
      <c r="L1196" t="str">
        <f t="shared" ca="1" si="111"/>
        <v>8</v>
      </c>
      <c r="M1196" t="str">
        <f t="shared" ca="1" si="111"/>
        <v/>
      </c>
      <c r="N1196" t="str">
        <f t="shared" ca="1" si="111"/>
        <v/>
      </c>
    </row>
    <row r="1197" spans="1:14" x14ac:dyDescent="0.3">
      <c r="A1197" t="str">
        <f t="shared" ca="1" si="107"/>
        <v>6BXtBtmWg4ai</v>
      </c>
      <c r="B1197">
        <f t="shared" ca="1" si="108"/>
        <v>12</v>
      </c>
      <c r="C1197" t="str">
        <f t="shared" ca="1" si="110"/>
        <v>6</v>
      </c>
      <c r="D1197" t="str">
        <f t="shared" ca="1" si="111"/>
        <v>B</v>
      </c>
      <c r="E1197" t="str">
        <f t="shared" ca="1" si="111"/>
        <v>X</v>
      </c>
      <c r="F1197" t="str">
        <f t="shared" ca="1" si="111"/>
        <v>t</v>
      </c>
      <c r="G1197" t="str">
        <f t="shared" ca="1" si="111"/>
        <v>B</v>
      </c>
      <c r="H1197" t="str">
        <f t="shared" ca="1" si="111"/>
        <v>t</v>
      </c>
      <c r="I1197" t="str">
        <f t="shared" ca="1" si="111"/>
        <v>m</v>
      </c>
      <c r="J1197" t="str">
        <f t="shared" ca="1" si="111"/>
        <v>W</v>
      </c>
      <c r="K1197" t="str">
        <f t="shared" ca="1" si="111"/>
        <v>g</v>
      </c>
      <c r="L1197" t="str">
        <f t="shared" ca="1" si="111"/>
        <v>4</v>
      </c>
      <c r="M1197" t="str">
        <f t="shared" ca="1" si="111"/>
        <v>a</v>
      </c>
      <c r="N1197" t="str">
        <f t="shared" ca="1" si="111"/>
        <v>i</v>
      </c>
    </row>
    <row r="1198" spans="1:14" x14ac:dyDescent="0.3">
      <c r="A1198" t="str">
        <f t="shared" ca="1" si="107"/>
        <v>9OC5MtBX</v>
      </c>
      <c r="B1198">
        <f t="shared" ca="1" si="108"/>
        <v>8</v>
      </c>
      <c r="C1198" t="str">
        <f t="shared" ca="1" si="110"/>
        <v>9</v>
      </c>
      <c r="D1198" t="str">
        <f t="shared" ca="1" si="111"/>
        <v>O</v>
      </c>
      <c r="E1198" t="str">
        <f t="shared" ca="1" si="111"/>
        <v>C</v>
      </c>
      <c r="F1198" t="str">
        <f t="shared" ca="1" si="111"/>
        <v>5</v>
      </c>
      <c r="G1198" t="str">
        <f t="shared" ca="1" si="111"/>
        <v>M</v>
      </c>
      <c r="H1198" t="str">
        <f t="shared" ca="1" si="111"/>
        <v>t</v>
      </c>
      <c r="I1198" t="str">
        <f t="shared" ca="1" si="111"/>
        <v>B</v>
      </c>
      <c r="J1198" t="str">
        <f t="shared" ca="1" si="111"/>
        <v>X</v>
      </c>
      <c r="K1198" t="str">
        <f t="shared" ca="1" si="111"/>
        <v/>
      </c>
      <c r="L1198" t="str">
        <f t="shared" ca="1" si="111"/>
        <v/>
      </c>
      <c r="M1198" t="str">
        <f t="shared" ca="1" si="111"/>
        <v/>
      </c>
      <c r="N1198" t="str">
        <f t="shared" ca="1" si="111"/>
        <v/>
      </c>
    </row>
    <row r="1199" spans="1:14" x14ac:dyDescent="0.3">
      <c r="A1199" t="str">
        <f t="shared" ca="1" si="107"/>
        <v>eCtejE</v>
      </c>
      <c r="B1199">
        <f t="shared" ca="1" si="108"/>
        <v>6</v>
      </c>
      <c r="C1199" t="str">
        <f t="shared" ca="1" si="110"/>
        <v>e</v>
      </c>
      <c r="D1199" t="str">
        <f t="shared" ca="1" si="111"/>
        <v>C</v>
      </c>
      <c r="E1199" t="str">
        <f t="shared" ca="1" si="111"/>
        <v>t</v>
      </c>
      <c r="F1199" t="str">
        <f t="shared" ca="1" si="111"/>
        <v>e</v>
      </c>
      <c r="G1199" t="str">
        <f t="shared" ca="1" si="111"/>
        <v>j</v>
      </c>
      <c r="H1199" t="str">
        <f t="shared" ca="1" si="111"/>
        <v>E</v>
      </c>
      <c r="I1199" t="str">
        <f t="shared" ca="1" si="111"/>
        <v/>
      </c>
      <c r="J1199" t="str">
        <f t="shared" ca="1" si="111"/>
        <v/>
      </c>
      <c r="K1199" t="str">
        <f t="shared" ca="1" si="111"/>
        <v/>
      </c>
      <c r="L1199" t="str">
        <f t="shared" ca="1" si="111"/>
        <v/>
      </c>
      <c r="M1199" t="str">
        <f t="shared" ca="1" si="111"/>
        <v/>
      </c>
      <c r="N1199" t="str">
        <f t="shared" ca="1" si="111"/>
        <v/>
      </c>
    </row>
    <row r="1200" spans="1:14" x14ac:dyDescent="0.3">
      <c r="A1200" t="str">
        <f t="shared" ca="1" si="107"/>
        <v>g1qEKtsuL7</v>
      </c>
      <c r="B1200">
        <f t="shared" ca="1" si="108"/>
        <v>10</v>
      </c>
      <c r="C1200" t="str">
        <f t="shared" ca="1" si="110"/>
        <v>g</v>
      </c>
      <c r="D1200" t="str">
        <f t="shared" ca="1" si="111"/>
        <v>1</v>
      </c>
      <c r="E1200" t="str">
        <f t="shared" ca="1" si="111"/>
        <v>q</v>
      </c>
      <c r="F1200" t="str">
        <f t="shared" ca="1" si="111"/>
        <v>E</v>
      </c>
      <c r="G1200" t="str">
        <f t="shared" ca="1" si="111"/>
        <v>K</v>
      </c>
      <c r="H1200" t="str">
        <f t="shared" ca="1" si="111"/>
        <v>t</v>
      </c>
      <c r="I1200" t="str">
        <f t="shared" ca="1" si="111"/>
        <v>s</v>
      </c>
      <c r="J1200" t="str">
        <f t="shared" ca="1" si="111"/>
        <v>u</v>
      </c>
      <c r="K1200" t="str">
        <f t="shared" ca="1" si="111"/>
        <v>L</v>
      </c>
      <c r="L1200" t="str">
        <f t="shared" ca="1" si="111"/>
        <v>7</v>
      </c>
      <c r="M1200" t="str">
        <f t="shared" ca="1" si="111"/>
        <v/>
      </c>
      <c r="N1200" t="str">
        <f t="shared" ca="1" si="111"/>
        <v/>
      </c>
    </row>
    <row r="1201" spans="1:14" x14ac:dyDescent="0.3">
      <c r="A1201" t="str">
        <f t="shared" ca="1" si="107"/>
        <v>8ydaPeW</v>
      </c>
      <c r="B1201">
        <f t="shared" ca="1" si="108"/>
        <v>7</v>
      </c>
      <c r="C1201" t="str">
        <f t="shared" ca="1" si="110"/>
        <v>8</v>
      </c>
      <c r="D1201" t="str">
        <f t="shared" ca="1" si="111"/>
        <v>y</v>
      </c>
      <c r="E1201" t="str">
        <f t="shared" ca="1" si="111"/>
        <v>d</v>
      </c>
      <c r="F1201" t="str">
        <f t="shared" ca="1" si="111"/>
        <v>a</v>
      </c>
      <c r="G1201" t="str">
        <f t="shared" ca="1" si="111"/>
        <v>P</v>
      </c>
      <c r="H1201" t="str">
        <f t="shared" ca="1" si="111"/>
        <v>e</v>
      </c>
      <c r="I1201" t="str">
        <f t="shared" ca="1" si="111"/>
        <v>W</v>
      </c>
      <c r="J1201" t="str">
        <f t="shared" ca="1" si="111"/>
        <v/>
      </c>
      <c r="K1201" t="str">
        <f t="shared" ca="1" si="111"/>
        <v/>
      </c>
      <c r="L1201" t="str">
        <f t="shared" ca="1" si="111"/>
        <v/>
      </c>
      <c r="M1201" t="str">
        <f t="shared" ca="1" si="111"/>
        <v/>
      </c>
      <c r="N1201" t="str">
        <f t="shared" ca="1" si="111"/>
        <v/>
      </c>
    </row>
    <row r="1202" spans="1:14" x14ac:dyDescent="0.3">
      <c r="A1202" t="str">
        <f t="shared" ca="1" si="107"/>
        <v>YenZgcI1U5</v>
      </c>
      <c r="B1202">
        <f t="shared" ca="1" si="108"/>
        <v>10</v>
      </c>
      <c r="C1202" t="str">
        <f t="shared" ca="1" si="110"/>
        <v>Y</v>
      </c>
      <c r="D1202" t="str">
        <f t="shared" ca="1" si="111"/>
        <v>e</v>
      </c>
      <c r="E1202" t="str">
        <f t="shared" ca="1" si="111"/>
        <v>n</v>
      </c>
      <c r="F1202" t="str">
        <f t="shared" ca="1" si="111"/>
        <v>Z</v>
      </c>
      <c r="G1202" t="str">
        <f t="shared" ca="1" si="111"/>
        <v>g</v>
      </c>
      <c r="H1202" t="str">
        <f t="shared" ca="1" si="111"/>
        <v>c</v>
      </c>
      <c r="I1202" t="str">
        <f t="shared" ca="1" si="111"/>
        <v>I</v>
      </c>
      <c r="J1202" t="str">
        <f t="shared" ca="1" si="111"/>
        <v>1</v>
      </c>
      <c r="K1202" t="str">
        <f t="shared" ca="1" si="111"/>
        <v>U</v>
      </c>
      <c r="L1202" t="str">
        <f t="shared" ca="1" si="111"/>
        <v>5</v>
      </c>
      <c r="M1202" t="str">
        <f t="shared" ca="1" si="111"/>
        <v/>
      </c>
      <c r="N1202" t="str">
        <f t="shared" ca="1" si="111"/>
        <v/>
      </c>
    </row>
    <row r="1203" spans="1:14" x14ac:dyDescent="0.3">
      <c r="A1203" t="str">
        <f t="shared" ca="1" si="107"/>
        <v>y3W1d05767dV</v>
      </c>
      <c r="B1203">
        <f t="shared" ca="1" si="108"/>
        <v>12</v>
      </c>
      <c r="C1203" t="str">
        <f t="shared" ca="1" si="110"/>
        <v>y</v>
      </c>
      <c r="D1203" t="str">
        <f t="shared" ca="1" si="111"/>
        <v>3</v>
      </c>
      <c r="E1203" t="str">
        <f t="shared" ca="1" si="111"/>
        <v>W</v>
      </c>
      <c r="F1203" t="str">
        <f t="shared" ca="1" si="111"/>
        <v>1</v>
      </c>
      <c r="G1203" t="str">
        <f t="shared" ca="1" si="111"/>
        <v>d</v>
      </c>
      <c r="H1203" t="str">
        <f t="shared" ca="1" si="111"/>
        <v>0</v>
      </c>
      <c r="I1203" t="str">
        <f t="shared" ca="1" si="111"/>
        <v>5</v>
      </c>
      <c r="J1203" t="str">
        <f t="shared" ca="1" si="111"/>
        <v>7</v>
      </c>
      <c r="K1203" t="str">
        <f t="shared" ca="1" si="111"/>
        <v>6</v>
      </c>
      <c r="L1203" t="str">
        <f t="shared" ca="1" si="111"/>
        <v>7</v>
      </c>
      <c r="M1203" t="str">
        <f t="shared" ca="1" si="111"/>
        <v>d</v>
      </c>
      <c r="N1203" t="str">
        <f t="shared" ca="1" si="111"/>
        <v>V</v>
      </c>
    </row>
    <row r="1204" spans="1:14" x14ac:dyDescent="0.3">
      <c r="A1204" t="str">
        <f t="shared" ca="1" si="107"/>
        <v>1iqmduI</v>
      </c>
      <c r="B1204">
        <f t="shared" ca="1" si="108"/>
        <v>7</v>
      </c>
      <c r="C1204" t="str">
        <f t="shared" ca="1" si="110"/>
        <v>1</v>
      </c>
      <c r="D1204" t="str">
        <f t="shared" ca="1" si="111"/>
        <v>i</v>
      </c>
      <c r="E1204" t="str">
        <f t="shared" ca="1" si="111"/>
        <v>q</v>
      </c>
      <c r="F1204" t="str">
        <f t="shared" ca="1" si="111"/>
        <v>m</v>
      </c>
      <c r="G1204" t="str">
        <f t="shared" ca="1" si="111"/>
        <v>d</v>
      </c>
      <c r="H1204" t="str">
        <f t="shared" ca="1" si="111"/>
        <v>u</v>
      </c>
      <c r="I1204" t="str">
        <f t="shared" ca="1" si="111"/>
        <v>I</v>
      </c>
      <c r="J1204" t="str">
        <f t="shared" ca="1" si="111"/>
        <v/>
      </c>
      <c r="K1204" t="str">
        <f t="shared" ca="1" si="111"/>
        <v/>
      </c>
      <c r="L1204" t="str">
        <f t="shared" ca="1" si="111"/>
        <v/>
      </c>
      <c r="M1204" t="str">
        <f t="shared" ca="1" si="111"/>
        <v/>
      </c>
      <c r="N1204" t="str">
        <f t="shared" ca="1" si="111"/>
        <v/>
      </c>
    </row>
    <row r="1205" spans="1:14" x14ac:dyDescent="0.3">
      <c r="A1205" t="str">
        <f t="shared" ca="1" si="107"/>
        <v>01546pu8CK</v>
      </c>
      <c r="B1205">
        <f t="shared" ca="1" si="108"/>
        <v>10</v>
      </c>
      <c r="C1205" t="str">
        <f t="shared" ca="1" si="110"/>
        <v>0</v>
      </c>
      <c r="D1205" t="str">
        <f t="shared" ca="1" si="111"/>
        <v>1</v>
      </c>
      <c r="E1205" t="str">
        <f t="shared" ca="1" si="111"/>
        <v>5</v>
      </c>
      <c r="F1205" t="str">
        <f t="shared" ca="1" si="111"/>
        <v>4</v>
      </c>
      <c r="G1205" t="str">
        <f t="shared" ca="1" si="111"/>
        <v>6</v>
      </c>
      <c r="H1205" t="str">
        <f t="shared" ca="1" si="111"/>
        <v>p</v>
      </c>
      <c r="I1205" t="str">
        <f t="shared" ca="1" si="111"/>
        <v>u</v>
      </c>
      <c r="J1205" t="str">
        <f t="shared" ca="1" si="111"/>
        <v>8</v>
      </c>
      <c r="K1205" t="str">
        <f t="shared" ca="1" si="111"/>
        <v>C</v>
      </c>
      <c r="L1205" t="str">
        <f t="shared" ca="1" si="111"/>
        <v>K</v>
      </c>
      <c r="M1205" t="str">
        <f t="shared" ca="1" si="111"/>
        <v/>
      </c>
      <c r="N1205" t="str">
        <f t="shared" ca="1" si="111"/>
        <v/>
      </c>
    </row>
    <row r="1206" spans="1:14" x14ac:dyDescent="0.3">
      <c r="A1206" t="str">
        <f t="shared" ca="1" si="107"/>
        <v>ORciBf8g</v>
      </c>
      <c r="B1206">
        <f t="shared" ca="1" si="108"/>
        <v>8</v>
      </c>
      <c r="C1206" t="str">
        <f t="shared" ca="1" si="110"/>
        <v>O</v>
      </c>
      <c r="D1206" t="str">
        <f t="shared" ca="1" si="111"/>
        <v>R</v>
      </c>
      <c r="E1206" t="str">
        <f t="shared" ca="1" si="111"/>
        <v>c</v>
      </c>
      <c r="F1206" t="str">
        <f t="shared" ca="1" si="111"/>
        <v>i</v>
      </c>
      <c r="G1206" t="str">
        <f t="shared" ca="1" si="111"/>
        <v>B</v>
      </c>
      <c r="H1206" t="str">
        <f t="shared" ca="1" si="111"/>
        <v>f</v>
      </c>
      <c r="I1206" t="str">
        <f t="shared" ca="1" si="111"/>
        <v>8</v>
      </c>
      <c r="J1206" t="str">
        <f t="shared" ca="1" si="111"/>
        <v>g</v>
      </c>
      <c r="K1206" t="str">
        <f t="shared" ca="1" si="111"/>
        <v/>
      </c>
      <c r="L1206" t="str">
        <f t="shared" ca="1" si="111"/>
        <v/>
      </c>
      <c r="M1206" t="str">
        <f t="shared" ca="1" si="111"/>
        <v/>
      </c>
      <c r="N1206" t="str">
        <f t="shared" ca="1" si="111"/>
        <v/>
      </c>
    </row>
    <row r="1207" spans="1:14" x14ac:dyDescent="0.3">
      <c r="A1207" t="str">
        <f t="shared" ca="1" si="107"/>
        <v>SyVfC6K1</v>
      </c>
      <c r="B1207">
        <f t="shared" ca="1" si="108"/>
        <v>8</v>
      </c>
      <c r="C1207" t="str">
        <f t="shared" ca="1" si="110"/>
        <v>S</v>
      </c>
      <c r="D1207" t="str">
        <f t="shared" ca="1" si="111"/>
        <v>y</v>
      </c>
      <c r="E1207" t="str">
        <f t="shared" ca="1" si="111"/>
        <v>V</v>
      </c>
      <c r="F1207" t="str">
        <f t="shared" ca="1" si="111"/>
        <v>f</v>
      </c>
      <c r="G1207" t="str">
        <f t="shared" ca="1" si="111"/>
        <v>C</v>
      </c>
      <c r="H1207" t="str">
        <f t="shared" ca="1" si="111"/>
        <v>6</v>
      </c>
      <c r="I1207" t="str">
        <f t="shared" ca="1" si="111"/>
        <v>K</v>
      </c>
      <c r="J1207" t="str">
        <f t="shared" ca="1" si="111"/>
        <v>1</v>
      </c>
      <c r="K1207" t="str">
        <f t="shared" ca="1" si="111"/>
        <v/>
      </c>
      <c r="L1207" t="str">
        <f t="shared" ca="1" si="111"/>
        <v/>
      </c>
      <c r="M1207" t="str">
        <f t="shared" ca="1" si="111"/>
        <v/>
      </c>
      <c r="N1207" t="str">
        <f t="shared" ca="1" si="111"/>
        <v/>
      </c>
    </row>
    <row r="1208" spans="1:14" x14ac:dyDescent="0.3">
      <c r="A1208" t="str">
        <f t="shared" ca="1" si="107"/>
        <v>q9ti3kwm10</v>
      </c>
      <c r="B1208">
        <f t="shared" ca="1" si="108"/>
        <v>10</v>
      </c>
      <c r="C1208" t="str">
        <f t="shared" ca="1" si="110"/>
        <v>q</v>
      </c>
      <c r="D1208" t="str">
        <f t="shared" ca="1" si="111"/>
        <v>9</v>
      </c>
      <c r="E1208" t="str">
        <f t="shared" ca="1" si="111"/>
        <v>t</v>
      </c>
      <c r="F1208" t="str">
        <f t="shared" ca="1" si="111"/>
        <v>i</v>
      </c>
      <c r="G1208" t="str">
        <f t="shared" ca="1" si="111"/>
        <v>3</v>
      </c>
      <c r="H1208" t="str">
        <f t="shared" ca="1" si="111"/>
        <v>k</v>
      </c>
      <c r="I1208" t="str">
        <f t="shared" ca="1" si="111"/>
        <v>w</v>
      </c>
      <c r="J1208" t="str">
        <f t="shared" ca="1" si="111"/>
        <v>m</v>
      </c>
      <c r="K1208" t="str">
        <f t="shared" ca="1" si="111"/>
        <v>1</v>
      </c>
      <c r="L1208" t="str">
        <f t="shared" ca="1" si="111"/>
        <v>0</v>
      </c>
      <c r="M1208" t="str">
        <f t="shared" ca="1" si="111"/>
        <v/>
      </c>
      <c r="N1208" t="str">
        <f t="shared" ca="1" si="111"/>
        <v/>
      </c>
    </row>
    <row r="1209" spans="1:14" x14ac:dyDescent="0.3">
      <c r="A1209" t="str">
        <f t="shared" ca="1" si="107"/>
        <v>O7ayMff2ZW</v>
      </c>
      <c r="B1209">
        <f t="shared" ca="1" si="108"/>
        <v>10</v>
      </c>
      <c r="C1209" t="str">
        <f t="shared" ca="1" si="110"/>
        <v>O</v>
      </c>
      <c r="D1209" t="str">
        <f t="shared" ca="1" si="111"/>
        <v>7</v>
      </c>
      <c r="E1209" t="str">
        <f t="shared" ca="1" si="111"/>
        <v>a</v>
      </c>
      <c r="F1209" t="str">
        <f t="shared" ca="1" si="111"/>
        <v>y</v>
      </c>
      <c r="G1209" t="str">
        <f t="shared" ca="1" si="111"/>
        <v>M</v>
      </c>
      <c r="H1209" t="str">
        <f t="shared" ca="1" si="111"/>
        <v>f</v>
      </c>
      <c r="I1209" t="str">
        <f t="shared" ca="1" si="111"/>
        <v>f</v>
      </c>
      <c r="J1209" t="str">
        <f t="shared" ca="1" si="111"/>
        <v>2</v>
      </c>
      <c r="K1209" t="str">
        <f t="shared" ca="1" si="111"/>
        <v>Z</v>
      </c>
      <c r="L1209" t="str">
        <f t="shared" ca="1" si="111"/>
        <v>W</v>
      </c>
      <c r="M1209" t="str">
        <f t="shared" ca="1" si="111"/>
        <v/>
      </c>
      <c r="N1209" t="str">
        <f t="shared" ca="1" si="111"/>
        <v/>
      </c>
    </row>
    <row r="1210" spans="1:14" x14ac:dyDescent="0.3">
      <c r="A1210" t="str">
        <f t="shared" ca="1" si="107"/>
        <v>wsHp5D</v>
      </c>
      <c r="B1210">
        <f t="shared" ca="1" si="108"/>
        <v>6</v>
      </c>
      <c r="C1210" t="str">
        <f t="shared" ca="1" si="110"/>
        <v>w</v>
      </c>
      <c r="D1210" t="str">
        <f t="shared" ca="1" si="111"/>
        <v>s</v>
      </c>
      <c r="E1210" t="str">
        <f t="shared" ca="1" si="111"/>
        <v>H</v>
      </c>
      <c r="F1210" t="str">
        <f t="shared" ca="1" si="111"/>
        <v>p</v>
      </c>
      <c r="G1210" t="str">
        <f t="shared" ca="1" si="111"/>
        <v>5</v>
      </c>
      <c r="H1210" t="str">
        <f t="shared" ca="1" si="111"/>
        <v>D</v>
      </c>
      <c r="I1210" t="str">
        <f t="shared" ca="1" si="111"/>
        <v/>
      </c>
      <c r="J1210" t="str">
        <f t="shared" ca="1" si="111"/>
        <v/>
      </c>
      <c r="K1210" t="str">
        <f t="shared" ca="1" si="111"/>
        <v/>
      </c>
      <c r="L1210" t="str">
        <f t="shared" ca="1" si="111"/>
        <v/>
      </c>
      <c r="M1210" t="str">
        <f t="shared" ca="1" si="111"/>
        <v/>
      </c>
      <c r="N1210" t="str">
        <f t="shared" ca="1" si="111"/>
        <v/>
      </c>
    </row>
    <row r="1211" spans="1:14" x14ac:dyDescent="0.3">
      <c r="A1211" t="str">
        <f t="shared" ca="1" si="107"/>
        <v>bJCORMjO7O40</v>
      </c>
      <c r="B1211">
        <f t="shared" ca="1" si="108"/>
        <v>12</v>
      </c>
      <c r="C1211" t="str">
        <f t="shared" ca="1" si="110"/>
        <v>b</v>
      </c>
      <c r="D1211" t="str">
        <f t="shared" ca="1" si="111"/>
        <v>J</v>
      </c>
      <c r="E1211" t="str">
        <f t="shared" ca="1" si="111"/>
        <v>C</v>
      </c>
      <c r="F1211" t="str">
        <f t="shared" ca="1" si="111"/>
        <v>O</v>
      </c>
      <c r="G1211" t="str">
        <f t="shared" ca="1" si="111"/>
        <v>R</v>
      </c>
      <c r="H1211" t="str">
        <f t="shared" ca="1" si="111"/>
        <v>M</v>
      </c>
      <c r="I1211" t="str">
        <f t="shared" ca="1" si="111"/>
        <v>j</v>
      </c>
      <c r="J1211" t="str">
        <f t="shared" ca="1" si="111"/>
        <v>O</v>
      </c>
      <c r="K1211" t="str">
        <f t="shared" ca="1" si="111"/>
        <v>7</v>
      </c>
      <c r="L1211" t="str">
        <f t="shared" ca="1" si="111"/>
        <v>O</v>
      </c>
      <c r="M1211" t="str">
        <f t="shared" ca="1" si="111"/>
        <v>4</v>
      </c>
      <c r="N1211" t="str">
        <f t="shared" ca="1" si="111"/>
        <v>0</v>
      </c>
    </row>
    <row r="1212" spans="1:14" x14ac:dyDescent="0.3">
      <c r="A1212" t="str">
        <f t="shared" ca="1" si="107"/>
        <v>d6U4o99</v>
      </c>
      <c r="B1212">
        <f t="shared" ca="1" si="108"/>
        <v>7</v>
      </c>
      <c r="C1212" t="str">
        <f t="shared" ca="1" si="110"/>
        <v>d</v>
      </c>
      <c r="D1212" t="str">
        <f t="shared" ca="1" si="111"/>
        <v>6</v>
      </c>
      <c r="E1212" t="str">
        <f t="shared" ca="1" si="111"/>
        <v>U</v>
      </c>
      <c r="F1212" t="str">
        <f t="shared" ca="1" si="111"/>
        <v>4</v>
      </c>
      <c r="G1212" t="str">
        <f t="shared" ca="1" si="111"/>
        <v>o</v>
      </c>
      <c r="H1212" t="str">
        <f t="shared" ca="1" si="111"/>
        <v>9</v>
      </c>
      <c r="I1212" t="str">
        <f t="shared" ca="1" si="111"/>
        <v>9</v>
      </c>
      <c r="J1212" t="str">
        <f t="shared" ca="1" si="111"/>
        <v/>
      </c>
      <c r="K1212" t="str">
        <f t="shared" ca="1" si="111"/>
        <v/>
      </c>
      <c r="L1212" t="str">
        <f t="shared" ca="1" si="111"/>
        <v/>
      </c>
      <c r="M1212" t="str">
        <f t="shared" ca="1" si="111"/>
        <v/>
      </c>
      <c r="N1212" t="str">
        <f t="shared" ca="1" si="111"/>
        <v/>
      </c>
    </row>
    <row r="1213" spans="1:14" x14ac:dyDescent="0.3">
      <c r="A1213" t="str">
        <f t="shared" ca="1" si="107"/>
        <v>69jy1imR</v>
      </c>
      <c r="B1213">
        <f t="shared" ca="1" si="108"/>
        <v>8</v>
      </c>
      <c r="C1213" t="str">
        <f t="shared" ca="1" si="110"/>
        <v>6</v>
      </c>
      <c r="D1213" t="str">
        <f t="shared" ca="1" si="111"/>
        <v>9</v>
      </c>
      <c r="E1213" t="str">
        <f t="shared" ca="1" si="111"/>
        <v>j</v>
      </c>
      <c r="F1213" t="str">
        <f t="shared" ca="1" si="111"/>
        <v>y</v>
      </c>
      <c r="G1213" t="str">
        <f t="shared" ca="1" si="111"/>
        <v>1</v>
      </c>
      <c r="H1213" t="str">
        <f t="shared" ca="1" si="111"/>
        <v>i</v>
      </c>
      <c r="I1213" t="str">
        <f t="shared" ca="1" si="111"/>
        <v>m</v>
      </c>
      <c r="J1213" t="str">
        <f t="shared" ca="1" si="111"/>
        <v>R</v>
      </c>
      <c r="K1213" t="str">
        <f t="shared" ca="1" si="111"/>
        <v/>
      </c>
      <c r="L1213" t="str">
        <f t="shared" ca="1" si="111"/>
        <v/>
      </c>
      <c r="M1213" t="str">
        <f t="shared" ca="1" si="111"/>
        <v/>
      </c>
      <c r="N1213" t="str">
        <f t="shared" ca="1" si="111"/>
        <v/>
      </c>
    </row>
    <row r="1214" spans="1:14" x14ac:dyDescent="0.3">
      <c r="A1214" t="str">
        <f t="shared" ca="1" si="107"/>
        <v>g0jM3s</v>
      </c>
      <c r="B1214">
        <f t="shared" ca="1" si="108"/>
        <v>6</v>
      </c>
      <c r="C1214" t="str">
        <f t="shared" ca="1" si="110"/>
        <v>g</v>
      </c>
      <c r="D1214" t="str">
        <f t="shared" ca="1" si="111"/>
        <v>0</v>
      </c>
      <c r="E1214" t="str">
        <f t="shared" ca="1" si="111"/>
        <v>j</v>
      </c>
      <c r="F1214" t="str">
        <f t="shared" ca="1" si="111"/>
        <v>M</v>
      </c>
      <c r="G1214" t="str">
        <f t="shared" ca="1" si="111"/>
        <v>3</v>
      </c>
      <c r="H1214" t="str">
        <f t="shared" ca="1" si="111"/>
        <v>s</v>
      </c>
      <c r="I1214" t="str">
        <f t="shared" ca="1" si="111"/>
        <v/>
      </c>
      <c r="J1214" t="str">
        <f t="shared" ca="1" si="111"/>
        <v/>
      </c>
      <c r="K1214" t="str">
        <f t="shared" ca="1" si="111"/>
        <v/>
      </c>
      <c r="L1214" t="str">
        <f t="shared" ca="1" si="111"/>
        <v/>
      </c>
      <c r="M1214" t="str">
        <f t="shared" ca="1" si="111"/>
        <v/>
      </c>
      <c r="N1214" t="str">
        <f t="shared" ca="1" si="111"/>
        <v/>
      </c>
    </row>
    <row r="1215" spans="1:14" x14ac:dyDescent="0.3">
      <c r="A1215" t="str">
        <f t="shared" ca="1" si="107"/>
        <v>rYlry0Dy</v>
      </c>
      <c r="B1215">
        <f t="shared" ca="1" si="108"/>
        <v>8</v>
      </c>
      <c r="C1215" t="str">
        <f t="shared" ca="1" si="110"/>
        <v>r</v>
      </c>
      <c r="D1215" t="str">
        <f t="shared" ca="1" si="111"/>
        <v>Y</v>
      </c>
      <c r="E1215" t="str">
        <f t="shared" ca="1" si="111"/>
        <v>l</v>
      </c>
      <c r="F1215" t="str">
        <f t="shared" ca="1" si="111"/>
        <v>r</v>
      </c>
      <c r="G1215" t="str">
        <f t="shared" ca="1" si="111"/>
        <v>y</v>
      </c>
      <c r="H1215" t="str">
        <f t="shared" ca="1" si="111"/>
        <v>0</v>
      </c>
      <c r="I1215" t="str">
        <f t="shared" ref="D1215:N1278" ca="1" si="112">IF($B1215&gt;=I$2,IF(RANDBETWEEN(1,3)=1,CHAR(RANDBETWEEN(48,57)),IF(RANDBETWEEN(2,3)=2,CHAR(RANDBETWEEN(65,90)),CHAR(RANDBETWEEN(97,122)))),"")</f>
        <v>D</v>
      </c>
      <c r="J1215" t="str">
        <f t="shared" ca="1" si="112"/>
        <v>y</v>
      </c>
      <c r="K1215" t="str">
        <f t="shared" ca="1" si="112"/>
        <v/>
      </c>
      <c r="L1215" t="str">
        <f t="shared" ca="1" si="112"/>
        <v/>
      </c>
      <c r="M1215" t="str">
        <f t="shared" ca="1" si="112"/>
        <v/>
      </c>
      <c r="N1215" t="str">
        <f t="shared" ca="1" si="112"/>
        <v/>
      </c>
    </row>
    <row r="1216" spans="1:14" x14ac:dyDescent="0.3">
      <c r="A1216" t="str">
        <f t="shared" ca="1" si="107"/>
        <v>0c7s3kMR</v>
      </c>
      <c r="B1216">
        <f t="shared" ca="1" si="108"/>
        <v>8</v>
      </c>
      <c r="C1216" t="str">
        <f t="shared" ca="1" si="110"/>
        <v>0</v>
      </c>
      <c r="D1216" t="str">
        <f t="shared" ca="1" si="112"/>
        <v>c</v>
      </c>
      <c r="E1216" t="str">
        <f t="shared" ca="1" si="112"/>
        <v>7</v>
      </c>
      <c r="F1216" t="str">
        <f t="shared" ca="1" si="112"/>
        <v>s</v>
      </c>
      <c r="G1216" t="str">
        <f t="shared" ca="1" si="112"/>
        <v>3</v>
      </c>
      <c r="H1216" t="str">
        <f t="shared" ca="1" si="112"/>
        <v>k</v>
      </c>
      <c r="I1216" t="str">
        <f t="shared" ca="1" si="112"/>
        <v>M</v>
      </c>
      <c r="J1216" t="str">
        <f t="shared" ca="1" si="112"/>
        <v>R</v>
      </c>
      <c r="K1216" t="str">
        <f t="shared" ca="1" si="112"/>
        <v/>
      </c>
      <c r="L1216" t="str">
        <f t="shared" ca="1" si="112"/>
        <v/>
      </c>
      <c r="M1216" t="str">
        <f t="shared" ca="1" si="112"/>
        <v/>
      </c>
      <c r="N1216" t="str">
        <f t="shared" ca="1" si="112"/>
        <v/>
      </c>
    </row>
    <row r="1217" spans="1:14" x14ac:dyDescent="0.3">
      <c r="A1217" t="str">
        <f t="shared" ca="1" si="107"/>
        <v>72rWYyLgz3s</v>
      </c>
      <c r="B1217">
        <f t="shared" ca="1" si="108"/>
        <v>11</v>
      </c>
      <c r="C1217" t="str">
        <f t="shared" ca="1" si="110"/>
        <v>7</v>
      </c>
      <c r="D1217" t="str">
        <f t="shared" ca="1" si="112"/>
        <v>2</v>
      </c>
      <c r="E1217" t="str">
        <f t="shared" ca="1" si="112"/>
        <v>r</v>
      </c>
      <c r="F1217" t="str">
        <f t="shared" ca="1" si="112"/>
        <v>W</v>
      </c>
      <c r="G1217" t="str">
        <f t="shared" ca="1" si="112"/>
        <v>Y</v>
      </c>
      <c r="H1217" t="str">
        <f t="shared" ca="1" si="112"/>
        <v>y</v>
      </c>
      <c r="I1217" t="str">
        <f t="shared" ca="1" si="112"/>
        <v>L</v>
      </c>
      <c r="J1217" t="str">
        <f t="shared" ca="1" si="112"/>
        <v>g</v>
      </c>
      <c r="K1217" t="str">
        <f t="shared" ca="1" si="112"/>
        <v>z</v>
      </c>
      <c r="L1217" t="str">
        <f t="shared" ca="1" si="112"/>
        <v>3</v>
      </c>
      <c r="M1217" t="str">
        <f t="shared" ca="1" si="112"/>
        <v>s</v>
      </c>
      <c r="N1217" t="str">
        <f t="shared" ca="1" si="112"/>
        <v/>
      </c>
    </row>
    <row r="1218" spans="1:14" x14ac:dyDescent="0.3">
      <c r="A1218" t="str">
        <f t="shared" ca="1" si="107"/>
        <v>736nhF8FD</v>
      </c>
      <c r="B1218">
        <f t="shared" ca="1" si="108"/>
        <v>9</v>
      </c>
      <c r="C1218" t="str">
        <f t="shared" ca="1" si="110"/>
        <v>7</v>
      </c>
      <c r="D1218" t="str">
        <f t="shared" ca="1" si="112"/>
        <v>3</v>
      </c>
      <c r="E1218" t="str">
        <f t="shared" ca="1" si="112"/>
        <v>6</v>
      </c>
      <c r="F1218" t="str">
        <f t="shared" ca="1" si="112"/>
        <v>n</v>
      </c>
      <c r="G1218" t="str">
        <f t="shared" ca="1" si="112"/>
        <v>h</v>
      </c>
      <c r="H1218" t="str">
        <f t="shared" ca="1" si="112"/>
        <v>F</v>
      </c>
      <c r="I1218" t="str">
        <f t="shared" ca="1" si="112"/>
        <v>8</v>
      </c>
      <c r="J1218" t="str">
        <f t="shared" ca="1" si="112"/>
        <v>F</v>
      </c>
      <c r="K1218" t="str">
        <f t="shared" ca="1" si="112"/>
        <v>D</v>
      </c>
      <c r="L1218" t="str">
        <f t="shared" ca="1" si="112"/>
        <v/>
      </c>
      <c r="M1218" t="str">
        <f t="shared" ca="1" si="112"/>
        <v/>
      </c>
      <c r="N1218" t="str">
        <f t="shared" ca="1" si="112"/>
        <v/>
      </c>
    </row>
    <row r="1219" spans="1:14" x14ac:dyDescent="0.3">
      <c r="A1219" t="str">
        <f t="shared" ca="1" si="107"/>
        <v>Z2kGrV4h</v>
      </c>
      <c r="B1219">
        <f t="shared" ca="1" si="108"/>
        <v>8</v>
      </c>
      <c r="C1219" t="str">
        <f t="shared" ca="1" si="110"/>
        <v>Z</v>
      </c>
      <c r="D1219" t="str">
        <f t="shared" ca="1" si="112"/>
        <v>2</v>
      </c>
      <c r="E1219" t="str">
        <f t="shared" ca="1" si="112"/>
        <v>k</v>
      </c>
      <c r="F1219" t="str">
        <f t="shared" ca="1" si="112"/>
        <v>G</v>
      </c>
      <c r="G1219" t="str">
        <f t="shared" ca="1" si="112"/>
        <v>r</v>
      </c>
      <c r="H1219" t="str">
        <f t="shared" ca="1" si="112"/>
        <v>V</v>
      </c>
      <c r="I1219" t="str">
        <f t="shared" ca="1" si="112"/>
        <v>4</v>
      </c>
      <c r="J1219" t="str">
        <f t="shared" ca="1" si="112"/>
        <v>h</v>
      </c>
      <c r="K1219" t="str">
        <f t="shared" ca="1" si="112"/>
        <v/>
      </c>
      <c r="L1219" t="str">
        <f t="shared" ca="1" si="112"/>
        <v/>
      </c>
      <c r="M1219" t="str">
        <f t="shared" ca="1" si="112"/>
        <v/>
      </c>
      <c r="N1219" t="str">
        <f t="shared" ca="1" si="112"/>
        <v/>
      </c>
    </row>
    <row r="1220" spans="1:14" x14ac:dyDescent="0.3">
      <c r="A1220" t="str">
        <f t="shared" ref="A1220:A1283" ca="1" si="113">TRIM(C1220&amp;D1220&amp;E1220&amp;F1220&amp;G1220&amp;H1220&amp;I1220&amp;J1220&amp;K1220&amp;L1220&amp;M1220&amp;N1220)</f>
        <v>lsuztSWdq6</v>
      </c>
      <c r="B1220">
        <f t="shared" ca="1" si="108"/>
        <v>10</v>
      </c>
      <c r="C1220" t="str">
        <f t="shared" ca="1" si="110"/>
        <v>l</v>
      </c>
      <c r="D1220" t="str">
        <f t="shared" ca="1" si="112"/>
        <v>s</v>
      </c>
      <c r="E1220" t="str">
        <f t="shared" ca="1" si="112"/>
        <v>u</v>
      </c>
      <c r="F1220" t="str">
        <f t="shared" ca="1" si="112"/>
        <v>z</v>
      </c>
      <c r="G1220" t="str">
        <f t="shared" ca="1" si="112"/>
        <v>t</v>
      </c>
      <c r="H1220" t="str">
        <f t="shared" ca="1" si="112"/>
        <v>S</v>
      </c>
      <c r="I1220" t="str">
        <f t="shared" ca="1" si="112"/>
        <v>W</v>
      </c>
      <c r="J1220" t="str">
        <f t="shared" ca="1" si="112"/>
        <v>d</v>
      </c>
      <c r="K1220" t="str">
        <f t="shared" ca="1" si="112"/>
        <v>q</v>
      </c>
      <c r="L1220" t="str">
        <f t="shared" ca="1" si="112"/>
        <v>6</v>
      </c>
      <c r="M1220" t="str">
        <f t="shared" ca="1" si="112"/>
        <v/>
      </c>
      <c r="N1220" t="str">
        <f t="shared" ca="1" si="112"/>
        <v/>
      </c>
    </row>
    <row r="1221" spans="1:14" x14ac:dyDescent="0.3">
      <c r="A1221" t="str">
        <f t="shared" ca="1" si="113"/>
        <v>R9Jiy9</v>
      </c>
      <c r="B1221">
        <f t="shared" ref="B1221:B1284" ca="1" si="114">RANDBETWEEN(6,12)</f>
        <v>6</v>
      </c>
      <c r="C1221" t="str">
        <f t="shared" ca="1" si="110"/>
        <v>R</v>
      </c>
      <c r="D1221" t="str">
        <f t="shared" ca="1" si="112"/>
        <v>9</v>
      </c>
      <c r="E1221" t="str">
        <f t="shared" ca="1" si="112"/>
        <v>J</v>
      </c>
      <c r="F1221" t="str">
        <f t="shared" ca="1" si="112"/>
        <v>i</v>
      </c>
      <c r="G1221" t="str">
        <f t="shared" ca="1" si="112"/>
        <v>y</v>
      </c>
      <c r="H1221" t="str">
        <f t="shared" ca="1" si="112"/>
        <v>9</v>
      </c>
      <c r="I1221" t="str">
        <f t="shared" ca="1" si="112"/>
        <v/>
      </c>
      <c r="J1221" t="str">
        <f t="shared" ca="1" si="112"/>
        <v/>
      </c>
      <c r="K1221" t="str">
        <f t="shared" ca="1" si="112"/>
        <v/>
      </c>
      <c r="L1221" t="str">
        <f t="shared" ca="1" si="112"/>
        <v/>
      </c>
      <c r="M1221" t="str">
        <f t="shared" ca="1" si="112"/>
        <v/>
      </c>
      <c r="N1221" t="str">
        <f t="shared" ca="1" si="112"/>
        <v/>
      </c>
    </row>
    <row r="1222" spans="1:14" x14ac:dyDescent="0.3">
      <c r="A1222" t="str">
        <f t="shared" ca="1" si="113"/>
        <v>1gEN1hTb2</v>
      </c>
      <c r="B1222">
        <f t="shared" ca="1" si="114"/>
        <v>9</v>
      </c>
      <c r="C1222" t="str">
        <f t="shared" ca="1" si="110"/>
        <v>1</v>
      </c>
      <c r="D1222" t="str">
        <f t="shared" ca="1" si="112"/>
        <v>g</v>
      </c>
      <c r="E1222" t="str">
        <f t="shared" ca="1" si="112"/>
        <v>E</v>
      </c>
      <c r="F1222" t="str">
        <f t="shared" ca="1" si="112"/>
        <v>N</v>
      </c>
      <c r="G1222" t="str">
        <f t="shared" ca="1" si="112"/>
        <v>1</v>
      </c>
      <c r="H1222" t="str">
        <f t="shared" ca="1" si="112"/>
        <v>h</v>
      </c>
      <c r="I1222" t="str">
        <f t="shared" ca="1" si="112"/>
        <v>T</v>
      </c>
      <c r="J1222" t="str">
        <f t="shared" ca="1" si="112"/>
        <v>b</v>
      </c>
      <c r="K1222" t="str">
        <f t="shared" ca="1" si="112"/>
        <v>2</v>
      </c>
      <c r="L1222" t="str">
        <f t="shared" ca="1" si="112"/>
        <v/>
      </c>
      <c r="M1222" t="str">
        <f t="shared" ca="1" si="112"/>
        <v/>
      </c>
      <c r="N1222" t="str">
        <f t="shared" ca="1" si="112"/>
        <v/>
      </c>
    </row>
    <row r="1223" spans="1:14" x14ac:dyDescent="0.3">
      <c r="A1223" t="str">
        <f t="shared" ca="1" si="113"/>
        <v>Lh0IK698et1</v>
      </c>
      <c r="B1223">
        <f t="shared" ca="1" si="114"/>
        <v>11</v>
      </c>
      <c r="C1223" t="str">
        <f t="shared" ca="1" si="110"/>
        <v>L</v>
      </c>
      <c r="D1223" t="str">
        <f t="shared" ca="1" si="112"/>
        <v>h</v>
      </c>
      <c r="E1223" t="str">
        <f t="shared" ca="1" si="112"/>
        <v>0</v>
      </c>
      <c r="F1223" t="str">
        <f t="shared" ca="1" si="112"/>
        <v>I</v>
      </c>
      <c r="G1223" t="str">
        <f t="shared" ca="1" si="112"/>
        <v>K</v>
      </c>
      <c r="H1223" t="str">
        <f t="shared" ca="1" si="112"/>
        <v>6</v>
      </c>
      <c r="I1223" t="str">
        <f t="shared" ca="1" si="112"/>
        <v>9</v>
      </c>
      <c r="J1223" t="str">
        <f t="shared" ca="1" si="112"/>
        <v>8</v>
      </c>
      <c r="K1223" t="str">
        <f t="shared" ca="1" si="112"/>
        <v>e</v>
      </c>
      <c r="L1223" t="str">
        <f t="shared" ca="1" si="112"/>
        <v>t</v>
      </c>
      <c r="M1223" t="str">
        <f t="shared" ca="1" si="112"/>
        <v>1</v>
      </c>
      <c r="N1223" t="str">
        <f t="shared" ca="1" si="112"/>
        <v/>
      </c>
    </row>
    <row r="1224" spans="1:14" x14ac:dyDescent="0.3">
      <c r="A1224" t="str">
        <f t="shared" ca="1" si="113"/>
        <v>i50uWt9Sy44A</v>
      </c>
      <c r="B1224">
        <f t="shared" ca="1" si="114"/>
        <v>12</v>
      </c>
      <c r="C1224" t="str">
        <f t="shared" ca="1" si="110"/>
        <v>i</v>
      </c>
      <c r="D1224" t="str">
        <f t="shared" ca="1" si="112"/>
        <v>5</v>
      </c>
      <c r="E1224" t="str">
        <f t="shared" ca="1" si="112"/>
        <v>0</v>
      </c>
      <c r="F1224" t="str">
        <f t="shared" ca="1" si="112"/>
        <v>u</v>
      </c>
      <c r="G1224" t="str">
        <f t="shared" ca="1" si="112"/>
        <v>W</v>
      </c>
      <c r="H1224" t="str">
        <f t="shared" ca="1" si="112"/>
        <v>t</v>
      </c>
      <c r="I1224" t="str">
        <f t="shared" ca="1" si="112"/>
        <v>9</v>
      </c>
      <c r="J1224" t="str">
        <f t="shared" ca="1" si="112"/>
        <v>S</v>
      </c>
      <c r="K1224" t="str">
        <f t="shared" ca="1" si="112"/>
        <v>y</v>
      </c>
      <c r="L1224" t="str">
        <f t="shared" ca="1" si="112"/>
        <v>4</v>
      </c>
      <c r="M1224" t="str">
        <f t="shared" ca="1" si="112"/>
        <v>4</v>
      </c>
      <c r="N1224" t="str">
        <f t="shared" ca="1" si="112"/>
        <v>A</v>
      </c>
    </row>
    <row r="1225" spans="1:14" x14ac:dyDescent="0.3">
      <c r="A1225" t="str">
        <f t="shared" ca="1" si="113"/>
        <v>Z674Iz</v>
      </c>
      <c r="B1225">
        <f t="shared" ca="1" si="114"/>
        <v>6</v>
      </c>
      <c r="C1225" t="str">
        <f t="shared" ca="1" si="110"/>
        <v>Z</v>
      </c>
      <c r="D1225" t="str">
        <f t="shared" ca="1" si="112"/>
        <v>6</v>
      </c>
      <c r="E1225" t="str">
        <f t="shared" ca="1" si="112"/>
        <v>7</v>
      </c>
      <c r="F1225" t="str">
        <f t="shared" ca="1" si="112"/>
        <v>4</v>
      </c>
      <c r="G1225" t="str">
        <f t="shared" ca="1" si="112"/>
        <v>I</v>
      </c>
      <c r="H1225" t="str">
        <f t="shared" ca="1" si="112"/>
        <v>z</v>
      </c>
      <c r="I1225" t="str">
        <f t="shared" ca="1" si="112"/>
        <v/>
      </c>
      <c r="J1225" t="str">
        <f t="shared" ca="1" si="112"/>
        <v/>
      </c>
      <c r="K1225" t="str">
        <f t="shared" ca="1" si="112"/>
        <v/>
      </c>
      <c r="L1225" t="str">
        <f t="shared" ca="1" si="112"/>
        <v/>
      </c>
      <c r="M1225" t="str">
        <f t="shared" ca="1" si="112"/>
        <v/>
      </c>
      <c r="N1225" t="str">
        <f t="shared" ca="1" si="112"/>
        <v/>
      </c>
    </row>
    <row r="1226" spans="1:14" x14ac:dyDescent="0.3">
      <c r="A1226" t="str">
        <f t="shared" ca="1" si="113"/>
        <v>Iwn6O7w</v>
      </c>
      <c r="B1226">
        <f t="shared" ca="1" si="114"/>
        <v>7</v>
      </c>
      <c r="C1226" t="str">
        <f t="shared" ca="1" si="110"/>
        <v>I</v>
      </c>
      <c r="D1226" t="str">
        <f t="shared" ca="1" si="112"/>
        <v>w</v>
      </c>
      <c r="E1226" t="str">
        <f t="shared" ca="1" si="112"/>
        <v>n</v>
      </c>
      <c r="F1226" t="str">
        <f t="shared" ca="1" si="112"/>
        <v>6</v>
      </c>
      <c r="G1226" t="str">
        <f t="shared" ca="1" si="112"/>
        <v>O</v>
      </c>
      <c r="H1226" t="str">
        <f t="shared" ca="1" si="112"/>
        <v>7</v>
      </c>
      <c r="I1226" t="str">
        <f t="shared" ca="1" si="112"/>
        <v>w</v>
      </c>
      <c r="J1226" t="str">
        <f t="shared" ca="1" si="112"/>
        <v/>
      </c>
      <c r="K1226" t="str">
        <f t="shared" ca="1" si="112"/>
        <v/>
      </c>
      <c r="L1226" t="str">
        <f t="shared" ca="1" si="112"/>
        <v/>
      </c>
      <c r="M1226" t="str">
        <f t="shared" ca="1" si="112"/>
        <v/>
      </c>
      <c r="N1226" t="str">
        <f t="shared" ca="1" si="112"/>
        <v/>
      </c>
    </row>
    <row r="1227" spans="1:14" x14ac:dyDescent="0.3">
      <c r="A1227" t="str">
        <f t="shared" ca="1" si="113"/>
        <v>USB9tS</v>
      </c>
      <c r="B1227">
        <f t="shared" ca="1" si="114"/>
        <v>6</v>
      </c>
      <c r="C1227" t="str">
        <f t="shared" ca="1" si="110"/>
        <v>U</v>
      </c>
      <c r="D1227" t="str">
        <f t="shared" ca="1" si="112"/>
        <v>S</v>
      </c>
      <c r="E1227" t="str">
        <f t="shared" ca="1" si="112"/>
        <v>B</v>
      </c>
      <c r="F1227" t="str">
        <f t="shared" ca="1" si="112"/>
        <v>9</v>
      </c>
      <c r="G1227" t="str">
        <f t="shared" ca="1" si="112"/>
        <v>t</v>
      </c>
      <c r="H1227" t="str">
        <f t="shared" ca="1" si="112"/>
        <v>S</v>
      </c>
      <c r="I1227" t="str">
        <f t="shared" ca="1" si="112"/>
        <v/>
      </c>
      <c r="J1227" t="str">
        <f t="shared" ca="1" si="112"/>
        <v/>
      </c>
      <c r="K1227" t="str">
        <f t="shared" ca="1" si="112"/>
        <v/>
      </c>
      <c r="L1227" t="str">
        <f t="shared" ca="1" si="112"/>
        <v/>
      </c>
      <c r="M1227" t="str">
        <f t="shared" ca="1" si="112"/>
        <v/>
      </c>
      <c r="N1227" t="str">
        <f t="shared" ca="1" si="112"/>
        <v/>
      </c>
    </row>
    <row r="1228" spans="1:14" x14ac:dyDescent="0.3">
      <c r="A1228" t="str">
        <f t="shared" ca="1" si="113"/>
        <v>K64MLDU6ae7y</v>
      </c>
      <c r="B1228">
        <f t="shared" ca="1" si="114"/>
        <v>12</v>
      </c>
      <c r="C1228" t="str">
        <f t="shared" ca="1" si="110"/>
        <v>K</v>
      </c>
      <c r="D1228" t="str">
        <f t="shared" ca="1" si="112"/>
        <v>6</v>
      </c>
      <c r="E1228" t="str">
        <f t="shared" ca="1" si="112"/>
        <v>4</v>
      </c>
      <c r="F1228" t="str">
        <f t="shared" ca="1" si="112"/>
        <v>M</v>
      </c>
      <c r="G1228" t="str">
        <f t="shared" ca="1" si="112"/>
        <v>L</v>
      </c>
      <c r="H1228" t="str">
        <f t="shared" ca="1" si="112"/>
        <v>D</v>
      </c>
      <c r="I1228" t="str">
        <f t="shared" ca="1" si="112"/>
        <v>U</v>
      </c>
      <c r="J1228" t="str">
        <f t="shared" ca="1" si="112"/>
        <v>6</v>
      </c>
      <c r="K1228" t="str">
        <f t="shared" ca="1" si="112"/>
        <v>a</v>
      </c>
      <c r="L1228" t="str">
        <f t="shared" ca="1" si="112"/>
        <v>e</v>
      </c>
      <c r="M1228" t="str">
        <f t="shared" ca="1" si="112"/>
        <v>7</v>
      </c>
      <c r="N1228" t="str">
        <f t="shared" ca="1" si="112"/>
        <v>y</v>
      </c>
    </row>
    <row r="1229" spans="1:14" x14ac:dyDescent="0.3">
      <c r="A1229" t="str">
        <f t="shared" ca="1" si="113"/>
        <v>h9SLVpA7</v>
      </c>
      <c r="B1229">
        <f t="shared" ca="1" si="114"/>
        <v>8</v>
      </c>
      <c r="C1229" t="str">
        <f t="shared" ca="1" si="110"/>
        <v>h</v>
      </c>
      <c r="D1229" t="str">
        <f t="shared" ca="1" si="112"/>
        <v>9</v>
      </c>
      <c r="E1229" t="str">
        <f t="shared" ca="1" si="112"/>
        <v>S</v>
      </c>
      <c r="F1229" t="str">
        <f t="shared" ca="1" si="112"/>
        <v>L</v>
      </c>
      <c r="G1229" t="str">
        <f t="shared" ca="1" si="112"/>
        <v>V</v>
      </c>
      <c r="H1229" t="str">
        <f t="shared" ca="1" si="112"/>
        <v>p</v>
      </c>
      <c r="I1229" t="str">
        <f t="shared" ca="1" si="112"/>
        <v>A</v>
      </c>
      <c r="J1229" t="str">
        <f t="shared" ca="1" si="112"/>
        <v>7</v>
      </c>
      <c r="K1229" t="str">
        <f t="shared" ca="1" si="112"/>
        <v/>
      </c>
      <c r="L1229" t="str">
        <f t="shared" ca="1" si="112"/>
        <v/>
      </c>
      <c r="M1229" t="str">
        <f t="shared" ca="1" si="112"/>
        <v/>
      </c>
      <c r="N1229" t="str">
        <f t="shared" ca="1" si="112"/>
        <v/>
      </c>
    </row>
    <row r="1230" spans="1:14" x14ac:dyDescent="0.3">
      <c r="A1230" t="str">
        <f t="shared" ca="1" si="113"/>
        <v>7Vw5JaT951</v>
      </c>
      <c r="B1230">
        <f t="shared" ca="1" si="114"/>
        <v>10</v>
      </c>
      <c r="C1230" t="str">
        <f t="shared" ca="1" si="110"/>
        <v>7</v>
      </c>
      <c r="D1230" t="str">
        <f t="shared" ca="1" si="112"/>
        <v>V</v>
      </c>
      <c r="E1230" t="str">
        <f t="shared" ca="1" si="112"/>
        <v>w</v>
      </c>
      <c r="F1230" t="str">
        <f t="shared" ca="1" si="112"/>
        <v>5</v>
      </c>
      <c r="G1230" t="str">
        <f t="shared" ca="1" si="112"/>
        <v>J</v>
      </c>
      <c r="H1230" t="str">
        <f t="shared" ca="1" si="112"/>
        <v>a</v>
      </c>
      <c r="I1230" t="str">
        <f t="shared" ca="1" si="112"/>
        <v>T</v>
      </c>
      <c r="J1230" t="str">
        <f t="shared" ca="1" si="112"/>
        <v>9</v>
      </c>
      <c r="K1230" t="str">
        <f t="shared" ca="1" si="112"/>
        <v>5</v>
      </c>
      <c r="L1230" t="str">
        <f t="shared" ca="1" si="112"/>
        <v>1</v>
      </c>
      <c r="M1230" t="str">
        <f t="shared" ca="1" si="112"/>
        <v/>
      </c>
      <c r="N1230" t="str">
        <f t="shared" ca="1" si="112"/>
        <v/>
      </c>
    </row>
    <row r="1231" spans="1:14" x14ac:dyDescent="0.3">
      <c r="A1231" t="str">
        <f t="shared" ca="1" si="113"/>
        <v>ZNDb36F5O</v>
      </c>
      <c r="B1231">
        <f t="shared" ca="1" si="114"/>
        <v>9</v>
      </c>
      <c r="C1231" t="str">
        <f t="shared" ca="1" si="110"/>
        <v>Z</v>
      </c>
      <c r="D1231" t="str">
        <f t="shared" ca="1" si="112"/>
        <v>N</v>
      </c>
      <c r="E1231" t="str">
        <f t="shared" ca="1" si="112"/>
        <v>D</v>
      </c>
      <c r="F1231" t="str">
        <f t="shared" ca="1" si="112"/>
        <v>b</v>
      </c>
      <c r="G1231" t="str">
        <f t="shared" ca="1" si="112"/>
        <v>3</v>
      </c>
      <c r="H1231" t="str">
        <f t="shared" ca="1" si="112"/>
        <v>6</v>
      </c>
      <c r="I1231" t="str">
        <f t="shared" ca="1" si="112"/>
        <v>F</v>
      </c>
      <c r="J1231" t="str">
        <f t="shared" ca="1" si="112"/>
        <v>5</v>
      </c>
      <c r="K1231" t="str">
        <f t="shared" ca="1" si="112"/>
        <v>O</v>
      </c>
      <c r="L1231" t="str">
        <f t="shared" ca="1" si="112"/>
        <v/>
      </c>
      <c r="M1231" t="str">
        <f t="shared" ca="1" si="112"/>
        <v/>
      </c>
      <c r="N1231" t="str">
        <f t="shared" ca="1" si="112"/>
        <v/>
      </c>
    </row>
    <row r="1232" spans="1:14" x14ac:dyDescent="0.3">
      <c r="A1232" t="str">
        <f t="shared" ca="1" si="113"/>
        <v>4O4n598uu4</v>
      </c>
      <c r="B1232">
        <f t="shared" ca="1" si="114"/>
        <v>10</v>
      </c>
      <c r="C1232" t="str">
        <f t="shared" ca="1" si="110"/>
        <v>4</v>
      </c>
      <c r="D1232" t="str">
        <f t="shared" ca="1" si="112"/>
        <v>O</v>
      </c>
      <c r="E1232" t="str">
        <f t="shared" ca="1" si="112"/>
        <v>4</v>
      </c>
      <c r="F1232" t="str">
        <f t="shared" ca="1" si="112"/>
        <v>n</v>
      </c>
      <c r="G1232" t="str">
        <f t="shared" ca="1" si="112"/>
        <v>5</v>
      </c>
      <c r="H1232" t="str">
        <f t="shared" ca="1" si="112"/>
        <v>9</v>
      </c>
      <c r="I1232" t="str">
        <f t="shared" ca="1" si="112"/>
        <v>8</v>
      </c>
      <c r="J1232" t="str">
        <f t="shared" ca="1" si="112"/>
        <v>u</v>
      </c>
      <c r="K1232" t="str">
        <f t="shared" ca="1" si="112"/>
        <v>u</v>
      </c>
      <c r="L1232" t="str">
        <f t="shared" ca="1" si="112"/>
        <v>4</v>
      </c>
      <c r="M1232" t="str">
        <f t="shared" ca="1" si="112"/>
        <v/>
      </c>
      <c r="N1232" t="str">
        <f t="shared" ca="1" si="112"/>
        <v/>
      </c>
    </row>
    <row r="1233" spans="1:14" x14ac:dyDescent="0.3">
      <c r="A1233" t="str">
        <f t="shared" ca="1" si="113"/>
        <v>8P7V64i2q</v>
      </c>
      <c r="B1233">
        <f t="shared" ca="1" si="114"/>
        <v>9</v>
      </c>
      <c r="C1233" t="str">
        <f t="shared" ca="1" si="110"/>
        <v>8</v>
      </c>
      <c r="D1233" t="str">
        <f t="shared" ca="1" si="112"/>
        <v>P</v>
      </c>
      <c r="E1233" t="str">
        <f t="shared" ca="1" si="112"/>
        <v>7</v>
      </c>
      <c r="F1233" t="str">
        <f t="shared" ca="1" si="112"/>
        <v>V</v>
      </c>
      <c r="G1233" t="str">
        <f t="shared" ca="1" si="112"/>
        <v>6</v>
      </c>
      <c r="H1233" t="str">
        <f t="shared" ca="1" si="112"/>
        <v>4</v>
      </c>
      <c r="I1233" t="str">
        <f t="shared" ca="1" si="112"/>
        <v>i</v>
      </c>
      <c r="J1233" t="str">
        <f t="shared" ca="1" si="112"/>
        <v>2</v>
      </c>
      <c r="K1233" t="str">
        <f t="shared" ca="1" si="112"/>
        <v>q</v>
      </c>
      <c r="L1233" t="str">
        <f t="shared" ca="1" si="112"/>
        <v/>
      </c>
      <c r="M1233" t="str">
        <f t="shared" ca="1" si="112"/>
        <v/>
      </c>
      <c r="N1233" t="str">
        <f t="shared" ca="1" si="112"/>
        <v/>
      </c>
    </row>
    <row r="1234" spans="1:14" x14ac:dyDescent="0.3">
      <c r="A1234" t="str">
        <f t="shared" ca="1" si="113"/>
        <v>C8XYhbCIQuQ</v>
      </c>
      <c r="B1234">
        <f t="shared" ca="1" si="114"/>
        <v>11</v>
      </c>
      <c r="C1234" t="str">
        <f t="shared" ca="1" si="110"/>
        <v>C</v>
      </c>
      <c r="D1234" t="str">
        <f t="shared" ca="1" si="112"/>
        <v>8</v>
      </c>
      <c r="E1234" t="str">
        <f t="shared" ca="1" si="112"/>
        <v>X</v>
      </c>
      <c r="F1234" t="str">
        <f t="shared" ca="1" si="112"/>
        <v>Y</v>
      </c>
      <c r="G1234" t="str">
        <f t="shared" ca="1" si="112"/>
        <v>h</v>
      </c>
      <c r="H1234" t="str">
        <f t="shared" ca="1" si="112"/>
        <v>b</v>
      </c>
      <c r="I1234" t="str">
        <f t="shared" ca="1" si="112"/>
        <v>C</v>
      </c>
      <c r="J1234" t="str">
        <f t="shared" ca="1" si="112"/>
        <v>I</v>
      </c>
      <c r="K1234" t="str">
        <f t="shared" ca="1" si="112"/>
        <v>Q</v>
      </c>
      <c r="L1234" t="str">
        <f t="shared" ca="1" si="112"/>
        <v>u</v>
      </c>
      <c r="M1234" t="str">
        <f t="shared" ca="1" si="112"/>
        <v>Q</v>
      </c>
      <c r="N1234" t="str">
        <f t="shared" ca="1" si="112"/>
        <v/>
      </c>
    </row>
    <row r="1235" spans="1:14" x14ac:dyDescent="0.3">
      <c r="A1235" t="str">
        <f t="shared" ca="1" si="113"/>
        <v>c347ziDdR2b</v>
      </c>
      <c r="B1235">
        <f t="shared" ca="1" si="114"/>
        <v>11</v>
      </c>
      <c r="C1235" t="str">
        <f t="shared" ca="1" si="110"/>
        <v>c</v>
      </c>
      <c r="D1235" t="str">
        <f t="shared" ca="1" si="112"/>
        <v>3</v>
      </c>
      <c r="E1235" t="str">
        <f t="shared" ca="1" si="112"/>
        <v>4</v>
      </c>
      <c r="F1235" t="str">
        <f t="shared" ca="1" si="112"/>
        <v>7</v>
      </c>
      <c r="G1235" t="str">
        <f t="shared" ca="1" si="112"/>
        <v>z</v>
      </c>
      <c r="H1235" t="str">
        <f t="shared" ca="1" si="112"/>
        <v>i</v>
      </c>
      <c r="I1235" t="str">
        <f t="shared" ca="1" si="112"/>
        <v>D</v>
      </c>
      <c r="J1235" t="str">
        <f t="shared" ca="1" si="112"/>
        <v>d</v>
      </c>
      <c r="K1235" t="str">
        <f t="shared" ca="1" si="112"/>
        <v>R</v>
      </c>
      <c r="L1235" t="str">
        <f t="shared" ca="1" si="112"/>
        <v>2</v>
      </c>
      <c r="M1235" t="str">
        <f t="shared" ca="1" si="112"/>
        <v>b</v>
      </c>
      <c r="N1235" t="str">
        <f t="shared" ca="1" si="112"/>
        <v/>
      </c>
    </row>
    <row r="1236" spans="1:14" x14ac:dyDescent="0.3">
      <c r="A1236" t="str">
        <f t="shared" ca="1" si="113"/>
        <v>huaGDs</v>
      </c>
      <c r="B1236">
        <f t="shared" ca="1" si="114"/>
        <v>6</v>
      </c>
      <c r="C1236" t="str">
        <f t="shared" ca="1" si="110"/>
        <v>h</v>
      </c>
      <c r="D1236" t="str">
        <f t="shared" ca="1" si="112"/>
        <v>u</v>
      </c>
      <c r="E1236" t="str">
        <f t="shared" ca="1" si="112"/>
        <v>a</v>
      </c>
      <c r="F1236" t="str">
        <f t="shared" ca="1" si="112"/>
        <v>G</v>
      </c>
      <c r="G1236" t="str">
        <f t="shared" ca="1" si="112"/>
        <v>D</v>
      </c>
      <c r="H1236" t="str">
        <f t="shared" ca="1" si="112"/>
        <v>s</v>
      </c>
      <c r="I1236" t="str">
        <f t="shared" ca="1" si="112"/>
        <v/>
      </c>
      <c r="J1236" t="str">
        <f t="shared" ca="1" si="112"/>
        <v/>
      </c>
      <c r="K1236" t="str">
        <f t="shared" ca="1" si="112"/>
        <v/>
      </c>
      <c r="L1236" t="str">
        <f t="shared" ca="1" si="112"/>
        <v/>
      </c>
      <c r="M1236" t="str">
        <f t="shared" ca="1" si="112"/>
        <v/>
      </c>
      <c r="N1236" t="str">
        <f t="shared" ca="1" si="112"/>
        <v/>
      </c>
    </row>
    <row r="1237" spans="1:14" x14ac:dyDescent="0.3">
      <c r="A1237" t="str">
        <f t="shared" ca="1" si="113"/>
        <v>JbNra0ZQ10</v>
      </c>
      <c r="B1237">
        <f t="shared" ca="1" si="114"/>
        <v>10</v>
      </c>
      <c r="C1237" t="str">
        <f t="shared" ca="1" si="110"/>
        <v>J</v>
      </c>
      <c r="D1237" t="str">
        <f t="shared" ca="1" si="112"/>
        <v>b</v>
      </c>
      <c r="E1237" t="str">
        <f t="shared" ca="1" si="112"/>
        <v>N</v>
      </c>
      <c r="F1237" t="str">
        <f t="shared" ca="1" si="112"/>
        <v>r</v>
      </c>
      <c r="G1237" t="str">
        <f t="shared" ca="1" si="112"/>
        <v>a</v>
      </c>
      <c r="H1237" t="str">
        <f t="shared" ca="1" si="112"/>
        <v>0</v>
      </c>
      <c r="I1237" t="str">
        <f t="shared" ca="1" si="112"/>
        <v>Z</v>
      </c>
      <c r="J1237" t="str">
        <f t="shared" ca="1" si="112"/>
        <v>Q</v>
      </c>
      <c r="K1237" t="str">
        <f t="shared" ca="1" si="112"/>
        <v>1</v>
      </c>
      <c r="L1237" t="str">
        <f t="shared" ca="1" si="112"/>
        <v>0</v>
      </c>
      <c r="M1237" t="str">
        <f t="shared" ca="1" si="112"/>
        <v/>
      </c>
      <c r="N1237" t="str">
        <f t="shared" ca="1" si="112"/>
        <v/>
      </c>
    </row>
    <row r="1238" spans="1:14" x14ac:dyDescent="0.3">
      <c r="A1238" t="str">
        <f t="shared" ca="1" si="113"/>
        <v>Nts19n8FFbgP</v>
      </c>
      <c r="B1238">
        <f t="shared" ca="1" si="114"/>
        <v>12</v>
      </c>
      <c r="C1238" t="str">
        <f t="shared" ca="1" si="110"/>
        <v>N</v>
      </c>
      <c r="D1238" t="str">
        <f t="shared" ca="1" si="112"/>
        <v>t</v>
      </c>
      <c r="E1238" t="str">
        <f t="shared" ca="1" si="112"/>
        <v>s</v>
      </c>
      <c r="F1238" t="str">
        <f t="shared" ca="1" si="112"/>
        <v>1</v>
      </c>
      <c r="G1238" t="str">
        <f t="shared" ca="1" si="112"/>
        <v>9</v>
      </c>
      <c r="H1238" t="str">
        <f t="shared" ca="1" si="112"/>
        <v>n</v>
      </c>
      <c r="I1238" t="str">
        <f t="shared" ca="1" si="112"/>
        <v>8</v>
      </c>
      <c r="J1238" t="str">
        <f t="shared" ca="1" si="112"/>
        <v>F</v>
      </c>
      <c r="K1238" t="str">
        <f t="shared" ref="D1238:N1301" ca="1" si="115">IF($B1238&gt;=K$2,IF(RANDBETWEEN(1,3)=1,CHAR(RANDBETWEEN(48,57)),IF(RANDBETWEEN(2,3)=2,CHAR(RANDBETWEEN(65,90)),CHAR(RANDBETWEEN(97,122)))),"")</f>
        <v>F</v>
      </c>
      <c r="L1238" t="str">
        <f t="shared" ca="1" si="115"/>
        <v>b</v>
      </c>
      <c r="M1238" t="str">
        <f t="shared" ca="1" si="115"/>
        <v>g</v>
      </c>
      <c r="N1238" t="str">
        <f t="shared" ca="1" si="115"/>
        <v>P</v>
      </c>
    </row>
    <row r="1239" spans="1:14" x14ac:dyDescent="0.3">
      <c r="A1239" t="str">
        <f t="shared" ca="1" si="113"/>
        <v>343X8M6f52x</v>
      </c>
      <c r="B1239">
        <f t="shared" ca="1" si="114"/>
        <v>11</v>
      </c>
      <c r="C1239" t="str">
        <f t="shared" ca="1" si="110"/>
        <v>3</v>
      </c>
      <c r="D1239" t="str">
        <f t="shared" ca="1" si="115"/>
        <v>4</v>
      </c>
      <c r="E1239" t="str">
        <f t="shared" ca="1" si="115"/>
        <v>3</v>
      </c>
      <c r="F1239" t="str">
        <f t="shared" ca="1" si="115"/>
        <v>X</v>
      </c>
      <c r="G1239" t="str">
        <f t="shared" ca="1" si="115"/>
        <v>8</v>
      </c>
      <c r="H1239" t="str">
        <f t="shared" ca="1" si="115"/>
        <v>M</v>
      </c>
      <c r="I1239" t="str">
        <f t="shared" ca="1" si="115"/>
        <v>6</v>
      </c>
      <c r="J1239" t="str">
        <f t="shared" ca="1" si="115"/>
        <v>f</v>
      </c>
      <c r="K1239" t="str">
        <f t="shared" ca="1" si="115"/>
        <v>5</v>
      </c>
      <c r="L1239" t="str">
        <f t="shared" ca="1" si="115"/>
        <v>2</v>
      </c>
      <c r="M1239" t="str">
        <f t="shared" ca="1" si="115"/>
        <v>x</v>
      </c>
      <c r="N1239" t="str">
        <f t="shared" ca="1" si="115"/>
        <v/>
      </c>
    </row>
    <row r="1240" spans="1:14" x14ac:dyDescent="0.3">
      <c r="A1240" t="str">
        <f t="shared" ca="1" si="113"/>
        <v>46f8A6z89H</v>
      </c>
      <c r="B1240">
        <f t="shared" ca="1" si="114"/>
        <v>10</v>
      </c>
      <c r="C1240" t="str">
        <f t="shared" ca="1" si="110"/>
        <v>4</v>
      </c>
      <c r="D1240" t="str">
        <f t="shared" ca="1" si="115"/>
        <v>6</v>
      </c>
      <c r="E1240" t="str">
        <f t="shared" ca="1" si="115"/>
        <v>f</v>
      </c>
      <c r="F1240" t="str">
        <f t="shared" ca="1" si="115"/>
        <v>8</v>
      </c>
      <c r="G1240" t="str">
        <f t="shared" ca="1" si="115"/>
        <v>A</v>
      </c>
      <c r="H1240" t="str">
        <f t="shared" ca="1" si="115"/>
        <v>6</v>
      </c>
      <c r="I1240" t="str">
        <f t="shared" ca="1" si="115"/>
        <v>z</v>
      </c>
      <c r="J1240" t="str">
        <f t="shared" ca="1" si="115"/>
        <v>8</v>
      </c>
      <c r="K1240" t="str">
        <f t="shared" ca="1" si="115"/>
        <v>9</v>
      </c>
      <c r="L1240" t="str">
        <f t="shared" ca="1" si="115"/>
        <v>H</v>
      </c>
      <c r="M1240" t="str">
        <f t="shared" ca="1" si="115"/>
        <v/>
      </c>
      <c r="N1240" t="str">
        <f t="shared" ca="1" si="115"/>
        <v/>
      </c>
    </row>
    <row r="1241" spans="1:14" x14ac:dyDescent="0.3">
      <c r="A1241" t="str">
        <f t="shared" ca="1" si="113"/>
        <v>h51lP7mA6k</v>
      </c>
      <c r="B1241">
        <f t="shared" ca="1" si="114"/>
        <v>10</v>
      </c>
      <c r="C1241" t="str">
        <f t="shared" ca="1" si="110"/>
        <v>h</v>
      </c>
      <c r="D1241" t="str">
        <f t="shared" ca="1" si="115"/>
        <v>5</v>
      </c>
      <c r="E1241" t="str">
        <f t="shared" ca="1" si="115"/>
        <v>1</v>
      </c>
      <c r="F1241" t="str">
        <f t="shared" ca="1" si="115"/>
        <v>l</v>
      </c>
      <c r="G1241" t="str">
        <f t="shared" ca="1" si="115"/>
        <v>P</v>
      </c>
      <c r="H1241" t="str">
        <f t="shared" ca="1" si="115"/>
        <v>7</v>
      </c>
      <c r="I1241" t="str">
        <f t="shared" ca="1" si="115"/>
        <v>m</v>
      </c>
      <c r="J1241" t="str">
        <f t="shared" ca="1" si="115"/>
        <v>A</v>
      </c>
      <c r="K1241" t="str">
        <f t="shared" ca="1" si="115"/>
        <v>6</v>
      </c>
      <c r="L1241" t="str">
        <f t="shared" ca="1" si="115"/>
        <v>k</v>
      </c>
      <c r="M1241" t="str">
        <f t="shared" ca="1" si="115"/>
        <v/>
      </c>
      <c r="N1241" t="str">
        <f t="shared" ca="1" si="115"/>
        <v/>
      </c>
    </row>
    <row r="1242" spans="1:14" x14ac:dyDescent="0.3">
      <c r="A1242" t="str">
        <f t="shared" ca="1" si="113"/>
        <v>ve6DMhV</v>
      </c>
      <c r="B1242">
        <f t="shared" ca="1" si="114"/>
        <v>7</v>
      </c>
      <c r="C1242" t="str">
        <f t="shared" ca="1" si="110"/>
        <v>v</v>
      </c>
      <c r="D1242" t="str">
        <f t="shared" ca="1" si="115"/>
        <v>e</v>
      </c>
      <c r="E1242" t="str">
        <f t="shared" ca="1" si="115"/>
        <v>6</v>
      </c>
      <c r="F1242" t="str">
        <f t="shared" ca="1" si="115"/>
        <v>D</v>
      </c>
      <c r="G1242" t="str">
        <f t="shared" ca="1" si="115"/>
        <v>M</v>
      </c>
      <c r="H1242" t="str">
        <f t="shared" ca="1" si="115"/>
        <v>h</v>
      </c>
      <c r="I1242" t="str">
        <f t="shared" ca="1" si="115"/>
        <v>V</v>
      </c>
      <c r="J1242" t="str">
        <f t="shared" ca="1" si="115"/>
        <v/>
      </c>
      <c r="K1242" t="str">
        <f t="shared" ca="1" si="115"/>
        <v/>
      </c>
      <c r="L1242" t="str">
        <f t="shared" ca="1" si="115"/>
        <v/>
      </c>
      <c r="M1242" t="str">
        <f t="shared" ca="1" si="115"/>
        <v/>
      </c>
      <c r="N1242" t="str">
        <f t="shared" ca="1" si="115"/>
        <v/>
      </c>
    </row>
    <row r="1243" spans="1:14" x14ac:dyDescent="0.3">
      <c r="A1243" t="str">
        <f t="shared" ca="1" si="113"/>
        <v>3LrWHN4qNC3v</v>
      </c>
      <c r="B1243">
        <f t="shared" ca="1" si="114"/>
        <v>12</v>
      </c>
      <c r="C1243" t="str">
        <f t="shared" ca="1" si="110"/>
        <v>3</v>
      </c>
      <c r="D1243" t="str">
        <f t="shared" ca="1" si="115"/>
        <v>L</v>
      </c>
      <c r="E1243" t="str">
        <f t="shared" ca="1" si="115"/>
        <v>r</v>
      </c>
      <c r="F1243" t="str">
        <f t="shared" ca="1" si="115"/>
        <v>W</v>
      </c>
      <c r="G1243" t="str">
        <f t="shared" ca="1" si="115"/>
        <v>H</v>
      </c>
      <c r="H1243" t="str">
        <f t="shared" ca="1" si="115"/>
        <v>N</v>
      </c>
      <c r="I1243" t="str">
        <f t="shared" ca="1" si="115"/>
        <v>4</v>
      </c>
      <c r="J1243" t="str">
        <f t="shared" ca="1" si="115"/>
        <v>q</v>
      </c>
      <c r="K1243" t="str">
        <f t="shared" ca="1" si="115"/>
        <v>N</v>
      </c>
      <c r="L1243" t="str">
        <f t="shared" ca="1" si="115"/>
        <v>C</v>
      </c>
      <c r="M1243" t="str">
        <f t="shared" ca="1" si="115"/>
        <v>3</v>
      </c>
      <c r="N1243" t="str">
        <f t="shared" ca="1" si="115"/>
        <v>v</v>
      </c>
    </row>
    <row r="1244" spans="1:14" x14ac:dyDescent="0.3">
      <c r="A1244" t="str">
        <f t="shared" ca="1" si="113"/>
        <v>rLU9g49f</v>
      </c>
      <c r="B1244">
        <f t="shared" ca="1" si="114"/>
        <v>8</v>
      </c>
      <c r="C1244" t="str">
        <f t="shared" ca="1" si="110"/>
        <v>r</v>
      </c>
      <c r="D1244" t="str">
        <f t="shared" ca="1" si="115"/>
        <v>L</v>
      </c>
      <c r="E1244" t="str">
        <f t="shared" ca="1" si="115"/>
        <v>U</v>
      </c>
      <c r="F1244" t="str">
        <f t="shared" ca="1" si="115"/>
        <v>9</v>
      </c>
      <c r="G1244" t="str">
        <f t="shared" ca="1" si="115"/>
        <v>g</v>
      </c>
      <c r="H1244" t="str">
        <f t="shared" ca="1" si="115"/>
        <v>4</v>
      </c>
      <c r="I1244" t="str">
        <f t="shared" ca="1" si="115"/>
        <v>9</v>
      </c>
      <c r="J1244" t="str">
        <f t="shared" ca="1" si="115"/>
        <v>f</v>
      </c>
      <c r="K1244" t="str">
        <f t="shared" ca="1" si="115"/>
        <v/>
      </c>
      <c r="L1244" t="str">
        <f t="shared" ca="1" si="115"/>
        <v/>
      </c>
      <c r="M1244" t="str">
        <f t="shared" ca="1" si="115"/>
        <v/>
      </c>
      <c r="N1244" t="str">
        <f t="shared" ca="1" si="115"/>
        <v/>
      </c>
    </row>
    <row r="1245" spans="1:14" x14ac:dyDescent="0.3">
      <c r="A1245" t="str">
        <f t="shared" ca="1" si="113"/>
        <v>U4O7LEI</v>
      </c>
      <c r="B1245">
        <f t="shared" ca="1" si="114"/>
        <v>7</v>
      </c>
      <c r="C1245" t="str">
        <f t="shared" ca="1" si="110"/>
        <v>U</v>
      </c>
      <c r="D1245" t="str">
        <f t="shared" ca="1" si="115"/>
        <v>4</v>
      </c>
      <c r="E1245" t="str">
        <f t="shared" ca="1" si="115"/>
        <v>O</v>
      </c>
      <c r="F1245" t="str">
        <f t="shared" ca="1" si="115"/>
        <v>7</v>
      </c>
      <c r="G1245" t="str">
        <f t="shared" ca="1" si="115"/>
        <v>L</v>
      </c>
      <c r="H1245" t="str">
        <f t="shared" ca="1" si="115"/>
        <v>E</v>
      </c>
      <c r="I1245" t="str">
        <f t="shared" ca="1" si="115"/>
        <v>I</v>
      </c>
      <c r="J1245" t="str">
        <f t="shared" ca="1" si="115"/>
        <v/>
      </c>
      <c r="K1245" t="str">
        <f t="shared" ca="1" si="115"/>
        <v/>
      </c>
      <c r="L1245" t="str">
        <f t="shared" ca="1" si="115"/>
        <v/>
      </c>
      <c r="M1245" t="str">
        <f t="shared" ca="1" si="115"/>
        <v/>
      </c>
      <c r="N1245" t="str">
        <f t="shared" ca="1" si="115"/>
        <v/>
      </c>
    </row>
    <row r="1246" spans="1:14" x14ac:dyDescent="0.3">
      <c r="A1246" t="str">
        <f t="shared" ca="1" si="113"/>
        <v>oA83jgs</v>
      </c>
      <c r="B1246">
        <f t="shared" ca="1" si="114"/>
        <v>7</v>
      </c>
      <c r="C1246" t="str">
        <f t="shared" ref="C1246:N1309" ca="1" si="116">IF($B1246&gt;=C$2,IF(RANDBETWEEN(1,3)=1,CHAR(RANDBETWEEN(48,57)),IF(RANDBETWEEN(2,3)=2,CHAR(RANDBETWEEN(65,90)),CHAR(RANDBETWEEN(97,122)))),"")</f>
        <v>o</v>
      </c>
      <c r="D1246" t="str">
        <f t="shared" ca="1" si="115"/>
        <v>A</v>
      </c>
      <c r="E1246" t="str">
        <f t="shared" ca="1" si="115"/>
        <v>8</v>
      </c>
      <c r="F1246" t="str">
        <f t="shared" ca="1" si="115"/>
        <v>3</v>
      </c>
      <c r="G1246" t="str">
        <f t="shared" ca="1" si="115"/>
        <v>j</v>
      </c>
      <c r="H1246" t="str">
        <f t="shared" ca="1" si="115"/>
        <v>g</v>
      </c>
      <c r="I1246" t="str">
        <f t="shared" ca="1" si="115"/>
        <v>s</v>
      </c>
      <c r="J1246" t="str">
        <f t="shared" ca="1" si="115"/>
        <v/>
      </c>
      <c r="K1246" t="str">
        <f t="shared" ca="1" si="115"/>
        <v/>
      </c>
      <c r="L1246" t="str">
        <f t="shared" ca="1" si="115"/>
        <v/>
      </c>
      <c r="M1246" t="str">
        <f t="shared" ca="1" si="115"/>
        <v/>
      </c>
      <c r="N1246" t="str">
        <f t="shared" ca="1" si="115"/>
        <v/>
      </c>
    </row>
    <row r="1247" spans="1:14" x14ac:dyDescent="0.3">
      <c r="A1247" t="str">
        <f t="shared" ca="1" si="113"/>
        <v>1TAT12T</v>
      </c>
      <c r="B1247">
        <f t="shared" ca="1" si="114"/>
        <v>7</v>
      </c>
      <c r="C1247" t="str">
        <f t="shared" ca="1" si="116"/>
        <v>1</v>
      </c>
      <c r="D1247" t="str">
        <f t="shared" ca="1" si="115"/>
        <v>T</v>
      </c>
      <c r="E1247" t="str">
        <f t="shared" ca="1" si="115"/>
        <v>A</v>
      </c>
      <c r="F1247" t="str">
        <f t="shared" ca="1" si="115"/>
        <v>T</v>
      </c>
      <c r="G1247" t="str">
        <f t="shared" ca="1" si="115"/>
        <v>1</v>
      </c>
      <c r="H1247" t="str">
        <f t="shared" ca="1" si="115"/>
        <v>2</v>
      </c>
      <c r="I1247" t="str">
        <f t="shared" ca="1" si="115"/>
        <v>T</v>
      </c>
      <c r="J1247" t="str">
        <f t="shared" ca="1" si="115"/>
        <v/>
      </c>
      <c r="K1247" t="str">
        <f t="shared" ca="1" si="115"/>
        <v/>
      </c>
      <c r="L1247" t="str">
        <f t="shared" ca="1" si="115"/>
        <v/>
      </c>
      <c r="M1247" t="str">
        <f t="shared" ca="1" si="115"/>
        <v/>
      </c>
      <c r="N1247" t="str">
        <f t="shared" ca="1" si="115"/>
        <v/>
      </c>
    </row>
    <row r="1248" spans="1:14" x14ac:dyDescent="0.3">
      <c r="A1248" t="str">
        <f t="shared" ca="1" si="113"/>
        <v>l1EcLy</v>
      </c>
      <c r="B1248">
        <f t="shared" ca="1" si="114"/>
        <v>6</v>
      </c>
      <c r="C1248" t="str">
        <f t="shared" ca="1" si="116"/>
        <v>l</v>
      </c>
      <c r="D1248" t="str">
        <f t="shared" ca="1" si="115"/>
        <v>1</v>
      </c>
      <c r="E1248" t="str">
        <f t="shared" ca="1" si="115"/>
        <v>E</v>
      </c>
      <c r="F1248" t="str">
        <f t="shared" ca="1" si="115"/>
        <v>c</v>
      </c>
      <c r="G1248" t="str">
        <f t="shared" ca="1" si="115"/>
        <v>L</v>
      </c>
      <c r="H1248" t="str">
        <f t="shared" ca="1" si="115"/>
        <v>y</v>
      </c>
      <c r="I1248" t="str">
        <f t="shared" ca="1" si="115"/>
        <v/>
      </c>
      <c r="J1248" t="str">
        <f t="shared" ca="1" si="115"/>
        <v/>
      </c>
      <c r="K1248" t="str">
        <f t="shared" ca="1" si="115"/>
        <v/>
      </c>
      <c r="L1248" t="str">
        <f t="shared" ca="1" si="115"/>
        <v/>
      </c>
      <c r="M1248" t="str">
        <f t="shared" ca="1" si="115"/>
        <v/>
      </c>
      <c r="N1248" t="str">
        <f t="shared" ca="1" si="115"/>
        <v/>
      </c>
    </row>
    <row r="1249" spans="1:14" x14ac:dyDescent="0.3">
      <c r="A1249" t="str">
        <f t="shared" ca="1" si="113"/>
        <v>CE9v7c28</v>
      </c>
      <c r="B1249">
        <f t="shared" ca="1" si="114"/>
        <v>8</v>
      </c>
      <c r="C1249" t="str">
        <f t="shared" ca="1" si="116"/>
        <v>C</v>
      </c>
      <c r="D1249" t="str">
        <f t="shared" ca="1" si="115"/>
        <v>E</v>
      </c>
      <c r="E1249" t="str">
        <f t="shared" ca="1" si="115"/>
        <v>9</v>
      </c>
      <c r="F1249" t="str">
        <f t="shared" ca="1" si="115"/>
        <v>v</v>
      </c>
      <c r="G1249" t="str">
        <f t="shared" ca="1" si="115"/>
        <v>7</v>
      </c>
      <c r="H1249" t="str">
        <f t="shared" ca="1" si="115"/>
        <v>c</v>
      </c>
      <c r="I1249" t="str">
        <f t="shared" ca="1" si="115"/>
        <v>2</v>
      </c>
      <c r="J1249" t="str">
        <f t="shared" ca="1" si="115"/>
        <v>8</v>
      </c>
      <c r="K1249" t="str">
        <f t="shared" ca="1" si="115"/>
        <v/>
      </c>
      <c r="L1249" t="str">
        <f t="shared" ca="1" si="115"/>
        <v/>
      </c>
      <c r="M1249" t="str">
        <f t="shared" ca="1" si="115"/>
        <v/>
      </c>
      <c r="N1249" t="str">
        <f t="shared" ca="1" si="115"/>
        <v/>
      </c>
    </row>
    <row r="1250" spans="1:14" x14ac:dyDescent="0.3">
      <c r="A1250" t="str">
        <f t="shared" ca="1" si="113"/>
        <v>0In4Z3wC1</v>
      </c>
      <c r="B1250">
        <f t="shared" ca="1" si="114"/>
        <v>9</v>
      </c>
      <c r="C1250" t="str">
        <f t="shared" ca="1" si="116"/>
        <v>0</v>
      </c>
      <c r="D1250" t="str">
        <f t="shared" ca="1" si="115"/>
        <v>I</v>
      </c>
      <c r="E1250" t="str">
        <f t="shared" ca="1" si="115"/>
        <v>n</v>
      </c>
      <c r="F1250" t="str">
        <f t="shared" ca="1" si="115"/>
        <v>4</v>
      </c>
      <c r="G1250" t="str">
        <f t="shared" ca="1" si="115"/>
        <v>Z</v>
      </c>
      <c r="H1250" t="str">
        <f t="shared" ca="1" si="115"/>
        <v>3</v>
      </c>
      <c r="I1250" t="str">
        <f t="shared" ca="1" si="115"/>
        <v>w</v>
      </c>
      <c r="J1250" t="str">
        <f t="shared" ca="1" si="115"/>
        <v>C</v>
      </c>
      <c r="K1250" t="str">
        <f t="shared" ca="1" si="115"/>
        <v>1</v>
      </c>
      <c r="L1250" t="str">
        <f t="shared" ca="1" si="115"/>
        <v/>
      </c>
      <c r="M1250" t="str">
        <f t="shared" ca="1" si="115"/>
        <v/>
      </c>
      <c r="N1250" t="str">
        <f t="shared" ca="1" si="115"/>
        <v/>
      </c>
    </row>
    <row r="1251" spans="1:14" x14ac:dyDescent="0.3">
      <c r="A1251" t="str">
        <f t="shared" ca="1" si="113"/>
        <v>dCl17mKW4</v>
      </c>
      <c r="B1251">
        <f t="shared" ca="1" si="114"/>
        <v>9</v>
      </c>
      <c r="C1251" t="str">
        <f t="shared" ca="1" si="116"/>
        <v>d</v>
      </c>
      <c r="D1251" t="str">
        <f t="shared" ca="1" si="115"/>
        <v>C</v>
      </c>
      <c r="E1251" t="str">
        <f t="shared" ca="1" si="115"/>
        <v>l</v>
      </c>
      <c r="F1251" t="str">
        <f t="shared" ca="1" si="115"/>
        <v>1</v>
      </c>
      <c r="G1251" t="str">
        <f t="shared" ca="1" si="115"/>
        <v>7</v>
      </c>
      <c r="H1251" t="str">
        <f t="shared" ca="1" si="115"/>
        <v>m</v>
      </c>
      <c r="I1251" t="str">
        <f t="shared" ca="1" si="115"/>
        <v>K</v>
      </c>
      <c r="J1251" t="str">
        <f t="shared" ca="1" si="115"/>
        <v>W</v>
      </c>
      <c r="K1251" t="str">
        <f t="shared" ca="1" si="115"/>
        <v>4</v>
      </c>
      <c r="L1251" t="str">
        <f t="shared" ca="1" si="115"/>
        <v/>
      </c>
      <c r="M1251" t="str">
        <f t="shared" ca="1" si="115"/>
        <v/>
      </c>
      <c r="N1251" t="str">
        <f t="shared" ca="1" si="115"/>
        <v/>
      </c>
    </row>
    <row r="1252" spans="1:14" x14ac:dyDescent="0.3">
      <c r="A1252" t="str">
        <f t="shared" ca="1" si="113"/>
        <v>3Gep0s7951z</v>
      </c>
      <c r="B1252">
        <f t="shared" ca="1" si="114"/>
        <v>11</v>
      </c>
      <c r="C1252" t="str">
        <f t="shared" ca="1" si="116"/>
        <v>3</v>
      </c>
      <c r="D1252" t="str">
        <f t="shared" ca="1" si="115"/>
        <v>G</v>
      </c>
      <c r="E1252" t="str">
        <f t="shared" ca="1" si="115"/>
        <v>e</v>
      </c>
      <c r="F1252" t="str">
        <f t="shared" ca="1" si="115"/>
        <v>p</v>
      </c>
      <c r="G1252" t="str">
        <f t="shared" ca="1" si="115"/>
        <v>0</v>
      </c>
      <c r="H1252" t="str">
        <f t="shared" ca="1" si="115"/>
        <v>s</v>
      </c>
      <c r="I1252" t="str">
        <f t="shared" ca="1" si="115"/>
        <v>7</v>
      </c>
      <c r="J1252" t="str">
        <f t="shared" ca="1" si="115"/>
        <v>9</v>
      </c>
      <c r="K1252" t="str">
        <f t="shared" ca="1" si="115"/>
        <v>5</v>
      </c>
      <c r="L1252" t="str">
        <f t="shared" ca="1" si="115"/>
        <v>1</v>
      </c>
      <c r="M1252" t="str">
        <f t="shared" ca="1" si="115"/>
        <v>z</v>
      </c>
      <c r="N1252" t="str">
        <f t="shared" ca="1" si="115"/>
        <v/>
      </c>
    </row>
    <row r="1253" spans="1:14" x14ac:dyDescent="0.3">
      <c r="A1253" t="str">
        <f t="shared" ca="1" si="113"/>
        <v>528724</v>
      </c>
      <c r="B1253">
        <f t="shared" ca="1" si="114"/>
        <v>6</v>
      </c>
      <c r="C1253" t="str">
        <f t="shared" ca="1" si="116"/>
        <v>5</v>
      </c>
      <c r="D1253" t="str">
        <f t="shared" ca="1" si="115"/>
        <v>2</v>
      </c>
      <c r="E1253" t="str">
        <f t="shared" ca="1" si="115"/>
        <v>8</v>
      </c>
      <c r="F1253" t="str">
        <f t="shared" ca="1" si="115"/>
        <v>7</v>
      </c>
      <c r="G1253" t="str">
        <f t="shared" ca="1" si="115"/>
        <v>2</v>
      </c>
      <c r="H1253" t="str">
        <f t="shared" ca="1" si="115"/>
        <v>4</v>
      </c>
      <c r="I1253" t="str">
        <f t="shared" ca="1" si="115"/>
        <v/>
      </c>
      <c r="J1253" t="str">
        <f t="shared" ca="1" si="115"/>
        <v/>
      </c>
      <c r="K1253" t="str">
        <f t="shared" ca="1" si="115"/>
        <v/>
      </c>
      <c r="L1253" t="str">
        <f t="shared" ca="1" si="115"/>
        <v/>
      </c>
      <c r="M1253" t="str">
        <f t="shared" ca="1" si="115"/>
        <v/>
      </c>
      <c r="N1253" t="str">
        <f t="shared" ca="1" si="115"/>
        <v/>
      </c>
    </row>
    <row r="1254" spans="1:14" x14ac:dyDescent="0.3">
      <c r="A1254" t="str">
        <f t="shared" ca="1" si="113"/>
        <v>R7RjGU</v>
      </c>
      <c r="B1254">
        <f t="shared" ca="1" si="114"/>
        <v>6</v>
      </c>
      <c r="C1254" t="str">
        <f t="shared" ca="1" si="116"/>
        <v>R</v>
      </c>
      <c r="D1254" t="str">
        <f t="shared" ca="1" si="115"/>
        <v>7</v>
      </c>
      <c r="E1254" t="str">
        <f t="shared" ca="1" si="115"/>
        <v>R</v>
      </c>
      <c r="F1254" t="str">
        <f t="shared" ca="1" si="115"/>
        <v>j</v>
      </c>
      <c r="G1254" t="str">
        <f t="shared" ca="1" si="115"/>
        <v>G</v>
      </c>
      <c r="H1254" t="str">
        <f t="shared" ca="1" si="115"/>
        <v>U</v>
      </c>
      <c r="I1254" t="str">
        <f t="shared" ca="1" si="115"/>
        <v/>
      </c>
      <c r="J1254" t="str">
        <f t="shared" ca="1" si="115"/>
        <v/>
      </c>
      <c r="K1254" t="str">
        <f t="shared" ca="1" si="115"/>
        <v/>
      </c>
      <c r="L1254" t="str">
        <f t="shared" ca="1" si="115"/>
        <v/>
      </c>
      <c r="M1254" t="str">
        <f t="shared" ca="1" si="115"/>
        <v/>
      </c>
      <c r="N1254" t="str">
        <f t="shared" ca="1" si="115"/>
        <v/>
      </c>
    </row>
    <row r="1255" spans="1:14" x14ac:dyDescent="0.3">
      <c r="A1255" t="str">
        <f t="shared" ca="1" si="113"/>
        <v>scf76W5PY</v>
      </c>
      <c r="B1255">
        <f t="shared" ca="1" si="114"/>
        <v>9</v>
      </c>
      <c r="C1255" t="str">
        <f t="shared" ca="1" si="116"/>
        <v>s</v>
      </c>
      <c r="D1255" t="str">
        <f t="shared" ca="1" si="115"/>
        <v>c</v>
      </c>
      <c r="E1255" t="str">
        <f t="shared" ca="1" si="115"/>
        <v>f</v>
      </c>
      <c r="F1255" t="str">
        <f t="shared" ca="1" si="115"/>
        <v>7</v>
      </c>
      <c r="G1255" t="str">
        <f t="shared" ca="1" si="115"/>
        <v>6</v>
      </c>
      <c r="H1255" t="str">
        <f t="shared" ca="1" si="115"/>
        <v>W</v>
      </c>
      <c r="I1255" t="str">
        <f t="shared" ca="1" si="115"/>
        <v>5</v>
      </c>
      <c r="J1255" t="str">
        <f t="shared" ca="1" si="115"/>
        <v>P</v>
      </c>
      <c r="K1255" t="str">
        <f t="shared" ca="1" si="115"/>
        <v>Y</v>
      </c>
      <c r="L1255" t="str">
        <f t="shared" ca="1" si="115"/>
        <v/>
      </c>
      <c r="M1255" t="str">
        <f t="shared" ca="1" si="115"/>
        <v/>
      </c>
      <c r="N1255" t="str">
        <f t="shared" ca="1" si="115"/>
        <v/>
      </c>
    </row>
    <row r="1256" spans="1:14" x14ac:dyDescent="0.3">
      <c r="A1256" t="str">
        <f t="shared" ca="1" si="113"/>
        <v>5elvZPex2</v>
      </c>
      <c r="B1256">
        <f t="shared" ca="1" si="114"/>
        <v>9</v>
      </c>
      <c r="C1256" t="str">
        <f t="shared" ca="1" si="116"/>
        <v>5</v>
      </c>
      <c r="D1256" t="str">
        <f t="shared" ca="1" si="115"/>
        <v>e</v>
      </c>
      <c r="E1256" t="str">
        <f t="shared" ca="1" si="115"/>
        <v>l</v>
      </c>
      <c r="F1256" t="str">
        <f t="shared" ca="1" si="115"/>
        <v>v</v>
      </c>
      <c r="G1256" t="str">
        <f t="shared" ca="1" si="115"/>
        <v>Z</v>
      </c>
      <c r="H1256" t="str">
        <f t="shared" ca="1" si="115"/>
        <v>P</v>
      </c>
      <c r="I1256" t="str">
        <f t="shared" ca="1" si="115"/>
        <v>e</v>
      </c>
      <c r="J1256" t="str">
        <f t="shared" ca="1" si="115"/>
        <v>x</v>
      </c>
      <c r="K1256" t="str">
        <f t="shared" ca="1" si="115"/>
        <v>2</v>
      </c>
      <c r="L1256" t="str">
        <f t="shared" ca="1" si="115"/>
        <v/>
      </c>
      <c r="M1256" t="str">
        <f t="shared" ca="1" si="115"/>
        <v/>
      </c>
      <c r="N1256" t="str">
        <f t="shared" ca="1" si="115"/>
        <v/>
      </c>
    </row>
    <row r="1257" spans="1:14" x14ac:dyDescent="0.3">
      <c r="A1257" t="str">
        <f t="shared" ca="1" si="113"/>
        <v>R1k7ix</v>
      </c>
      <c r="B1257">
        <f t="shared" ca="1" si="114"/>
        <v>6</v>
      </c>
      <c r="C1257" t="str">
        <f t="shared" ca="1" si="116"/>
        <v>R</v>
      </c>
      <c r="D1257" t="str">
        <f t="shared" ca="1" si="115"/>
        <v>1</v>
      </c>
      <c r="E1257" t="str">
        <f t="shared" ca="1" si="115"/>
        <v>k</v>
      </c>
      <c r="F1257" t="str">
        <f t="shared" ca="1" si="115"/>
        <v>7</v>
      </c>
      <c r="G1257" t="str">
        <f t="shared" ca="1" si="115"/>
        <v>i</v>
      </c>
      <c r="H1257" t="str">
        <f t="shared" ca="1" si="115"/>
        <v>x</v>
      </c>
      <c r="I1257" t="str">
        <f t="shared" ca="1" si="115"/>
        <v/>
      </c>
      <c r="J1257" t="str">
        <f t="shared" ca="1" si="115"/>
        <v/>
      </c>
      <c r="K1257" t="str">
        <f t="shared" ca="1" si="115"/>
        <v/>
      </c>
      <c r="L1257" t="str">
        <f t="shared" ca="1" si="115"/>
        <v/>
      </c>
      <c r="M1257" t="str">
        <f t="shared" ca="1" si="115"/>
        <v/>
      </c>
      <c r="N1257" t="str">
        <f t="shared" ca="1" si="115"/>
        <v/>
      </c>
    </row>
    <row r="1258" spans="1:14" x14ac:dyDescent="0.3">
      <c r="A1258" t="str">
        <f t="shared" ca="1" si="113"/>
        <v>2kJMzUiXHEj</v>
      </c>
      <c r="B1258">
        <f t="shared" ca="1" si="114"/>
        <v>11</v>
      </c>
      <c r="C1258" t="str">
        <f t="shared" ca="1" si="116"/>
        <v>2</v>
      </c>
      <c r="D1258" t="str">
        <f t="shared" ca="1" si="115"/>
        <v>k</v>
      </c>
      <c r="E1258" t="str">
        <f t="shared" ca="1" si="115"/>
        <v>J</v>
      </c>
      <c r="F1258" t="str">
        <f t="shared" ca="1" si="115"/>
        <v>M</v>
      </c>
      <c r="G1258" t="str">
        <f t="shared" ca="1" si="115"/>
        <v>z</v>
      </c>
      <c r="H1258" t="str">
        <f t="shared" ca="1" si="115"/>
        <v>U</v>
      </c>
      <c r="I1258" t="str">
        <f t="shared" ca="1" si="115"/>
        <v>i</v>
      </c>
      <c r="J1258" t="str">
        <f t="shared" ca="1" si="115"/>
        <v>X</v>
      </c>
      <c r="K1258" t="str">
        <f t="shared" ca="1" si="115"/>
        <v>H</v>
      </c>
      <c r="L1258" t="str">
        <f t="shared" ca="1" si="115"/>
        <v>E</v>
      </c>
      <c r="M1258" t="str">
        <f t="shared" ca="1" si="115"/>
        <v>j</v>
      </c>
      <c r="N1258" t="str">
        <f t="shared" ca="1" si="115"/>
        <v/>
      </c>
    </row>
    <row r="1259" spans="1:14" x14ac:dyDescent="0.3">
      <c r="A1259" t="str">
        <f t="shared" ca="1" si="113"/>
        <v>uayolRBM4sDH</v>
      </c>
      <c r="B1259">
        <f t="shared" ca="1" si="114"/>
        <v>12</v>
      </c>
      <c r="C1259" t="str">
        <f t="shared" ca="1" si="116"/>
        <v>u</v>
      </c>
      <c r="D1259" t="str">
        <f t="shared" ca="1" si="115"/>
        <v>a</v>
      </c>
      <c r="E1259" t="str">
        <f t="shared" ca="1" si="115"/>
        <v>y</v>
      </c>
      <c r="F1259" t="str">
        <f t="shared" ca="1" si="115"/>
        <v>o</v>
      </c>
      <c r="G1259" t="str">
        <f t="shared" ca="1" si="115"/>
        <v>l</v>
      </c>
      <c r="H1259" t="str">
        <f t="shared" ca="1" si="115"/>
        <v>R</v>
      </c>
      <c r="I1259" t="str">
        <f t="shared" ca="1" si="115"/>
        <v>B</v>
      </c>
      <c r="J1259" t="str">
        <f t="shared" ca="1" si="115"/>
        <v>M</v>
      </c>
      <c r="K1259" t="str">
        <f t="shared" ca="1" si="115"/>
        <v>4</v>
      </c>
      <c r="L1259" t="str">
        <f t="shared" ca="1" si="115"/>
        <v>s</v>
      </c>
      <c r="M1259" t="str">
        <f t="shared" ca="1" si="115"/>
        <v>D</v>
      </c>
      <c r="N1259" t="str">
        <f t="shared" ca="1" si="115"/>
        <v>H</v>
      </c>
    </row>
    <row r="1260" spans="1:14" x14ac:dyDescent="0.3">
      <c r="A1260" t="str">
        <f t="shared" ca="1" si="113"/>
        <v>IoqZm8z6Tl</v>
      </c>
      <c r="B1260">
        <f t="shared" ca="1" si="114"/>
        <v>10</v>
      </c>
      <c r="C1260" t="str">
        <f t="shared" ca="1" si="116"/>
        <v>I</v>
      </c>
      <c r="D1260" t="str">
        <f t="shared" ca="1" si="115"/>
        <v>o</v>
      </c>
      <c r="E1260" t="str">
        <f t="shared" ca="1" si="115"/>
        <v>q</v>
      </c>
      <c r="F1260" t="str">
        <f t="shared" ca="1" si="115"/>
        <v>Z</v>
      </c>
      <c r="G1260" t="str">
        <f t="shared" ca="1" si="115"/>
        <v>m</v>
      </c>
      <c r="H1260" t="str">
        <f t="shared" ca="1" si="115"/>
        <v>8</v>
      </c>
      <c r="I1260" t="str">
        <f t="shared" ca="1" si="115"/>
        <v>z</v>
      </c>
      <c r="J1260" t="str">
        <f t="shared" ca="1" si="115"/>
        <v>6</v>
      </c>
      <c r="K1260" t="str">
        <f t="shared" ca="1" si="115"/>
        <v>T</v>
      </c>
      <c r="L1260" t="str">
        <f t="shared" ca="1" si="115"/>
        <v>l</v>
      </c>
      <c r="M1260" t="str">
        <f t="shared" ca="1" si="115"/>
        <v/>
      </c>
      <c r="N1260" t="str">
        <f t="shared" ca="1" si="115"/>
        <v/>
      </c>
    </row>
    <row r="1261" spans="1:14" x14ac:dyDescent="0.3">
      <c r="A1261" t="str">
        <f t="shared" ca="1" si="113"/>
        <v>T2j2ec13</v>
      </c>
      <c r="B1261">
        <f t="shared" ca="1" si="114"/>
        <v>8</v>
      </c>
      <c r="C1261" t="str">
        <f t="shared" ca="1" si="116"/>
        <v>T</v>
      </c>
      <c r="D1261" t="str">
        <f t="shared" ca="1" si="115"/>
        <v>2</v>
      </c>
      <c r="E1261" t="str">
        <f t="shared" ca="1" si="115"/>
        <v>j</v>
      </c>
      <c r="F1261" t="str">
        <f t="shared" ca="1" si="115"/>
        <v>2</v>
      </c>
      <c r="G1261" t="str">
        <f t="shared" ca="1" si="115"/>
        <v>e</v>
      </c>
      <c r="H1261" t="str">
        <f t="shared" ca="1" si="115"/>
        <v>c</v>
      </c>
      <c r="I1261" t="str">
        <f t="shared" ca="1" si="115"/>
        <v>1</v>
      </c>
      <c r="J1261" t="str">
        <f t="shared" ca="1" si="115"/>
        <v>3</v>
      </c>
      <c r="K1261" t="str">
        <f t="shared" ca="1" si="115"/>
        <v/>
      </c>
      <c r="L1261" t="str">
        <f t="shared" ca="1" si="115"/>
        <v/>
      </c>
      <c r="M1261" t="str">
        <f t="shared" ref="D1261:N1324" ca="1" si="117">IF($B1261&gt;=M$2,IF(RANDBETWEEN(1,3)=1,CHAR(RANDBETWEEN(48,57)),IF(RANDBETWEEN(2,3)=2,CHAR(RANDBETWEEN(65,90)),CHAR(RANDBETWEEN(97,122)))),"")</f>
        <v/>
      </c>
      <c r="N1261" t="str">
        <f t="shared" ca="1" si="117"/>
        <v/>
      </c>
    </row>
    <row r="1262" spans="1:14" x14ac:dyDescent="0.3">
      <c r="A1262" t="str">
        <f t="shared" ca="1" si="113"/>
        <v>0MFP91kb</v>
      </c>
      <c r="B1262">
        <f t="shared" ca="1" si="114"/>
        <v>8</v>
      </c>
      <c r="C1262" t="str">
        <f t="shared" ca="1" si="116"/>
        <v>0</v>
      </c>
      <c r="D1262" t="str">
        <f t="shared" ca="1" si="117"/>
        <v>M</v>
      </c>
      <c r="E1262" t="str">
        <f t="shared" ca="1" si="117"/>
        <v>F</v>
      </c>
      <c r="F1262" t="str">
        <f t="shared" ca="1" si="117"/>
        <v>P</v>
      </c>
      <c r="G1262" t="str">
        <f t="shared" ca="1" si="117"/>
        <v>9</v>
      </c>
      <c r="H1262" t="str">
        <f t="shared" ca="1" si="117"/>
        <v>1</v>
      </c>
      <c r="I1262" t="str">
        <f t="shared" ca="1" si="117"/>
        <v>k</v>
      </c>
      <c r="J1262" t="str">
        <f t="shared" ca="1" si="117"/>
        <v>b</v>
      </c>
      <c r="K1262" t="str">
        <f t="shared" ca="1" si="117"/>
        <v/>
      </c>
      <c r="L1262" t="str">
        <f t="shared" ca="1" si="117"/>
        <v/>
      </c>
      <c r="M1262" t="str">
        <f t="shared" ca="1" si="117"/>
        <v/>
      </c>
      <c r="N1262" t="str">
        <f t="shared" ca="1" si="117"/>
        <v/>
      </c>
    </row>
    <row r="1263" spans="1:14" x14ac:dyDescent="0.3">
      <c r="A1263" t="str">
        <f t="shared" ca="1" si="113"/>
        <v>gJRS43p</v>
      </c>
      <c r="B1263">
        <f t="shared" ca="1" si="114"/>
        <v>7</v>
      </c>
      <c r="C1263" t="str">
        <f t="shared" ca="1" si="116"/>
        <v>g</v>
      </c>
      <c r="D1263" t="str">
        <f t="shared" ca="1" si="117"/>
        <v>J</v>
      </c>
      <c r="E1263" t="str">
        <f t="shared" ca="1" si="117"/>
        <v>R</v>
      </c>
      <c r="F1263" t="str">
        <f t="shared" ca="1" si="117"/>
        <v>S</v>
      </c>
      <c r="G1263" t="str">
        <f t="shared" ca="1" si="117"/>
        <v>4</v>
      </c>
      <c r="H1263" t="str">
        <f t="shared" ca="1" si="117"/>
        <v>3</v>
      </c>
      <c r="I1263" t="str">
        <f t="shared" ca="1" si="117"/>
        <v>p</v>
      </c>
      <c r="J1263" t="str">
        <f t="shared" ca="1" si="117"/>
        <v/>
      </c>
      <c r="K1263" t="str">
        <f t="shared" ca="1" si="117"/>
        <v/>
      </c>
      <c r="L1263" t="str">
        <f t="shared" ca="1" si="117"/>
        <v/>
      </c>
      <c r="M1263" t="str">
        <f t="shared" ca="1" si="117"/>
        <v/>
      </c>
      <c r="N1263" t="str">
        <f t="shared" ca="1" si="117"/>
        <v/>
      </c>
    </row>
    <row r="1264" spans="1:14" x14ac:dyDescent="0.3">
      <c r="A1264" t="str">
        <f t="shared" ca="1" si="113"/>
        <v>ttebXV68eW</v>
      </c>
      <c r="B1264">
        <f t="shared" ca="1" si="114"/>
        <v>10</v>
      </c>
      <c r="C1264" t="str">
        <f t="shared" ca="1" si="116"/>
        <v>t</v>
      </c>
      <c r="D1264" t="str">
        <f t="shared" ca="1" si="117"/>
        <v>t</v>
      </c>
      <c r="E1264" t="str">
        <f t="shared" ca="1" si="117"/>
        <v>e</v>
      </c>
      <c r="F1264" t="str">
        <f t="shared" ca="1" si="117"/>
        <v>b</v>
      </c>
      <c r="G1264" t="str">
        <f t="shared" ca="1" si="117"/>
        <v>X</v>
      </c>
      <c r="H1264" t="str">
        <f t="shared" ca="1" si="117"/>
        <v>V</v>
      </c>
      <c r="I1264" t="str">
        <f t="shared" ca="1" si="117"/>
        <v>6</v>
      </c>
      <c r="J1264" t="str">
        <f t="shared" ca="1" si="117"/>
        <v>8</v>
      </c>
      <c r="K1264" t="str">
        <f t="shared" ca="1" si="117"/>
        <v>e</v>
      </c>
      <c r="L1264" t="str">
        <f t="shared" ca="1" si="117"/>
        <v>W</v>
      </c>
      <c r="M1264" t="str">
        <f t="shared" ca="1" si="117"/>
        <v/>
      </c>
      <c r="N1264" t="str">
        <f t="shared" ca="1" si="117"/>
        <v/>
      </c>
    </row>
    <row r="1265" spans="1:14" x14ac:dyDescent="0.3">
      <c r="A1265" t="str">
        <f t="shared" ca="1" si="113"/>
        <v>qC2V8yPdsZf5</v>
      </c>
      <c r="B1265">
        <f t="shared" ca="1" si="114"/>
        <v>12</v>
      </c>
      <c r="C1265" t="str">
        <f t="shared" ca="1" si="116"/>
        <v>q</v>
      </c>
      <c r="D1265" t="str">
        <f t="shared" ca="1" si="117"/>
        <v>C</v>
      </c>
      <c r="E1265" t="str">
        <f t="shared" ca="1" si="117"/>
        <v>2</v>
      </c>
      <c r="F1265" t="str">
        <f t="shared" ca="1" si="117"/>
        <v>V</v>
      </c>
      <c r="G1265" t="str">
        <f t="shared" ca="1" si="117"/>
        <v>8</v>
      </c>
      <c r="H1265" t="str">
        <f t="shared" ca="1" si="117"/>
        <v>y</v>
      </c>
      <c r="I1265" t="str">
        <f t="shared" ca="1" si="117"/>
        <v>P</v>
      </c>
      <c r="J1265" t="str">
        <f t="shared" ca="1" si="117"/>
        <v>d</v>
      </c>
      <c r="K1265" t="str">
        <f t="shared" ca="1" si="117"/>
        <v>s</v>
      </c>
      <c r="L1265" t="str">
        <f t="shared" ca="1" si="117"/>
        <v>Z</v>
      </c>
      <c r="M1265" t="str">
        <f t="shared" ca="1" si="117"/>
        <v>f</v>
      </c>
      <c r="N1265" t="str">
        <f t="shared" ca="1" si="117"/>
        <v>5</v>
      </c>
    </row>
    <row r="1266" spans="1:14" x14ac:dyDescent="0.3">
      <c r="A1266" t="str">
        <f t="shared" ca="1" si="113"/>
        <v>Nh2M2yW</v>
      </c>
      <c r="B1266">
        <f t="shared" ca="1" si="114"/>
        <v>7</v>
      </c>
      <c r="C1266" t="str">
        <f t="shared" ca="1" si="116"/>
        <v>N</v>
      </c>
      <c r="D1266" t="str">
        <f t="shared" ca="1" si="117"/>
        <v>h</v>
      </c>
      <c r="E1266" t="str">
        <f t="shared" ca="1" si="117"/>
        <v>2</v>
      </c>
      <c r="F1266" t="str">
        <f t="shared" ca="1" si="117"/>
        <v>M</v>
      </c>
      <c r="G1266" t="str">
        <f t="shared" ca="1" si="117"/>
        <v>2</v>
      </c>
      <c r="H1266" t="str">
        <f t="shared" ca="1" si="117"/>
        <v>y</v>
      </c>
      <c r="I1266" t="str">
        <f t="shared" ca="1" si="117"/>
        <v>W</v>
      </c>
      <c r="J1266" t="str">
        <f t="shared" ca="1" si="117"/>
        <v/>
      </c>
      <c r="K1266" t="str">
        <f t="shared" ca="1" si="117"/>
        <v/>
      </c>
      <c r="L1266" t="str">
        <f t="shared" ca="1" si="117"/>
        <v/>
      </c>
      <c r="M1266" t="str">
        <f t="shared" ca="1" si="117"/>
        <v/>
      </c>
      <c r="N1266" t="str">
        <f t="shared" ca="1" si="117"/>
        <v/>
      </c>
    </row>
    <row r="1267" spans="1:14" x14ac:dyDescent="0.3">
      <c r="A1267" t="str">
        <f t="shared" ca="1" si="113"/>
        <v>2Af21QmB7b5d</v>
      </c>
      <c r="B1267">
        <f t="shared" ca="1" si="114"/>
        <v>12</v>
      </c>
      <c r="C1267" t="str">
        <f t="shared" ca="1" si="116"/>
        <v>2</v>
      </c>
      <c r="D1267" t="str">
        <f t="shared" ca="1" si="117"/>
        <v>A</v>
      </c>
      <c r="E1267" t="str">
        <f t="shared" ca="1" si="117"/>
        <v>f</v>
      </c>
      <c r="F1267" t="str">
        <f t="shared" ca="1" si="117"/>
        <v>2</v>
      </c>
      <c r="G1267" t="str">
        <f t="shared" ca="1" si="117"/>
        <v>1</v>
      </c>
      <c r="H1267" t="str">
        <f t="shared" ca="1" si="117"/>
        <v>Q</v>
      </c>
      <c r="I1267" t="str">
        <f t="shared" ca="1" si="117"/>
        <v>m</v>
      </c>
      <c r="J1267" t="str">
        <f t="shared" ca="1" si="117"/>
        <v>B</v>
      </c>
      <c r="K1267" t="str">
        <f t="shared" ca="1" si="117"/>
        <v>7</v>
      </c>
      <c r="L1267" t="str">
        <f t="shared" ca="1" si="117"/>
        <v>b</v>
      </c>
      <c r="M1267" t="str">
        <f t="shared" ca="1" si="117"/>
        <v>5</v>
      </c>
      <c r="N1267" t="str">
        <f t="shared" ca="1" si="117"/>
        <v>d</v>
      </c>
    </row>
    <row r="1268" spans="1:14" x14ac:dyDescent="0.3">
      <c r="A1268" t="str">
        <f t="shared" ca="1" si="113"/>
        <v>Py8Kv1GR3O7</v>
      </c>
      <c r="B1268">
        <f t="shared" ca="1" si="114"/>
        <v>11</v>
      </c>
      <c r="C1268" t="str">
        <f t="shared" ca="1" si="116"/>
        <v>P</v>
      </c>
      <c r="D1268" t="str">
        <f t="shared" ca="1" si="117"/>
        <v>y</v>
      </c>
      <c r="E1268" t="str">
        <f t="shared" ca="1" si="117"/>
        <v>8</v>
      </c>
      <c r="F1268" t="str">
        <f t="shared" ca="1" si="117"/>
        <v>K</v>
      </c>
      <c r="G1268" t="str">
        <f t="shared" ca="1" si="117"/>
        <v>v</v>
      </c>
      <c r="H1268" t="str">
        <f t="shared" ca="1" si="117"/>
        <v>1</v>
      </c>
      <c r="I1268" t="str">
        <f t="shared" ca="1" si="117"/>
        <v>G</v>
      </c>
      <c r="J1268" t="str">
        <f t="shared" ca="1" si="117"/>
        <v>R</v>
      </c>
      <c r="K1268" t="str">
        <f t="shared" ca="1" si="117"/>
        <v>3</v>
      </c>
      <c r="L1268" t="str">
        <f t="shared" ca="1" si="117"/>
        <v>O</v>
      </c>
      <c r="M1268" t="str">
        <f t="shared" ca="1" si="117"/>
        <v>7</v>
      </c>
      <c r="N1268" t="str">
        <f t="shared" ca="1" si="117"/>
        <v/>
      </c>
    </row>
    <row r="1269" spans="1:14" x14ac:dyDescent="0.3">
      <c r="A1269" t="str">
        <f t="shared" ca="1" si="113"/>
        <v>7eh3a84w8z</v>
      </c>
      <c r="B1269">
        <f t="shared" ca="1" si="114"/>
        <v>10</v>
      </c>
      <c r="C1269" t="str">
        <f t="shared" ca="1" si="116"/>
        <v>7</v>
      </c>
      <c r="D1269" t="str">
        <f t="shared" ca="1" si="117"/>
        <v>e</v>
      </c>
      <c r="E1269" t="str">
        <f t="shared" ca="1" si="117"/>
        <v>h</v>
      </c>
      <c r="F1269" t="str">
        <f t="shared" ca="1" si="117"/>
        <v>3</v>
      </c>
      <c r="G1269" t="str">
        <f t="shared" ca="1" si="117"/>
        <v>a</v>
      </c>
      <c r="H1269" t="str">
        <f t="shared" ca="1" si="117"/>
        <v>8</v>
      </c>
      <c r="I1269" t="str">
        <f t="shared" ca="1" si="117"/>
        <v>4</v>
      </c>
      <c r="J1269" t="str">
        <f t="shared" ca="1" si="117"/>
        <v>w</v>
      </c>
      <c r="K1269" t="str">
        <f t="shared" ca="1" si="117"/>
        <v>8</v>
      </c>
      <c r="L1269" t="str">
        <f t="shared" ca="1" si="117"/>
        <v>z</v>
      </c>
      <c r="M1269" t="str">
        <f t="shared" ca="1" si="117"/>
        <v/>
      </c>
      <c r="N1269" t="str">
        <f t="shared" ca="1" si="117"/>
        <v/>
      </c>
    </row>
    <row r="1270" spans="1:14" x14ac:dyDescent="0.3">
      <c r="A1270" t="str">
        <f t="shared" ca="1" si="113"/>
        <v>Caw301Ii</v>
      </c>
      <c r="B1270">
        <f t="shared" ca="1" si="114"/>
        <v>8</v>
      </c>
      <c r="C1270" t="str">
        <f t="shared" ca="1" si="116"/>
        <v>C</v>
      </c>
      <c r="D1270" t="str">
        <f t="shared" ca="1" si="117"/>
        <v>a</v>
      </c>
      <c r="E1270" t="str">
        <f t="shared" ca="1" si="117"/>
        <v>w</v>
      </c>
      <c r="F1270" t="str">
        <f t="shared" ca="1" si="117"/>
        <v>3</v>
      </c>
      <c r="G1270" t="str">
        <f t="shared" ca="1" si="117"/>
        <v>0</v>
      </c>
      <c r="H1270" t="str">
        <f t="shared" ca="1" si="117"/>
        <v>1</v>
      </c>
      <c r="I1270" t="str">
        <f t="shared" ca="1" si="117"/>
        <v>I</v>
      </c>
      <c r="J1270" t="str">
        <f t="shared" ca="1" si="117"/>
        <v>i</v>
      </c>
      <c r="K1270" t="str">
        <f t="shared" ca="1" si="117"/>
        <v/>
      </c>
      <c r="L1270" t="str">
        <f t="shared" ca="1" si="117"/>
        <v/>
      </c>
      <c r="M1270" t="str">
        <f t="shared" ca="1" si="117"/>
        <v/>
      </c>
      <c r="N1270" t="str">
        <f t="shared" ca="1" si="117"/>
        <v/>
      </c>
    </row>
    <row r="1271" spans="1:14" x14ac:dyDescent="0.3">
      <c r="A1271" t="str">
        <f t="shared" ca="1" si="113"/>
        <v>T204Ce11v0</v>
      </c>
      <c r="B1271">
        <f t="shared" ca="1" si="114"/>
        <v>10</v>
      </c>
      <c r="C1271" t="str">
        <f t="shared" ca="1" si="116"/>
        <v>T</v>
      </c>
      <c r="D1271" t="str">
        <f t="shared" ca="1" si="117"/>
        <v>2</v>
      </c>
      <c r="E1271" t="str">
        <f t="shared" ca="1" si="117"/>
        <v>0</v>
      </c>
      <c r="F1271" t="str">
        <f t="shared" ca="1" si="117"/>
        <v>4</v>
      </c>
      <c r="G1271" t="str">
        <f t="shared" ca="1" si="117"/>
        <v>C</v>
      </c>
      <c r="H1271" t="str">
        <f t="shared" ca="1" si="117"/>
        <v>e</v>
      </c>
      <c r="I1271" t="str">
        <f t="shared" ca="1" si="117"/>
        <v>1</v>
      </c>
      <c r="J1271" t="str">
        <f t="shared" ca="1" si="117"/>
        <v>1</v>
      </c>
      <c r="K1271" t="str">
        <f t="shared" ca="1" si="117"/>
        <v>v</v>
      </c>
      <c r="L1271" t="str">
        <f t="shared" ca="1" si="117"/>
        <v>0</v>
      </c>
      <c r="M1271" t="str">
        <f t="shared" ca="1" si="117"/>
        <v/>
      </c>
      <c r="N1271" t="str">
        <f t="shared" ca="1" si="117"/>
        <v/>
      </c>
    </row>
    <row r="1272" spans="1:14" x14ac:dyDescent="0.3">
      <c r="A1272" t="str">
        <f t="shared" ca="1" si="113"/>
        <v>viHrLSc4</v>
      </c>
      <c r="B1272">
        <f t="shared" ca="1" si="114"/>
        <v>8</v>
      </c>
      <c r="C1272" t="str">
        <f t="shared" ca="1" si="116"/>
        <v>v</v>
      </c>
      <c r="D1272" t="str">
        <f t="shared" ca="1" si="117"/>
        <v>i</v>
      </c>
      <c r="E1272" t="str">
        <f t="shared" ca="1" si="117"/>
        <v>H</v>
      </c>
      <c r="F1272" t="str">
        <f t="shared" ca="1" si="117"/>
        <v>r</v>
      </c>
      <c r="G1272" t="str">
        <f t="shared" ca="1" si="117"/>
        <v>L</v>
      </c>
      <c r="H1272" t="str">
        <f t="shared" ca="1" si="117"/>
        <v>S</v>
      </c>
      <c r="I1272" t="str">
        <f t="shared" ca="1" si="117"/>
        <v>c</v>
      </c>
      <c r="J1272" t="str">
        <f t="shared" ca="1" si="117"/>
        <v>4</v>
      </c>
      <c r="K1272" t="str">
        <f t="shared" ca="1" si="117"/>
        <v/>
      </c>
      <c r="L1272" t="str">
        <f t="shared" ca="1" si="117"/>
        <v/>
      </c>
      <c r="M1272" t="str">
        <f t="shared" ca="1" si="117"/>
        <v/>
      </c>
      <c r="N1272" t="str">
        <f t="shared" ca="1" si="117"/>
        <v/>
      </c>
    </row>
    <row r="1273" spans="1:14" x14ac:dyDescent="0.3">
      <c r="A1273" t="str">
        <f t="shared" ca="1" si="113"/>
        <v>urhOIQg</v>
      </c>
      <c r="B1273">
        <f t="shared" ca="1" si="114"/>
        <v>7</v>
      </c>
      <c r="C1273" t="str">
        <f t="shared" ca="1" si="116"/>
        <v>u</v>
      </c>
      <c r="D1273" t="str">
        <f t="shared" ca="1" si="117"/>
        <v>r</v>
      </c>
      <c r="E1273" t="str">
        <f t="shared" ca="1" si="117"/>
        <v>h</v>
      </c>
      <c r="F1273" t="str">
        <f t="shared" ca="1" si="117"/>
        <v>O</v>
      </c>
      <c r="G1273" t="str">
        <f t="shared" ca="1" si="117"/>
        <v>I</v>
      </c>
      <c r="H1273" t="str">
        <f t="shared" ca="1" si="117"/>
        <v>Q</v>
      </c>
      <c r="I1273" t="str">
        <f t="shared" ca="1" si="117"/>
        <v>g</v>
      </c>
      <c r="J1273" t="str">
        <f t="shared" ca="1" si="117"/>
        <v/>
      </c>
      <c r="K1273" t="str">
        <f t="shared" ca="1" si="117"/>
        <v/>
      </c>
      <c r="L1273" t="str">
        <f t="shared" ca="1" si="117"/>
        <v/>
      </c>
      <c r="M1273" t="str">
        <f t="shared" ca="1" si="117"/>
        <v/>
      </c>
      <c r="N1273" t="str">
        <f t="shared" ca="1" si="117"/>
        <v/>
      </c>
    </row>
    <row r="1274" spans="1:14" x14ac:dyDescent="0.3">
      <c r="A1274" t="str">
        <f t="shared" ca="1" si="113"/>
        <v>3qge7Zr</v>
      </c>
      <c r="B1274">
        <f t="shared" ca="1" si="114"/>
        <v>7</v>
      </c>
      <c r="C1274" t="str">
        <f t="shared" ca="1" si="116"/>
        <v>3</v>
      </c>
      <c r="D1274" t="str">
        <f t="shared" ca="1" si="117"/>
        <v>q</v>
      </c>
      <c r="E1274" t="str">
        <f t="shared" ca="1" si="117"/>
        <v>g</v>
      </c>
      <c r="F1274" t="str">
        <f t="shared" ca="1" si="117"/>
        <v>e</v>
      </c>
      <c r="G1274" t="str">
        <f t="shared" ca="1" si="117"/>
        <v>7</v>
      </c>
      <c r="H1274" t="str">
        <f t="shared" ca="1" si="117"/>
        <v>Z</v>
      </c>
      <c r="I1274" t="str">
        <f t="shared" ca="1" si="117"/>
        <v>r</v>
      </c>
      <c r="J1274" t="str">
        <f t="shared" ca="1" si="117"/>
        <v/>
      </c>
      <c r="K1274" t="str">
        <f t="shared" ca="1" si="117"/>
        <v/>
      </c>
      <c r="L1274" t="str">
        <f t="shared" ca="1" si="117"/>
        <v/>
      </c>
      <c r="M1274" t="str">
        <f t="shared" ca="1" si="117"/>
        <v/>
      </c>
      <c r="N1274" t="str">
        <f t="shared" ca="1" si="117"/>
        <v/>
      </c>
    </row>
    <row r="1275" spans="1:14" x14ac:dyDescent="0.3">
      <c r="A1275" t="str">
        <f t="shared" ca="1" si="113"/>
        <v>48bzai699</v>
      </c>
      <c r="B1275">
        <f t="shared" ca="1" si="114"/>
        <v>9</v>
      </c>
      <c r="C1275" t="str">
        <f t="shared" ca="1" si="116"/>
        <v>4</v>
      </c>
      <c r="D1275" t="str">
        <f t="shared" ca="1" si="117"/>
        <v>8</v>
      </c>
      <c r="E1275" t="str">
        <f t="shared" ca="1" si="117"/>
        <v>b</v>
      </c>
      <c r="F1275" t="str">
        <f t="shared" ca="1" si="117"/>
        <v>z</v>
      </c>
      <c r="G1275" t="str">
        <f t="shared" ca="1" si="117"/>
        <v>a</v>
      </c>
      <c r="H1275" t="str">
        <f t="shared" ca="1" si="117"/>
        <v>i</v>
      </c>
      <c r="I1275" t="str">
        <f t="shared" ca="1" si="117"/>
        <v>6</v>
      </c>
      <c r="J1275" t="str">
        <f t="shared" ca="1" si="117"/>
        <v>9</v>
      </c>
      <c r="K1275" t="str">
        <f t="shared" ca="1" si="117"/>
        <v>9</v>
      </c>
      <c r="L1275" t="str">
        <f t="shared" ca="1" si="117"/>
        <v/>
      </c>
      <c r="M1275" t="str">
        <f t="shared" ca="1" si="117"/>
        <v/>
      </c>
      <c r="N1275" t="str">
        <f t="shared" ca="1" si="117"/>
        <v/>
      </c>
    </row>
    <row r="1276" spans="1:14" x14ac:dyDescent="0.3">
      <c r="A1276" t="str">
        <f t="shared" ca="1" si="113"/>
        <v>k9f3SDR1Qf</v>
      </c>
      <c r="B1276">
        <f t="shared" ca="1" si="114"/>
        <v>10</v>
      </c>
      <c r="C1276" t="str">
        <f t="shared" ca="1" si="116"/>
        <v>k</v>
      </c>
      <c r="D1276" t="str">
        <f t="shared" ca="1" si="117"/>
        <v>9</v>
      </c>
      <c r="E1276" t="str">
        <f t="shared" ca="1" si="117"/>
        <v>f</v>
      </c>
      <c r="F1276" t="str">
        <f t="shared" ca="1" si="117"/>
        <v>3</v>
      </c>
      <c r="G1276" t="str">
        <f t="shared" ca="1" si="117"/>
        <v>S</v>
      </c>
      <c r="H1276" t="str">
        <f t="shared" ca="1" si="117"/>
        <v>D</v>
      </c>
      <c r="I1276" t="str">
        <f t="shared" ca="1" si="117"/>
        <v>R</v>
      </c>
      <c r="J1276" t="str">
        <f t="shared" ca="1" si="117"/>
        <v>1</v>
      </c>
      <c r="K1276" t="str">
        <f t="shared" ca="1" si="117"/>
        <v>Q</v>
      </c>
      <c r="L1276" t="str">
        <f t="shared" ca="1" si="117"/>
        <v>f</v>
      </c>
      <c r="M1276" t="str">
        <f t="shared" ca="1" si="117"/>
        <v/>
      </c>
      <c r="N1276" t="str">
        <f t="shared" ca="1" si="117"/>
        <v/>
      </c>
    </row>
    <row r="1277" spans="1:14" x14ac:dyDescent="0.3">
      <c r="A1277" t="str">
        <f t="shared" ca="1" si="113"/>
        <v>o2iKWIvnZ</v>
      </c>
      <c r="B1277">
        <f t="shared" ca="1" si="114"/>
        <v>9</v>
      </c>
      <c r="C1277" t="str">
        <f t="shared" ca="1" si="116"/>
        <v>o</v>
      </c>
      <c r="D1277" t="str">
        <f t="shared" ca="1" si="117"/>
        <v>2</v>
      </c>
      <c r="E1277" t="str">
        <f t="shared" ca="1" si="117"/>
        <v>i</v>
      </c>
      <c r="F1277" t="str">
        <f t="shared" ca="1" si="117"/>
        <v>K</v>
      </c>
      <c r="G1277" t="str">
        <f t="shared" ca="1" si="117"/>
        <v>W</v>
      </c>
      <c r="H1277" t="str">
        <f t="shared" ca="1" si="117"/>
        <v>I</v>
      </c>
      <c r="I1277" t="str">
        <f t="shared" ca="1" si="117"/>
        <v>v</v>
      </c>
      <c r="J1277" t="str">
        <f t="shared" ca="1" si="117"/>
        <v>n</v>
      </c>
      <c r="K1277" t="str">
        <f t="shared" ca="1" si="117"/>
        <v>Z</v>
      </c>
      <c r="L1277" t="str">
        <f t="shared" ca="1" si="117"/>
        <v/>
      </c>
      <c r="M1277" t="str">
        <f t="shared" ca="1" si="117"/>
        <v/>
      </c>
      <c r="N1277" t="str">
        <f t="shared" ca="1" si="117"/>
        <v/>
      </c>
    </row>
    <row r="1278" spans="1:14" x14ac:dyDescent="0.3">
      <c r="A1278" t="str">
        <f t="shared" ca="1" si="113"/>
        <v>GaiMaN74Drl</v>
      </c>
      <c r="B1278">
        <f t="shared" ca="1" si="114"/>
        <v>11</v>
      </c>
      <c r="C1278" t="str">
        <f t="shared" ca="1" si="116"/>
        <v>G</v>
      </c>
      <c r="D1278" t="str">
        <f t="shared" ca="1" si="117"/>
        <v>a</v>
      </c>
      <c r="E1278" t="str">
        <f t="shared" ca="1" si="117"/>
        <v>i</v>
      </c>
      <c r="F1278" t="str">
        <f t="shared" ca="1" si="117"/>
        <v>M</v>
      </c>
      <c r="G1278" t="str">
        <f t="shared" ca="1" si="117"/>
        <v>a</v>
      </c>
      <c r="H1278" t="str">
        <f t="shared" ca="1" si="117"/>
        <v>N</v>
      </c>
      <c r="I1278" t="str">
        <f t="shared" ca="1" si="117"/>
        <v>7</v>
      </c>
      <c r="J1278" t="str">
        <f t="shared" ca="1" si="117"/>
        <v>4</v>
      </c>
      <c r="K1278" t="str">
        <f t="shared" ca="1" si="117"/>
        <v>D</v>
      </c>
      <c r="L1278" t="str">
        <f t="shared" ca="1" si="117"/>
        <v>r</v>
      </c>
      <c r="M1278" t="str">
        <f t="shared" ca="1" si="117"/>
        <v>l</v>
      </c>
      <c r="N1278" t="str">
        <f t="shared" ca="1" si="117"/>
        <v/>
      </c>
    </row>
    <row r="1279" spans="1:14" x14ac:dyDescent="0.3">
      <c r="A1279" t="str">
        <f t="shared" ca="1" si="113"/>
        <v>77041Z58</v>
      </c>
      <c r="B1279">
        <f t="shared" ca="1" si="114"/>
        <v>8</v>
      </c>
      <c r="C1279" t="str">
        <f t="shared" ca="1" si="116"/>
        <v>7</v>
      </c>
      <c r="D1279" t="str">
        <f t="shared" ca="1" si="117"/>
        <v>7</v>
      </c>
      <c r="E1279" t="str">
        <f t="shared" ca="1" si="117"/>
        <v>0</v>
      </c>
      <c r="F1279" t="str">
        <f t="shared" ca="1" si="117"/>
        <v>4</v>
      </c>
      <c r="G1279" t="str">
        <f t="shared" ca="1" si="117"/>
        <v>1</v>
      </c>
      <c r="H1279" t="str">
        <f t="shared" ca="1" si="117"/>
        <v>Z</v>
      </c>
      <c r="I1279" t="str">
        <f t="shared" ca="1" si="117"/>
        <v>5</v>
      </c>
      <c r="J1279" t="str">
        <f t="shared" ca="1" si="117"/>
        <v>8</v>
      </c>
      <c r="K1279" t="str">
        <f t="shared" ca="1" si="117"/>
        <v/>
      </c>
      <c r="L1279" t="str">
        <f t="shared" ca="1" si="117"/>
        <v/>
      </c>
      <c r="M1279" t="str">
        <f t="shared" ca="1" si="117"/>
        <v/>
      </c>
      <c r="N1279" t="str">
        <f t="shared" ca="1" si="117"/>
        <v/>
      </c>
    </row>
    <row r="1280" spans="1:14" x14ac:dyDescent="0.3">
      <c r="A1280" t="str">
        <f t="shared" ca="1" si="113"/>
        <v>vdlfbB9ly73</v>
      </c>
      <c r="B1280">
        <f t="shared" ca="1" si="114"/>
        <v>11</v>
      </c>
      <c r="C1280" t="str">
        <f t="shared" ca="1" si="116"/>
        <v>v</v>
      </c>
      <c r="D1280" t="str">
        <f t="shared" ca="1" si="117"/>
        <v>d</v>
      </c>
      <c r="E1280" t="str">
        <f t="shared" ca="1" si="117"/>
        <v>l</v>
      </c>
      <c r="F1280" t="str">
        <f t="shared" ca="1" si="117"/>
        <v>f</v>
      </c>
      <c r="G1280" t="str">
        <f t="shared" ca="1" si="117"/>
        <v>b</v>
      </c>
      <c r="H1280" t="str">
        <f t="shared" ca="1" si="117"/>
        <v>B</v>
      </c>
      <c r="I1280" t="str">
        <f t="shared" ca="1" si="117"/>
        <v>9</v>
      </c>
      <c r="J1280" t="str">
        <f t="shared" ca="1" si="117"/>
        <v>l</v>
      </c>
      <c r="K1280" t="str">
        <f t="shared" ca="1" si="117"/>
        <v>y</v>
      </c>
      <c r="L1280" t="str">
        <f t="shared" ca="1" si="117"/>
        <v>7</v>
      </c>
      <c r="M1280" t="str">
        <f t="shared" ca="1" si="117"/>
        <v>3</v>
      </c>
      <c r="N1280" t="str">
        <f t="shared" ca="1" si="117"/>
        <v/>
      </c>
    </row>
    <row r="1281" spans="1:14" x14ac:dyDescent="0.3">
      <c r="A1281" t="str">
        <f t="shared" ca="1" si="113"/>
        <v>jPv3P1</v>
      </c>
      <c r="B1281">
        <f t="shared" ca="1" si="114"/>
        <v>6</v>
      </c>
      <c r="C1281" t="str">
        <f t="shared" ca="1" si="116"/>
        <v>j</v>
      </c>
      <c r="D1281" t="str">
        <f t="shared" ca="1" si="117"/>
        <v>P</v>
      </c>
      <c r="E1281" t="str">
        <f t="shared" ca="1" si="117"/>
        <v>v</v>
      </c>
      <c r="F1281" t="str">
        <f t="shared" ca="1" si="117"/>
        <v>3</v>
      </c>
      <c r="G1281" t="str">
        <f t="shared" ca="1" si="117"/>
        <v>P</v>
      </c>
      <c r="H1281" t="str">
        <f t="shared" ca="1" si="117"/>
        <v>1</v>
      </c>
      <c r="I1281" t="str">
        <f t="shared" ca="1" si="117"/>
        <v/>
      </c>
      <c r="J1281" t="str">
        <f t="shared" ca="1" si="117"/>
        <v/>
      </c>
      <c r="K1281" t="str">
        <f t="shared" ca="1" si="117"/>
        <v/>
      </c>
      <c r="L1281" t="str">
        <f t="shared" ca="1" si="117"/>
        <v/>
      </c>
      <c r="M1281" t="str">
        <f t="shared" ca="1" si="117"/>
        <v/>
      </c>
      <c r="N1281" t="str">
        <f t="shared" ca="1" si="117"/>
        <v/>
      </c>
    </row>
    <row r="1282" spans="1:14" x14ac:dyDescent="0.3">
      <c r="A1282" t="str">
        <f t="shared" ca="1" si="113"/>
        <v>048ZDsoh1Wl</v>
      </c>
      <c r="B1282">
        <f t="shared" ca="1" si="114"/>
        <v>11</v>
      </c>
      <c r="C1282" t="str">
        <f t="shared" ca="1" si="116"/>
        <v>0</v>
      </c>
      <c r="D1282" t="str">
        <f t="shared" ca="1" si="117"/>
        <v>4</v>
      </c>
      <c r="E1282" t="str">
        <f t="shared" ca="1" si="117"/>
        <v>8</v>
      </c>
      <c r="F1282" t="str">
        <f t="shared" ca="1" si="117"/>
        <v>Z</v>
      </c>
      <c r="G1282" t="str">
        <f t="shared" ca="1" si="117"/>
        <v>D</v>
      </c>
      <c r="H1282" t="str">
        <f t="shared" ca="1" si="117"/>
        <v>s</v>
      </c>
      <c r="I1282" t="str">
        <f t="shared" ca="1" si="117"/>
        <v>o</v>
      </c>
      <c r="J1282" t="str">
        <f t="shared" ca="1" si="117"/>
        <v>h</v>
      </c>
      <c r="K1282" t="str">
        <f t="shared" ca="1" si="117"/>
        <v>1</v>
      </c>
      <c r="L1282" t="str">
        <f t="shared" ca="1" si="117"/>
        <v>W</v>
      </c>
      <c r="M1282" t="str">
        <f t="shared" ca="1" si="117"/>
        <v>l</v>
      </c>
      <c r="N1282" t="str">
        <f t="shared" ca="1" si="117"/>
        <v/>
      </c>
    </row>
    <row r="1283" spans="1:14" x14ac:dyDescent="0.3">
      <c r="A1283" t="str">
        <f t="shared" ca="1" si="113"/>
        <v>6A4A7Pdsp</v>
      </c>
      <c r="B1283">
        <f t="shared" ca="1" si="114"/>
        <v>9</v>
      </c>
      <c r="C1283" t="str">
        <f t="shared" ca="1" si="116"/>
        <v>6</v>
      </c>
      <c r="D1283" t="str">
        <f t="shared" ca="1" si="117"/>
        <v>A</v>
      </c>
      <c r="E1283" t="str">
        <f t="shared" ca="1" si="117"/>
        <v>4</v>
      </c>
      <c r="F1283" t="str">
        <f t="shared" ca="1" si="117"/>
        <v>A</v>
      </c>
      <c r="G1283" t="str">
        <f t="shared" ca="1" si="117"/>
        <v>7</v>
      </c>
      <c r="H1283" t="str">
        <f t="shared" ca="1" si="117"/>
        <v>P</v>
      </c>
      <c r="I1283" t="str">
        <f t="shared" ca="1" si="117"/>
        <v>d</v>
      </c>
      <c r="J1283" t="str">
        <f t="shared" ca="1" si="117"/>
        <v>s</v>
      </c>
      <c r="K1283" t="str">
        <f t="shared" ca="1" si="117"/>
        <v>p</v>
      </c>
      <c r="L1283" t="str">
        <f t="shared" ca="1" si="117"/>
        <v/>
      </c>
      <c r="M1283" t="str">
        <f t="shared" ca="1" si="117"/>
        <v/>
      </c>
      <c r="N1283" t="str">
        <f t="shared" ca="1" si="117"/>
        <v/>
      </c>
    </row>
    <row r="1284" spans="1:14" x14ac:dyDescent="0.3">
      <c r="A1284" t="str">
        <f t="shared" ref="A1284:A1347" ca="1" si="118">TRIM(C1284&amp;D1284&amp;E1284&amp;F1284&amp;G1284&amp;H1284&amp;I1284&amp;J1284&amp;K1284&amp;L1284&amp;M1284&amp;N1284)</f>
        <v>4vX7nQ</v>
      </c>
      <c r="B1284">
        <f t="shared" ca="1" si="114"/>
        <v>6</v>
      </c>
      <c r="C1284" t="str">
        <f t="shared" ca="1" si="116"/>
        <v>4</v>
      </c>
      <c r="D1284" t="str">
        <f t="shared" ca="1" si="117"/>
        <v>v</v>
      </c>
      <c r="E1284" t="str">
        <f t="shared" ca="1" si="117"/>
        <v>X</v>
      </c>
      <c r="F1284" t="str">
        <f t="shared" ca="1" si="117"/>
        <v>7</v>
      </c>
      <c r="G1284" t="str">
        <f t="shared" ca="1" si="117"/>
        <v>n</v>
      </c>
      <c r="H1284" t="str">
        <f t="shared" ca="1" si="117"/>
        <v>Q</v>
      </c>
      <c r="I1284" t="str">
        <f t="shared" ca="1" si="117"/>
        <v/>
      </c>
      <c r="J1284" t="str">
        <f t="shared" ca="1" si="117"/>
        <v/>
      </c>
      <c r="K1284" t="str">
        <f t="shared" ca="1" si="117"/>
        <v/>
      </c>
      <c r="L1284" t="str">
        <f t="shared" ca="1" si="117"/>
        <v/>
      </c>
      <c r="M1284" t="str">
        <f t="shared" ca="1" si="117"/>
        <v/>
      </c>
      <c r="N1284" t="str">
        <f t="shared" ca="1" si="117"/>
        <v/>
      </c>
    </row>
    <row r="1285" spans="1:14" x14ac:dyDescent="0.3">
      <c r="A1285" t="str">
        <f t="shared" ca="1" si="118"/>
        <v>U5aEEq7</v>
      </c>
      <c r="B1285">
        <f t="shared" ref="B1285:B1348" ca="1" si="119">RANDBETWEEN(6,12)</f>
        <v>7</v>
      </c>
      <c r="C1285" t="str">
        <f t="shared" ca="1" si="116"/>
        <v>U</v>
      </c>
      <c r="D1285" t="str">
        <f t="shared" ca="1" si="116"/>
        <v>5</v>
      </c>
      <c r="E1285" t="str">
        <f t="shared" ca="1" si="116"/>
        <v>a</v>
      </c>
      <c r="F1285" t="str">
        <f t="shared" ca="1" si="116"/>
        <v>E</v>
      </c>
      <c r="G1285" t="str">
        <f t="shared" ca="1" si="116"/>
        <v>E</v>
      </c>
      <c r="H1285" t="str">
        <f t="shared" ca="1" si="116"/>
        <v>q</v>
      </c>
      <c r="I1285" t="str">
        <f t="shared" ca="1" si="116"/>
        <v>7</v>
      </c>
      <c r="J1285" t="str">
        <f t="shared" ca="1" si="116"/>
        <v/>
      </c>
      <c r="K1285" t="str">
        <f t="shared" ca="1" si="116"/>
        <v/>
      </c>
      <c r="L1285" t="str">
        <f t="shared" ca="1" si="116"/>
        <v/>
      </c>
      <c r="M1285" t="str">
        <f t="shared" ca="1" si="116"/>
        <v/>
      </c>
      <c r="N1285" t="str">
        <f t="shared" ca="1" si="116"/>
        <v/>
      </c>
    </row>
    <row r="1286" spans="1:14" x14ac:dyDescent="0.3">
      <c r="A1286" t="str">
        <f t="shared" ca="1" si="118"/>
        <v>IjWHQvji6Ml8</v>
      </c>
      <c r="B1286">
        <f t="shared" ca="1" si="119"/>
        <v>12</v>
      </c>
      <c r="C1286" t="str">
        <f t="shared" ca="1" si="116"/>
        <v>I</v>
      </c>
      <c r="D1286" t="str">
        <f t="shared" ca="1" si="116"/>
        <v>j</v>
      </c>
      <c r="E1286" t="str">
        <f t="shared" ca="1" si="116"/>
        <v>W</v>
      </c>
      <c r="F1286" t="str">
        <f t="shared" ca="1" si="116"/>
        <v>H</v>
      </c>
      <c r="G1286" t="str">
        <f t="shared" ca="1" si="116"/>
        <v>Q</v>
      </c>
      <c r="H1286" t="str">
        <f t="shared" ca="1" si="116"/>
        <v>v</v>
      </c>
      <c r="I1286" t="str">
        <f t="shared" ca="1" si="116"/>
        <v>j</v>
      </c>
      <c r="J1286" t="str">
        <f t="shared" ca="1" si="116"/>
        <v>i</v>
      </c>
      <c r="K1286" t="str">
        <f t="shared" ca="1" si="116"/>
        <v>6</v>
      </c>
      <c r="L1286" t="str">
        <f t="shared" ca="1" si="116"/>
        <v>M</v>
      </c>
      <c r="M1286" t="str">
        <f t="shared" ca="1" si="116"/>
        <v>l</v>
      </c>
      <c r="N1286" t="str">
        <f t="shared" ca="1" si="116"/>
        <v>8</v>
      </c>
    </row>
    <row r="1287" spans="1:14" x14ac:dyDescent="0.3">
      <c r="A1287" t="str">
        <f t="shared" ca="1" si="118"/>
        <v>XihV5f0cxc</v>
      </c>
      <c r="B1287">
        <f t="shared" ca="1" si="119"/>
        <v>10</v>
      </c>
      <c r="C1287" t="str">
        <f t="shared" ca="1" si="116"/>
        <v>X</v>
      </c>
      <c r="D1287" t="str">
        <f t="shared" ca="1" si="116"/>
        <v>i</v>
      </c>
      <c r="E1287" t="str">
        <f t="shared" ca="1" si="116"/>
        <v>h</v>
      </c>
      <c r="F1287" t="str">
        <f t="shared" ca="1" si="116"/>
        <v>V</v>
      </c>
      <c r="G1287" t="str">
        <f t="shared" ca="1" si="116"/>
        <v>5</v>
      </c>
      <c r="H1287" t="str">
        <f t="shared" ca="1" si="116"/>
        <v>f</v>
      </c>
      <c r="I1287" t="str">
        <f t="shared" ca="1" si="116"/>
        <v>0</v>
      </c>
      <c r="J1287" t="str">
        <f t="shared" ca="1" si="116"/>
        <v>c</v>
      </c>
      <c r="K1287" t="str">
        <f t="shared" ca="1" si="116"/>
        <v>x</v>
      </c>
      <c r="L1287" t="str">
        <f t="shared" ca="1" si="116"/>
        <v>c</v>
      </c>
      <c r="M1287" t="str">
        <f t="shared" ca="1" si="116"/>
        <v/>
      </c>
      <c r="N1287" t="str">
        <f t="shared" ca="1" si="116"/>
        <v/>
      </c>
    </row>
    <row r="1288" spans="1:14" x14ac:dyDescent="0.3">
      <c r="A1288" t="str">
        <f t="shared" ca="1" si="118"/>
        <v>9MI0imGdS</v>
      </c>
      <c r="B1288">
        <f t="shared" ca="1" si="119"/>
        <v>9</v>
      </c>
      <c r="C1288" t="str">
        <f t="shared" ca="1" si="116"/>
        <v>9</v>
      </c>
      <c r="D1288" t="str">
        <f t="shared" ca="1" si="116"/>
        <v>M</v>
      </c>
      <c r="E1288" t="str">
        <f t="shared" ca="1" si="116"/>
        <v>I</v>
      </c>
      <c r="F1288" t="str">
        <f t="shared" ca="1" si="116"/>
        <v>0</v>
      </c>
      <c r="G1288" t="str">
        <f t="shared" ca="1" si="116"/>
        <v>i</v>
      </c>
      <c r="H1288" t="str">
        <f t="shared" ca="1" si="116"/>
        <v>m</v>
      </c>
      <c r="I1288" t="str">
        <f t="shared" ca="1" si="116"/>
        <v>G</v>
      </c>
      <c r="J1288" t="str">
        <f t="shared" ca="1" si="116"/>
        <v>d</v>
      </c>
      <c r="K1288" t="str">
        <f t="shared" ca="1" si="116"/>
        <v>S</v>
      </c>
      <c r="L1288" t="str">
        <f t="shared" ca="1" si="116"/>
        <v/>
      </c>
      <c r="M1288" t="str">
        <f t="shared" ca="1" si="116"/>
        <v/>
      </c>
      <c r="N1288" t="str">
        <f t="shared" ca="1" si="116"/>
        <v/>
      </c>
    </row>
    <row r="1289" spans="1:14" x14ac:dyDescent="0.3">
      <c r="A1289" t="str">
        <f t="shared" ca="1" si="118"/>
        <v>yLGMI6UB1</v>
      </c>
      <c r="B1289">
        <f t="shared" ca="1" si="119"/>
        <v>9</v>
      </c>
      <c r="C1289" t="str">
        <f t="shared" ca="1" si="116"/>
        <v>y</v>
      </c>
      <c r="D1289" t="str">
        <f t="shared" ca="1" si="116"/>
        <v>L</v>
      </c>
      <c r="E1289" t="str">
        <f t="shared" ca="1" si="116"/>
        <v>G</v>
      </c>
      <c r="F1289" t="str">
        <f t="shared" ca="1" si="116"/>
        <v>M</v>
      </c>
      <c r="G1289" t="str">
        <f t="shared" ca="1" si="116"/>
        <v>I</v>
      </c>
      <c r="H1289" t="str">
        <f t="shared" ca="1" si="116"/>
        <v>6</v>
      </c>
      <c r="I1289" t="str">
        <f t="shared" ca="1" si="116"/>
        <v>U</v>
      </c>
      <c r="J1289" t="str">
        <f t="shared" ca="1" si="116"/>
        <v>B</v>
      </c>
      <c r="K1289" t="str">
        <f t="shared" ca="1" si="116"/>
        <v>1</v>
      </c>
      <c r="L1289" t="str">
        <f t="shared" ca="1" si="116"/>
        <v/>
      </c>
      <c r="M1289" t="str">
        <f t="shared" ca="1" si="116"/>
        <v/>
      </c>
      <c r="N1289" t="str">
        <f t="shared" ca="1" si="116"/>
        <v/>
      </c>
    </row>
    <row r="1290" spans="1:14" x14ac:dyDescent="0.3">
      <c r="A1290" t="str">
        <f t="shared" ca="1" si="118"/>
        <v>2eW35bD</v>
      </c>
      <c r="B1290">
        <f t="shared" ca="1" si="119"/>
        <v>7</v>
      </c>
      <c r="C1290" t="str">
        <f t="shared" ca="1" si="116"/>
        <v>2</v>
      </c>
      <c r="D1290" t="str">
        <f t="shared" ca="1" si="116"/>
        <v>e</v>
      </c>
      <c r="E1290" t="str">
        <f t="shared" ca="1" si="116"/>
        <v>W</v>
      </c>
      <c r="F1290" t="str">
        <f t="shared" ca="1" si="116"/>
        <v>3</v>
      </c>
      <c r="G1290" t="str">
        <f t="shared" ca="1" si="116"/>
        <v>5</v>
      </c>
      <c r="H1290" t="str">
        <f t="shared" ca="1" si="116"/>
        <v>b</v>
      </c>
      <c r="I1290" t="str">
        <f t="shared" ca="1" si="116"/>
        <v>D</v>
      </c>
      <c r="J1290" t="str">
        <f t="shared" ca="1" si="116"/>
        <v/>
      </c>
      <c r="K1290" t="str">
        <f t="shared" ca="1" si="116"/>
        <v/>
      </c>
      <c r="L1290" t="str">
        <f t="shared" ca="1" si="116"/>
        <v/>
      </c>
      <c r="M1290" t="str">
        <f t="shared" ca="1" si="116"/>
        <v/>
      </c>
      <c r="N1290" t="str">
        <f t="shared" ca="1" si="116"/>
        <v/>
      </c>
    </row>
    <row r="1291" spans="1:14" x14ac:dyDescent="0.3">
      <c r="A1291" t="str">
        <f t="shared" ca="1" si="118"/>
        <v>fiEf7269g3W</v>
      </c>
      <c r="B1291">
        <f t="shared" ca="1" si="119"/>
        <v>11</v>
      </c>
      <c r="C1291" t="str">
        <f t="shared" ca="1" si="116"/>
        <v>f</v>
      </c>
      <c r="D1291" t="str">
        <f t="shared" ca="1" si="116"/>
        <v>i</v>
      </c>
      <c r="E1291" t="str">
        <f t="shared" ca="1" si="116"/>
        <v>E</v>
      </c>
      <c r="F1291" t="str">
        <f t="shared" ca="1" si="116"/>
        <v>f</v>
      </c>
      <c r="G1291" t="str">
        <f t="shared" ca="1" si="116"/>
        <v>7</v>
      </c>
      <c r="H1291" t="str">
        <f t="shared" ca="1" si="116"/>
        <v>2</v>
      </c>
      <c r="I1291" t="str">
        <f t="shared" ca="1" si="116"/>
        <v>6</v>
      </c>
      <c r="J1291" t="str">
        <f t="shared" ca="1" si="116"/>
        <v>9</v>
      </c>
      <c r="K1291" t="str">
        <f t="shared" ca="1" si="116"/>
        <v>g</v>
      </c>
      <c r="L1291" t="str">
        <f t="shared" ca="1" si="116"/>
        <v>3</v>
      </c>
      <c r="M1291" t="str">
        <f t="shared" ca="1" si="116"/>
        <v>W</v>
      </c>
      <c r="N1291" t="str">
        <f t="shared" ca="1" si="116"/>
        <v/>
      </c>
    </row>
    <row r="1292" spans="1:14" x14ac:dyDescent="0.3">
      <c r="A1292" t="str">
        <f t="shared" ca="1" si="118"/>
        <v>0A40fNH</v>
      </c>
      <c r="B1292">
        <f t="shared" ca="1" si="119"/>
        <v>7</v>
      </c>
      <c r="C1292" t="str">
        <f t="shared" ca="1" si="116"/>
        <v>0</v>
      </c>
      <c r="D1292" t="str">
        <f t="shared" ca="1" si="116"/>
        <v>A</v>
      </c>
      <c r="E1292" t="str">
        <f t="shared" ca="1" si="116"/>
        <v>4</v>
      </c>
      <c r="F1292" t="str">
        <f t="shared" ca="1" si="116"/>
        <v>0</v>
      </c>
      <c r="G1292" t="str">
        <f t="shared" ca="1" si="116"/>
        <v>f</v>
      </c>
      <c r="H1292" t="str">
        <f t="shared" ca="1" si="116"/>
        <v>N</v>
      </c>
      <c r="I1292" t="str">
        <f t="shared" ca="1" si="116"/>
        <v>H</v>
      </c>
      <c r="J1292" t="str">
        <f t="shared" ca="1" si="116"/>
        <v/>
      </c>
      <c r="K1292" t="str">
        <f t="shared" ca="1" si="116"/>
        <v/>
      </c>
      <c r="L1292" t="str">
        <f t="shared" ca="1" si="116"/>
        <v/>
      </c>
      <c r="M1292" t="str">
        <f t="shared" ca="1" si="116"/>
        <v/>
      </c>
      <c r="N1292" t="str">
        <f t="shared" ca="1" si="116"/>
        <v/>
      </c>
    </row>
    <row r="1293" spans="1:14" x14ac:dyDescent="0.3">
      <c r="A1293" t="str">
        <f t="shared" ca="1" si="118"/>
        <v>O4igXgf2xO3h</v>
      </c>
      <c r="B1293">
        <f t="shared" ca="1" si="119"/>
        <v>12</v>
      </c>
      <c r="C1293" t="str">
        <f t="shared" ca="1" si="116"/>
        <v>O</v>
      </c>
      <c r="D1293" t="str">
        <f t="shared" ca="1" si="116"/>
        <v>4</v>
      </c>
      <c r="E1293" t="str">
        <f t="shared" ca="1" si="116"/>
        <v>i</v>
      </c>
      <c r="F1293" t="str">
        <f t="shared" ca="1" si="116"/>
        <v>g</v>
      </c>
      <c r="G1293" t="str">
        <f t="shared" ca="1" si="116"/>
        <v>X</v>
      </c>
      <c r="H1293" t="str">
        <f t="shared" ca="1" si="116"/>
        <v>g</v>
      </c>
      <c r="I1293" t="str">
        <f t="shared" ca="1" si="116"/>
        <v>f</v>
      </c>
      <c r="J1293" t="str">
        <f t="shared" ca="1" si="116"/>
        <v>2</v>
      </c>
      <c r="K1293" t="str">
        <f t="shared" ca="1" si="116"/>
        <v>x</v>
      </c>
      <c r="L1293" t="str">
        <f t="shared" ca="1" si="116"/>
        <v>O</v>
      </c>
      <c r="M1293" t="str">
        <f t="shared" ca="1" si="116"/>
        <v>3</v>
      </c>
      <c r="N1293" t="str">
        <f t="shared" ca="1" si="116"/>
        <v>h</v>
      </c>
    </row>
    <row r="1294" spans="1:14" x14ac:dyDescent="0.3">
      <c r="A1294" t="str">
        <f t="shared" ca="1" si="118"/>
        <v>9LRHXw93D3Q</v>
      </c>
      <c r="B1294">
        <f t="shared" ca="1" si="119"/>
        <v>11</v>
      </c>
      <c r="C1294" t="str">
        <f t="shared" ca="1" si="116"/>
        <v>9</v>
      </c>
      <c r="D1294" t="str">
        <f t="shared" ca="1" si="116"/>
        <v>L</v>
      </c>
      <c r="E1294" t="str">
        <f t="shared" ca="1" si="116"/>
        <v>R</v>
      </c>
      <c r="F1294" t="str">
        <f t="shared" ca="1" si="116"/>
        <v>H</v>
      </c>
      <c r="G1294" t="str">
        <f t="shared" ca="1" si="116"/>
        <v>X</v>
      </c>
      <c r="H1294" t="str">
        <f t="shared" ca="1" si="116"/>
        <v>w</v>
      </c>
      <c r="I1294" t="str">
        <f t="shared" ca="1" si="116"/>
        <v>9</v>
      </c>
      <c r="J1294" t="str">
        <f t="shared" ca="1" si="116"/>
        <v>3</v>
      </c>
      <c r="K1294" t="str">
        <f t="shared" ca="1" si="116"/>
        <v>D</v>
      </c>
      <c r="L1294" t="str">
        <f t="shared" ca="1" si="116"/>
        <v>3</v>
      </c>
      <c r="M1294" t="str">
        <f t="shared" ca="1" si="116"/>
        <v>Q</v>
      </c>
      <c r="N1294" t="str">
        <f t="shared" ca="1" si="116"/>
        <v/>
      </c>
    </row>
    <row r="1295" spans="1:14" x14ac:dyDescent="0.3">
      <c r="A1295" t="str">
        <f t="shared" ca="1" si="118"/>
        <v>bmj8b7RQ</v>
      </c>
      <c r="B1295">
        <f t="shared" ca="1" si="119"/>
        <v>8</v>
      </c>
      <c r="C1295" t="str">
        <f t="shared" ca="1" si="116"/>
        <v>b</v>
      </c>
      <c r="D1295" t="str">
        <f t="shared" ca="1" si="116"/>
        <v>m</v>
      </c>
      <c r="E1295" t="str">
        <f t="shared" ca="1" si="116"/>
        <v>j</v>
      </c>
      <c r="F1295" t="str">
        <f t="shared" ca="1" si="116"/>
        <v>8</v>
      </c>
      <c r="G1295" t="str">
        <f t="shared" ca="1" si="116"/>
        <v>b</v>
      </c>
      <c r="H1295" t="str">
        <f t="shared" ca="1" si="116"/>
        <v>7</v>
      </c>
      <c r="I1295" t="str">
        <f t="shared" ca="1" si="116"/>
        <v>R</v>
      </c>
      <c r="J1295" t="str">
        <f t="shared" ca="1" si="116"/>
        <v>Q</v>
      </c>
      <c r="K1295" t="str">
        <f t="shared" ca="1" si="116"/>
        <v/>
      </c>
      <c r="L1295" t="str">
        <f t="shared" ca="1" si="116"/>
        <v/>
      </c>
      <c r="M1295" t="str">
        <f t="shared" ca="1" si="116"/>
        <v/>
      </c>
      <c r="N1295" t="str">
        <f t="shared" ca="1" si="116"/>
        <v/>
      </c>
    </row>
    <row r="1296" spans="1:14" x14ac:dyDescent="0.3">
      <c r="A1296" t="str">
        <f t="shared" ca="1" si="118"/>
        <v>xKcqd4KoPtg6</v>
      </c>
      <c r="B1296">
        <f t="shared" ca="1" si="119"/>
        <v>12</v>
      </c>
      <c r="C1296" t="str">
        <f t="shared" ca="1" si="116"/>
        <v>x</v>
      </c>
      <c r="D1296" t="str">
        <f t="shared" ca="1" si="116"/>
        <v>K</v>
      </c>
      <c r="E1296" t="str">
        <f t="shared" ca="1" si="116"/>
        <v>c</v>
      </c>
      <c r="F1296" t="str">
        <f t="shared" ca="1" si="116"/>
        <v>q</v>
      </c>
      <c r="G1296" t="str">
        <f t="shared" ca="1" si="116"/>
        <v>d</v>
      </c>
      <c r="H1296" t="str">
        <f t="shared" ca="1" si="116"/>
        <v>4</v>
      </c>
      <c r="I1296" t="str">
        <f t="shared" ca="1" si="116"/>
        <v>K</v>
      </c>
      <c r="J1296" t="str">
        <f t="shared" ca="1" si="116"/>
        <v>o</v>
      </c>
      <c r="K1296" t="str">
        <f t="shared" ca="1" si="116"/>
        <v>P</v>
      </c>
      <c r="L1296" t="str">
        <f t="shared" ca="1" si="116"/>
        <v>t</v>
      </c>
      <c r="M1296" t="str">
        <f t="shared" ca="1" si="116"/>
        <v>g</v>
      </c>
      <c r="N1296" t="str">
        <f t="shared" ca="1" si="116"/>
        <v>6</v>
      </c>
    </row>
    <row r="1297" spans="1:14" x14ac:dyDescent="0.3">
      <c r="A1297" t="str">
        <f t="shared" ca="1" si="118"/>
        <v>WrKu01ldT2hu</v>
      </c>
      <c r="B1297">
        <f t="shared" ca="1" si="119"/>
        <v>12</v>
      </c>
      <c r="C1297" t="str">
        <f t="shared" ca="1" si="116"/>
        <v>W</v>
      </c>
      <c r="D1297" t="str">
        <f t="shared" ca="1" si="116"/>
        <v>r</v>
      </c>
      <c r="E1297" t="str">
        <f t="shared" ca="1" si="116"/>
        <v>K</v>
      </c>
      <c r="F1297" t="str">
        <f t="shared" ca="1" si="116"/>
        <v>u</v>
      </c>
      <c r="G1297" t="str">
        <f t="shared" ca="1" si="116"/>
        <v>0</v>
      </c>
      <c r="H1297" t="str">
        <f t="shared" ca="1" si="116"/>
        <v>1</v>
      </c>
      <c r="I1297" t="str">
        <f t="shared" ca="1" si="116"/>
        <v>l</v>
      </c>
      <c r="J1297" t="str">
        <f t="shared" ca="1" si="116"/>
        <v>d</v>
      </c>
      <c r="K1297" t="str">
        <f t="shared" ca="1" si="116"/>
        <v>T</v>
      </c>
      <c r="L1297" t="str">
        <f t="shared" ca="1" si="116"/>
        <v>2</v>
      </c>
      <c r="M1297" t="str">
        <f t="shared" ca="1" si="116"/>
        <v>h</v>
      </c>
      <c r="N1297" t="str">
        <f t="shared" ca="1" si="116"/>
        <v>u</v>
      </c>
    </row>
    <row r="1298" spans="1:14" x14ac:dyDescent="0.3">
      <c r="A1298" t="str">
        <f t="shared" ca="1" si="118"/>
        <v>lIKRjr7</v>
      </c>
      <c r="B1298">
        <f t="shared" ca="1" si="119"/>
        <v>7</v>
      </c>
      <c r="C1298" t="str">
        <f t="shared" ca="1" si="116"/>
        <v>l</v>
      </c>
      <c r="D1298" t="str">
        <f t="shared" ca="1" si="116"/>
        <v>I</v>
      </c>
      <c r="E1298" t="str">
        <f t="shared" ca="1" si="116"/>
        <v>K</v>
      </c>
      <c r="F1298" t="str">
        <f t="shared" ca="1" si="116"/>
        <v>R</v>
      </c>
      <c r="G1298" t="str">
        <f t="shared" ca="1" si="116"/>
        <v>j</v>
      </c>
      <c r="H1298" t="str">
        <f t="shared" ca="1" si="116"/>
        <v>r</v>
      </c>
      <c r="I1298" t="str">
        <f t="shared" ca="1" si="116"/>
        <v>7</v>
      </c>
      <c r="J1298" t="str">
        <f t="shared" ca="1" si="116"/>
        <v/>
      </c>
      <c r="K1298" t="str">
        <f t="shared" ca="1" si="116"/>
        <v/>
      </c>
      <c r="L1298" t="str">
        <f t="shared" ca="1" si="116"/>
        <v/>
      </c>
      <c r="M1298" t="str">
        <f t="shared" ca="1" si="116"/>
        <v/>
      </c>
      <c r="N1298" t="str">
        <f t="shared" ca="1" si="116"/>
        <v/>
      </c>
    </row>
    <row r="1299" spans="1:14" x14ac:dyDescent="0.3">
      <c r="A1299" t="str">
        <f t="shared" ca="1" si="118"/>
        <v>5lQ93jXR2wce</v>
      </c>
      <c r="B1299">
        <f t="shared" ca="1" si="119"/>
        <v>12</v>
      </c>
      <c r="C1299" t="str">
        <f t="shared" ca="1" si="116"/>
        <v>5</v>
      </c>
      <c r="D1299" t="str">
        <f t="shared" ca="1" si="116"/>
        <v>l</v>
      </c>
      <c r="E1299" t="str">
        <f t="shared" ca="1" si="116"/>
        <v>Q</v>
      </c>
      <c r="F1299" t="str">
        <f t="shared" ca="1" si="116"/>
        <v>9</v>
      </c>
      <c r="G1299" t="str">
        <f t="shared" ca="1" si="116"/>
        <v>3</v>
      </c>
      <c r="H1299" t="str">
        <f t="shared" ca="1" si="116"/>
        <v>j</v>
      </c>
      <c r="I1299" t="str">
        <f t="shared" ca="1" si="116"/>
        <v>X</v>
      </c>
      <c r="J1299" t="str">
        <f t="shared" ca="1" si="116"/>
        <v>R</v>
      </c>
      <c r="K1299" t="str">
        <f t="shared" ca="1" si="116"/>
        <v>2</v>
      </c>
      <c r="L1299" t="str">
        <f t="shared" ca="1" si="116"/>
        <v>w</v>
      </c>
      <c r="M1299" t="str">
        <f t="shared" ca="1" si="116"/>
        <v>c</v>
      </c>
      <c r="N1299" t="str">
        <f t="shared" ca="1" si="116"/>
        <v>e</v>
      </c>
    </row>
    <row r="1300" spans="1:14" x14ac:dyDescent="0.3">
      <c r="A1300" t="str">
        <f t="shared" ca="1" si="118"/>
        <v>FllIns4v0</v>
      </c>
      <c r="B1300">
        <f t="shared" ca="1" si="119"/>
        <v>9</v>
      </c>
      <c r="C1300" t="str">
        <f t="shared" ca="1" si="116"/>
        <v>F</v>
      </c>
      <c r="D1300" t="str">
        <f t="shared" ca="1" si="116"/>
        <v>l</v>
      </c>
      <c r="E1300" t="str">
        <f t="shared" ca="1" si="116"/>
        <v>l</v>
      </c>
      <c r="F1300" t="str">
        <f t="shared" ca="1" si="116"/>
        <v>I</v>
      </c>
      <c r="G1300" t="str">
        <f t="shared" ca="1" si="116"/>
        <v>n</v>
      </c>
      <c r="H1300" t="str">
        <f t="shared" ca="1" si="116"/>
        <v>s</v>
      </c>
      <c r="I1300" t="str">
        <f t="shared" ca="1" si="116"/>
        <v>4</v>
      </c>
      <c r="J1300" t="str">
        <f t="shared" ca="1" si="116"/>
        <v>v</v>
      </c>
      <c r="K1300" t="str">
        <f t="shared" ca="1" si="116"/>
        <v>0</v>
      </c>
      <c r="L1300" t="str">
        <f t="shared" ca="1" si="116"/>
        <v/>
      </c>
      <c r="M1300" t="str">
        <f t="shared" ca="1" si="116"/>
        <v/>
      </c>
      <c r="N1300" t="str">
        <f t="shared" ca="1" si="116"/>
        <v/>
      </c>
    </row>
    <row r="1301" spans="1:14" x14ac:dyDescent="0.3">
      <c r="A1301" t="str">
        <f t="shared" ca="1" si="118"/>
        <v>1nFwHmb3sEdq</v>
      </c>
      <c r="B1301">
        <f t="shared" ca="1" si="119"/>
        <v>12</v>
      </c>
      <c r="C1301" t="str">
        <f t="shared" ca="1" si="116"/>
        <v>1</v>
      </c>
      <c r="D1301" t="str">
        <f t="shared" ca="1" si="116"/>
        <v>n</v>
      </c>
      <c r="E1301" t="str">
        <f t="shared" ca="1" si="116"/>
        <v>F</v>
      </c>
      <c r="F1301" t="str">
        <f t="shared" ca="1" si="116"/>
        <v>w</v>
      </c>
      <c r="G1301" t="str">
        <f t="shared" ca="1" si="116"/>
        <v>H</v>
      </c>
      <c r="H1301" t="str">
        <f t="shared" ca="1" si="116"/>
        <v>m</v>
      </c>
      <c r="I1301" t="str">
        <f t="shared" ca="1" si="116"/>
        <v>b</v>
      </c>
      <c r="J1301" t="str">
        <f t="shared" ca="1" si="116"/>
        <v>3</v>
      </c>
      <c r="K1301" t="str">
        <f t="shared" ca="1" si="116"/>
        <v>s</v>
      </c>
      <c r="L1301" t="str">
        <f t="shared" ca="1" si="116"/>
        <v>E</v>
      </c>
      <c r="M1301" t="str">
        <f t="shared" ca="1" si="116"/>
        <v>d</v>
      </c>
      <c r="N1301" t="str">
        <f t="shared" ca="1" si="116"/>
        <v>q</v>
      </c>
    </row>
    <row r="1302" spans="1:14" x14ac:dyDescent="0.3">
      <c r="A1302" t="str">
        <f t="shared" ca="1" si="118"/>
        <v>mOwe52iA</v>
      </c>
      <c r="B1302">
        <f t="shared" ca="1" si="119"/>
        <v>8</v>
      </c>
      <c r="C1302" t="str">
        <f t="shared" ca="1" si="116"/>
        <v>m</v>
      </c>
      <c r="D1302" t="str">
        <f t="shared" ca="1" si="116"/>
        <v>O</v>
      </c>
      <c r="E1302" t="str">
        <f t="shared" ca="1" si="116"/>
        <v>w</v>
      </c>
      <c r="F1302" t="str">
        <f t="shared" ca="1" si="116"/>
        <v>e</v>
      </c>
      <c r="G1302" t="str">
        <f t="shared" ca="1" si="116"/>
        <v>5</v>
      </c>
      <c r="H1302" t="str">
        <f t="shared" ca="1" si="116"/>
        <v>2</v>
      </c>
      <c r="I1302" t="str">
        <f t="shared" ca="1" si="116"/>
        <v>i</v>
      </c>
      <c r="J1302" t="str">
        <f t="shared" ca="1" si="116"/>
        <v>A</v>
      </c>
      <c r="K1302" t="str">
        <f t="shared" ca="1" si="116"/>
        <v/>
      </c>
      <c r="L1302" t="str">
        <f t="shared" ca="1" si="116"/>
        <v/>
      </c>
      <c r="M1302" t="str">
        <f t="shared" ca="1" si="116"/>
        <v/>
      </c>
      <c r="N1302" t="str">
        <f t="shared" ca="1" si="116"/>
        <v/>
      </c>
    </row>
    <row r="1303" spans="1:14" x14ac:dyDescent="0.3">
      <c r="A1303" t="str">
        <f t="shared" ca="1" si="118"/>
        <v>lJQ7KPhZgVuo</v>
      </c>
      <c r="B1303">
        <f t="shared" ca="1" si="119"/>
        <v>12</v>
      </c>
      <c r="C1303" t="str">
        <f t="shared" ref="C1303:N1366" ca="1" si="120">IF($B1303&gt;=C$2,IF(RANDBETWEEN(1,3)=1,CHAR(RANDBETWEEN(48,57)),IF(RANDBETWEEN(2,3)=2,CHAR(RANDBETWEEN(65,90)),CHAR(RANDBETWEEN(97,122)))),"")</f>
        <v>l</v>
      </c>
      <c r="D1303" t="str">
        <f t="shared" ca="1" si="120"/>
        <v>J</v>
      </c>
      <c r="E1303" t="str">
        <f t="shared" ca="1" si="120"/>
        <v>Q</v>
      </c>
      <c r="F1303" t="str">
        <f t="shared" ca="1" si="120"/>
        <v>7</v>
      </c>
      <c r="G1303" t="str">
        <f t="shared" ca="1" si="120"/>
        <v>K</v>
      </c>
      <c r="H1303" t="str">
        <f t="shared" ca="1" si="120"/>
        <v>P</v>
      </c>
      <c r="I1303" t="str">
        <f t="shared" ca="1" si="120"/>
        <v>h</v>
      </c>
      <c r="J1303" t="str">
        <f t="shared" ca="1" si="120"/>
        <v>Z</v>
      </c>
      <c r="K1303" t="str">
        <f t="shared" ca="1" si="120"/>
        <v>g</v>
      </c>
      <c r="L1303" t="str">
        <f t="shared" ca="1" si="120"/>
        <v>V</v>
      </c>
      <c r="M1303" t="str">
        <f t="shared" ca="1" si="120"/>
        <v>u</v>
      </c>
      <c r="N1303" t="str">
        <f t="shared" ca="1" si="120"/>
        <v>o</v>
      </c>
    </row>
    <row r="1304" spans="1:14" x14ac:dyDescent="0.3">
      <c r="A1304" t="str">
        <f t="shared" ca="1" si="118"/>
        <v>6gO1irkDC56Z</v>
      </c>
      <c r="B1304">
        <f t="shared" ca="1" si="119"/>
        <v>12</v>
      </c>
      <c r="C1304" t="str">
        <f t="shared" ca="1" si="120"/>
        <v>6</v>
      </c>
      <c r="D1304" t="str">
        <f t="shared" ca="1" si="120"/>
        <v>g</v>
      </c>
      <c r="E1304" t="str">
        <f t="shared" ca="1" si="120"/>
        <v>O</v>
      </c>
      <c r="F1304" t="str">
        <f t="shared" ca="1" si="120"/>
        <v>1</v>
      </c>
      <c r="G1304" t="str">
        <f t="shared" ca="1" si="120"/>
        <v>i</v>
      </c>
      <c r="H1304" t="str">
        <f t="shared" ca="1" si="120"/>
        <v>r</v>
      </c>
      <c r="I1304" t="str">
        <f t="shared" ca="1" si="120"/>
        <v>k</v>
      </c>
      <c r="J1304" t="str">
        <f t="shared" ca="1" si="120"/>
        <v>D</v>
      </c>
      <c r="K1304" t="str">
        <f t="shared" ca="1" si="120"/>
        <v>C</v>
      </c>
      <c r="L1304" t="str">
        <f t="shared" ca="1" si="120"/>
        <v>5</v>
      </c>
      <c r="M1304" t="str">
        <f t="shared" ca="1" si="120"/>
        <v>6</v>
      </c>
      <c r="N1304" t="str">
        <f t="shared" ca="1" si="120"/>
        <v>Z</v>
      </c>
    </row>
    <row r="1305" spans="1:14" x14ac:dyDescent="0.3">
      <c r="A1305" t="str">
        <f t="shared" ca="1" si="118"/>
        <v>7unWJo3</v>
      </c>
      <c r="B1305">
        <f t="shared" ca="1" si="119"/>
        <v>7</v>
      </c>
      <c r="C1305" t="str">
        <f t="shared" ca="1" si="120"/>
        <v>7</v>
      </c>
      <c r="D1305" t="str">
        <f t="shared" ca="1" si="120"/>
        <v>u</v>
      </c>
      <c r="E1305" t="str">
        <f t="shared" ca="1" si="120"/>
        <v>n</v>
      </c>
      <c r="F1305" t="str">
        <f t="shared" ca="1" si="120"/>
        <v>W</v>
      </c>
      <c r="G1305" t="str">
        <f t="shared" ca="1" si="120"/>
        <v>J</v>
      </c>
      <c r="H1305" t="str">
        <f t="shared" ca="1" si="120"/>
        <v>o</v>
      </c>
      <c r="I1305" t="str">
        <f t="shared" ca="1" si="120"/>
        <v>3</v>
      </c>
      <c r="J1305" t="str">
        <f t="shared" ca="1" si="120"/>
        <v/>
      </c>
      <c r="K1305" t="str">
        <f t="shared" ca="1" si="120"/>
        <v/>
      </c>
      <c r="L1305" t="str">
        <f t="shared" ca="1" si="120"/>
        <v/>
      </c>
      <c r="M1305" t="str">
        <f t="shared" ca="1" si="120"/>
        <v/>
      </c>
      <c r="N1305" t="str">
        <f t="shared" ca="1" si="120"/>
        <v/>
      </c>
    </row>
    <row r="1306" spans="1:14" x14ac:dyDescent="0.3">
      <c r="A1306" t="str">
        <f t="shared" ca="1" si="118"/>
        <v>4SUet94I53</v>
      </c>
      <c r="B1306">
        <f t="shared" ca="1" si="119"/>
        <v>10</v>
      </c>
      <c r="C1306" t="str">
        <f t="shared" ca="1" si="120"/>
        <v>4</v>
      </c>
      <c r="D1306" t="str">
        <f t="shared" ca="1" si="120"/>
        <v>S</v>
      </c>
      <c r="E1306" t="str">
        <f t="shared" ca="1" si="120"/>
        <v>U</v>
      </c>
      <c r="F1306" t="str">
        <f t="shared" ca="1" si="120"/>
        <v>e</v>
      </c>
      <c r="G1306" t="str">
        <f t="shared" ca="1" si="120"/>
        <v>t</v>
      </c>
      <c r="H1306" t="str">
        <f t="shared" ca="1" si="120"/>
        <v>9</v>
      </c>
      <c r="I1306" t="str">
        <f t="shared" ca="1" si="120"/>
        <v>4</v>
      </c>
      <c r="J1306" t="str">
        <f t="shared" ca="1" si="120"/>
        <v>I</v>
      </c>
      <c r="K1306" t="str">
        <f t="shared" ca="1" si="120"/>
        <v>5</v>
      </c>
      <c r="L1306" t="str">
        <f t="shared" ca="1" si="120"/>
        <v>3</v>
      </c>
      <c r="M1306" t="str">
        <f t="shared" ca="1" si="120"/>
        <v/>
      </c>
      <c r="N1306" t="str">
        <f t="shared" ca="1" si="120"/>
        <v/>
      </c>
    </row>
    <row r="1307" spans="1:14" x14ac:dyDescent="0.3">
      <c r="A1307" t="str">
        <f t="shared" ca="1" si="118"/>
        <v>6jE03y</v>
      </c>
      <c r="B1307">
        <f t="shared" ca="1" si="119"/>
        <v>6</v>
      </c>
      <c r="C1307" t="str">
        <f t="shared" ca="1" si="120"/>
        <v>6</v>
      </c>
      <c r="D1307" t="str">
        <f t="shared" ca="1" si="120"/>
        <v>j</v>
      </c>
      <c r="E1307" t="str">
        <f t="shared" ca="1" si="120"/>
        <v>E</v>
      </c>
      <c r="F1307" t="str">
        <f t="shared" ca="1" si="120"/>
        <v>0</v>
      </c>
      <c r="G1307" t="str">
        <f t="shared" ca="1" si="120"/>
        <v>3</v>
      </c>
      <c r="H1307" t="str">
        <f t="shared" ca="1" si="120"/>
        <v>y</v>
      </c>
      <c r="I1307" t="str">
        <f t="shared" ca="1" si="120"/>
        <v/>
      </c>
      <c r="J1307" t="str">
        <f t="shared" ca="1" si="120"/>
        <v/>
      </c>
      <c r="K1307" t="str">
        <f t="shared" ca="1" si="120"/>
        <v/>
      </c>
      <c r="L1307" t="str">
        <f t="shared" ca="1" si="120"/>
        <v/>
      </c>
      <c r="M1307" t="str">
        <f t="shared" ca="1" si="120"/>
        <v/>
      </c>
      <c r="N1307" t="str">
        <f t="shared" ca="1" si="120"/>
        <v/>
      </c>
    </row>
    <row r="1308" spans="1:14" x14ac:dyDescent="0.3">
      <c r="A1308" t="str">
        <f t="shared" ca="1" si="118"/>
        <v>2y10pP8IeMW</v>
      </c>
      <c r="B1308">
        <f t="shared" ca="1" si="119"/>
        <v>11</v>
      </c>
      <c r="C1308" t="str">
        <f t="shared" ca="1" si="120"/>
        <v>2</v>
      </c>
      <c r="D1308" t="str">
        <f t="shared" ca="1" si="120"/>
        <v>y</v>
      </c>
      <c r="E1308" t="str">
        <f t="shared" ca="1" si="120"/>
        <v>1</v>
      </c>
      <c r="F1308" t="str">
        <f t="shared" ca="1" si="120"/>
        <v>0</v>
      </c>
      <c r="G1308" t="str">
        <f t="shared" ca="1" si="120"/>
        <v>p</v>
      </c>
      <c r="H1308" t="str">
        <f t="shared" ca="1" si="120"/>
        <v>P</v>
      </c>
      <c r="I1308" t="str">
        <f t="shared" ca="1" si="120"/>
        <v>8</v>
      </c>
      <c r="J1308" t="str">
        <f t="shared" ca="1" si="120"/>
        <v>I</v>
      </c>
      <c r="K1308" t="str">
        <f t="shared" ca="1" si="120"/>
        <v>e</v>
      </c>
      <c r="L1308" t="str">
        <f t="shared" ca="1" si="120"/>
        <v>M</v>
      </c>
      <c r="M1308" t="str">
        <f t="shared" ca="1" si="120"/>
        <v>W</v>
      </c>
      <c r="N1308" t="str">
        <f t="shared" ca="1" si="120"/>
        <v/>
      </c>
    </row>
    <row r="1309" spans="1:14" x14ac:dyDescent="0.3">
      <c r="A1309" t="str">
        <f t="shared" ca="1" si="118"/>
        <v>c8HY48oKY5FZ</v>
      </c>
      <c r="B1309">
        <f t="shared" ca="1" si="119"/>
        <v>12</v>
      </c>
      <c r="C1309" t="str">
        <f t="shared" ca="1" si="120"/>
        <v>c</v>
      </c>
      <c r="D1309" t="str">
        <f t="shared" ca="1" si="120"/>
        <v>8</v>
      </c>
      <c r="E1309" t="str">
        <f t="shared" ca="1" si="120"/>
        <v>H</v>
      </c>
      <c r="F1309" t="str">
        <f t="shared" ca="1" si="120"/>
        <v>Y</v>
      </c>
      <c r="G1309" t="str">
        <f t="shared" ca="1" si="120"/>
        <v>4</v>
      </c>
      <c r="H1309" t="str">
        <f t="shared" ca="1" si="120"/>
        <v>8</v>
      </c>
      <c r="I1309" t="str">
        <f t="shared" ca="1" si="120"/>
        <v>o</v>
      </c>
      <c r="J1309" t="str">
        <f t="shared" ca="1" si="120"/>
        <v>K</v>
      </c>
      <c r="K1309" t="str">
        <f t="shared" ca="1" si="120"/>
        <v>Y</v>
      </c>
      <c r="L1309" t="str">
        <f t="shared" ca="1" si="120"/>
        <v>5</v>
      </c>
      <c r="M1309" t="str">
        <f t="shared" ca="1" si="120"/>
        <v>F</v>
      </c>
      <c r="N1309" t="str">
        <f t="shared" ca="1" si="120"/>
        <v>Z</v>
      </c>
    </row>
    <row r="1310" spans="1:14" x14ac:dyDescent="0.3">
      <c r="A1310" t="str">
        <f t="shared" ca="1" si="118"/>
        <v>ZsTZuE26KaR</v>
      </c>
      <c r="B1310">
        <f t="shared" ca="1" si="119"/>
        <v>11</v>
      </c>
      <c r="C1310" t="str">
        <f t="shared" ca="1" si="120"/>
        <v>Z</v>
      </c>
      <c r="D1310" t="str">
        <f t="shared" ca="1" si="120"/>
        <v>s</v>
      </c>
      <c r="E1310" t="str">
        <f t="shared" ca="1" si="120"/>
        <v>T</v>
      </c>
      <c r="F1310" t="str">
        <f t="shared" ca="1" si="120"/>
        <v>Z</v>
      </c>
      <c r="G1310" t="str">
        <f t="shared" ca="1" si="120"/>
        <v>u</v>
      </c>
      <c r="H1310" t="str">
        <f t="shared" ca="1" si="120"/>
        <v>E</v>
      </c>
      <c r="I1310" t="str">
        <f t="shared" ca="1" si="120"/>
        <v>2</v>
      </c>
      <c r="J1310" t="str">
        <f t="shared" ca="1" si="120"/>
        <v>6</v>
      </c>
      <c r="K1310" t="str">
        <f t="shared" ca="1" si="120"/>
        <v>K</v>
      </c>
      <c r="L1310" t="str">
        <f t="shared" ca="1" si="120"/>
        <v>a</v>
      </c>
      <c r="M1310" t="str">
        <f t="shared" ca="1" si="120"/>
        <v>R</v>
      </c>
      <c r="N1310" t="str">
        <f t="shared" ca="1" si="120"/>
        <v/>
      </c>
    </row>
    <row r="1311" spans="1:14" x14ac:dyDescent="0.3">
      <c r="A1311" t="str">
        <f t="shared" ca="1" si="118"/>
        <v>8v9oc7WGASk</v>
      </c>
      <c r="B1311">
        <f t="shared" ca="1" si="119"/>
        <v>11</v>
      </c>
      <c r="C1311" t="str">
        <f t="shared" ca="1" si="120"/>
        <v>8</v>
      </c>
      <c r="D1311" t="str">
        <f t="shared" ca="1" si="120"/>
        <v>v</v>
      </c>
      <c r="E1311" t="str">
        <f t="shared" ca="1" si="120"/>
        <v>9</v>
      </c>
      <c r="F1311" t="str">
        <f t="shared" ca="1" si="120"/>
        <v>o</v>
      </c>
      <c r="G1311" t="str">
        <f t="shared" ca="1" si="120"/>
        <v>c</v>
      </c>
      <c r="H1311" t="str">
        <f t="shared" ca="1" si="120"/>
        <v>7</v>
      </c>
      <c r="I1311" t="str">
        <f t="shared" ca="1" si="120"/>
        <v>W</v>
      </c>
      <c r="J1311" t="str">
        <f t="shared" ca="1" si="120"/>
        <v>G</v>
      </c>
      <c r="K1311" t="str">
        <f t="shared" ca="1" si="120"/>
        <v>A</v>
      </c>
      <c r="L1311" t="str">
        <f t="shared" ca="1" si="120"/>
        <v>S</v>
      </c>
      <c r="M1311" t="str">
        <f t="shared" ca="1" si="120"/>
        <v>k</v>
      </c>
      <c r="N1311" t="str">
        <f t="shared" ca="1" si="120"/>
        <v/>
      </c>
    </row>
    <row r="1312" spans="1:14" x14ac:dyDescent="0.3">
      <c r="A1312" t="str">
        <f t="shared" ca="1" si="118"/>
        <v>5S8QvK</v>
      </c>
      <c r="B1312">
        <f t="shared" ca="1" si="119"/>
        <v>6</v>
      </c>
      <c r="C1312" t="str">
        <f t="shared" ca="1" si="120"/>
        <v>5</v>
      </c>
      <c r="D1312" t="str">
        <f t="shared" ca="1" si="120"/>
        <v>S</v>
      </c>
      <c r="E1312" t="str">
        <f t="shared" ca="1" si="120"/>
        <v>8</v>
      </c>
      <c r="F1312" t="str">
        <f t="shared" ca="1" si="120"/>
        <v>Q</v>
      </c>
      <c r="G1312" t="str">
        <f t="shared" ca="1" si="120"/>
        <v>v</v>
      </c>
      <c r="H1312" t="str">
        <f t="shared" ca="1" si="120"/>
        <v>K</v>
      </c>
      <c r="I1312" t="str">
        <f t="shared" ca="1" si="120"/>
        <v/>
      </c>
      <c r="J1312" t="str">
        <f t="shared" ca="1" si="120"/>
        <v/>
      </c>
      <c r="K1312" t="str">
        <f t="shared" ca="1" si="120"/>
        <v/>
      </c>
      <c r="L1312" t="str">
        <f t="shared" ca="1" si="120"/>
        <v/>
      </c>
      <c r="M1312" t="str">
        <f t="shared" ca="1" si="120"/>
        <v/>
      </c>
      <c r="N1312" t="str">
        <f t="shared" ca="1" si="120"/>
        <v/>
      </c>
    </row>
    <row r="1313" spans="1:14" x14ac:dyDescent="0.3">
      <c r="A1313" t="str">
        <f t="shared" ca="1" si="118"/>
        <v>9R13gFfog8</v>
      </c>
      <c r="B1313">
        <f t="shared" ca="1" si="119"/>
        <v>10</v>
      </c>
      <c r="C1313" t="str">
        <f t="shared" ca="1" si="120"/>
        <v>9</v>
      </c>
      <c r="D1313" t="str">
        <f t="shared" ca="1" si="120"/>
        <v>R</v>
      </c>
      <c r="E1313" t="str">
        <f t="shared" ca="1" si="120"/>
        <v>1</v>
      </c>
      <c r="F1313" t="str">
        <f t="shared" ca="1" si="120"/>
        <v>3</v>
      </c>
      <c r="G1313" t="str">
        <f t="shared" ca="1" si="120"/>
        <v>g</v>
      </c>
      <c r="H1313" t="str">
        <f t="shared" ca="1" si="120"/>
        <v>F</v>
      </c>
      <c r="I1313" t="str">
        <f t="shared" ca="1" si="120"/>
        <v>f</v>
      </c>
      <c r="J1313" t="str">
        <f t="shared" ca="1" si="120"/>
        <v>o</v>
      </c>
      <c r="K1313" t="str">
        <f t="shared" ca="1" si="120"/>
        <v>g</v>
      </c>
      <c r="L1313" t="str">
        <f t="shared" ca="1" si="120"/>
        <v>8</v>
      </c>
      <c r="M1313" t="str">
        <f t="shared" ca="1" si="120"/>
        <v/>
      </c>
      <c r="N1313" t="str">
        <f t="shared" ca="1" si="120"/>
        <v/>
      </c>
    </row>
    <row r="1314" spans="1:14" x14ac:dyDescent="0.3">
      <c r="A1314" t="str">
        <f t="shared" ca="1" si="118"/>
        <v>5JVxPLl</v>
      </c>
      <c r="B1314">
        <f t="shared" ca="1" si="119"/>
        <v>7</v>
      </c>
      <c r="C1314" t="str">
        <f t="shared" ca="1" si="120"/>
        <v>5</v>
      </c>
      <c r="D1314" t="str">
        <f t="shared" ca="1" si="120"/>
        <v>J</v>
      </c>
      <c r="E1314" t="str">
        <f t="shared" ca="1" si="120"/>
        <v>V</v>
      </c>
      <c r="F1314" t="str">
        <f t="shared" ca="1" si="120"/>
        <v>x</v>
      </c>
      <c r="G1314" t="str">
        <f t="shared" ca="1" si="120"/>
        <v>P</v>
      </c>
      <c r="H1314" t="str">
        <f t="shared" ca="1" si="120"/>
        <v>L</v>
      </c>
      <c r="I1314" t="str">
        <f t="shared" ca="1" si="120"/>
        <v>l</v>
      </c>
      <c r="J1314" t="str">
        <f t="shared" ca="1" si="120"/>
        <v/>
      </c>
      <c r="K1314" t="str">
        <f t="shared" ca="1" si="120"/>
        <v/>
      </c>
      <c r="L1314" t="str">
        <f t="shared" ca="1" si="120"/>
        <v/>
      </c>
      <c r="M1314" t="str">
        <f t="shared" ca="1" si="120"/>
        <v/>
      </c>
      <c r="N1314" t="str">
        <f t="shared" ca="1" si="120"/>
        <v/>
      </c>
    </row>
    <row r="1315" spans="1:14" x14ac:dyDescent="0.3">
      <c r="A1315" t="str">
        <f t="shared" ca="1" si="118"/>
        <v>2lyN13Z0Y7</v>
      </c>
      <c r="B1315">
        <f t="shared" ca="1" si="119"/>
        <v>10</v>
      </c>
      <c r="C1315" t="str">
        <f t="shared" ca="1" si="120"/>
        <v>2</v>
      </c>
      <c r="D1315" t="str">
        <f t="shared" ca="1" si="120"/>
        <v>l</v>
      </c>
      <c r="E1315" t="str">
        <f t="shared" ca="1" si="120"/>
        <v>y</v>
      </c>
      <c r="F1315" t="str">
        <f t="shared" ca="1" si="120"/>
        <v>N</v>
      </c>
      <c r="G1315" t="str">
        <f t="shared" ca="1" si="120"/>
        <v>1</v>
      </c>
      <c r="H1315" t="str">
        <f t="shared" ca="1" si="120"/>
        <v>3</v>
      </c>
      <c r="I1315" t="str">
        <f t="shared" ca="1" si="120"/>
        <v>Z</v>
      </c>
      <c r="J1315" t="str">
        <f t="shared" ca="1" si="120"/>
        <v>0</v>
      </c>
      <c r="K1315" t="str">
        <f t="shared" ca="1" si="120"/>
        <v>Y</v>
      </c>
      <c r="L1315" t="str">
        <f t="shared" ca="1" si="120"/>
        <v>7</v>
      </c>
      <c r="M1315" t="str">
        <f t="shared" ca="1" si="120"/>
        <v/>
      </c>
      <c r="N1315" t="str">
        <f t="shared" ca="1" si="120"/>
        <v/>
      </c>
    </row>
    <row r="1316" spans="1:14" x14ac:dyDescent="0.3">
      <c r="A1316" t="str">
        <f t="shared" ca="1" si="118"/>
        <v>EXF35bx57</v>
      </c>
      <c r="B1316">
        <f t="shared" ca="1" si="119"/>
        <v>9</v>
      </c>
      <c r="C1316" t="str">
        <f t="shared" ca="1" si="120"/>
        <v>E</v>
      </c>
      <c r="D1316" t="str">
        <f t="shared" ca="1" si="120"/>
        <v>X</v>
      </c>
      <c r="E1316" t="str">
        <f t="shared" ca="1" si="120"/>
        <v>F</v>
      </c>
      <c r="F1316" t="str">
        <f t="shared" ca="1" si="120"/>
        <v>3</v>
      </c>
      <c r="G1316" t="str">
        <f t="shared" ca="1" si="120"/>
        <v>5</v>
      </c>
      <c r="H1316" t="str">
        <f t="shared" ca="1" si="120"/>
        <v>b</v>
      </c>
      <c r="I1316" t="str">
        <f t="shared" ca="1" si="120"/>
        <v>x</v>
      </c>
      <c r="J1316" t="str">
        <f t="shared" ca="1" si="120"/>
        <v>5</v>
      </c>
      <c r="K1316" t="str">
        <f t="shared" ca="1" si="120"/>
        <v>7</v>
      </c>
      <c r="L1316" t="str">
        <f t="shared" ca="1" si="120"/>
        <v/>
      </c>
      <c r="M1316" t="str">
        <f t="shared" ca="1" si="120"/>
        <v/>
      </c>
      <c r="N1316" t="str">
        <f t="shared" ca="1" si="120"/>
        <v/>
      </c>
    </row>
    <row r="1317" spans="1:14" x14ac:dyDescent="0.3">
      <c r="A1317" t="str">
        <f t="shared" ca="1" si="118"/>
        <v>9B3h55Ad</v>
      </c>
      <c r="B1317">
        <f t="shared" ca="1" si="119"/>
        <v>8</v>
      </c>
      <c r="C1317" t="str">
        <f t="shared" ca="1" si="120"/>
        <v>9</v>
      </c>
      <c r="D1317" t="str">
        <f t="shared" ca="1" si="120"/>
        <v>B</v>
      </c>
      <c r="E1317" t="str">
        <f t="shared" ca="1" si="120"/>
        <v>3</v>
      </c>
      <c r="F1317" t="str">
        <f t="shared" ca="1" si="120"/>
        <v>h</v>
      </c>
      <c r="G1317" t="str">
        <f t="shared" ca="1" si="120"/>
        <v>5</v>
      </c>
      <c r="H1317" t="str">
        <f t="shared" ca="1" si="120"/>
        <v>5</v>
      </c>
      <c r="I1317" t="str">
        <f t="shared" ca="1" si="120"/>
        <v>A</v>
      </c>
      <c r="J1317" t="str">
        <f t="shared" ca="1" si="120"/>
        <v>d</v>
      </c>
      <c r="K1317" t="str">
        <f t="shared" ca="1" si="120"/>
        <v/>
      </c>
      <c r="L1317" t="str">
        <f t="shared" ca="1" si="120"/>
        <v/>
      </c>
      <c r="M1317" t="str">
        <f t="shared" ca="1" si="120"/>
        <v/>
      </c>
      <c r="N1317" t="str">
        <f t="shared" ca="1" si="120"/>
        <v/>
      </c>
    </row>
    <row r="1318" spans="1:14" x14ac:dyDescent="0.3">
      <c r="A1318" t="str">
        <f t="shared" ca="1" si="118"/>
        <v>D5YtQA</v>
      </c>
      <c r="B1318">
        <f t="shared" ca="1" si="119"/>
        <v>6</v>
      </c>
      <c r="C1318" t="str">
        <f t="shared" ca="1" si="120"/>
        <v>D</v>
      </c>
      <c r="D1318" t="str">
        <f t="shared" ca="1" si="120"/>
        <v>5</v>
      </c>
      <c r="E1318" t="str">
        <f t="shared" ca="1" si="120"/>
        <v>Y</v>
      </c>
      <c r="F1318" t="str">
        <f t="shared" ca="1" si="120"/>
        <v>t</v>
      </c>
      <c r="G1318" t="str">
        <f t="shared" ca="1" si="120"/>
        <v>Q</v>
      </c>
      <c r="H1318" t="str">
        <f t="shared" ca="1" si="120"/>
        <v>A</v>
      </c>
      <c r="I1318" t="str">
        <f t="shared" ca="1" si="120"/>
        <v/>
      </c>
      <c r="J1318" t="str">
        <f t="shared" ca="1" si="120"/>
        <v/>
      </c>
      <c r="K1318" t="str">
        <f t="shared" ca="1" si="120"/>
        <v/>
      </c>
      <c r="L1318" t="str">
        <f t="shared" ca="1" si="120"/>
        <v/>
      </c>
      <c r="M1318" t="str">
        <f t="shared" ca="1" si="120"/>
        <v/>
      </c>
      <c r="N1318" t="str">
        <f t="shared" ca="1" si="120"/>
        <v/>
      </c>
    </row>
    <row r="1319" spans="1:14" x14ac:dyDescent="0.3">
      <c r="A1319" t="str">
        <f t="shared" ca="1" si="118"/>
        <v>Er490Jb6Yu4</v>
      </c>
      <c r="B1319">
        <f t="shared" ca="1" si="119"/>
        <v>11</v>
      </c>
      <c r="C1319" t="str">
        <f t="shared" ca="1" si="120"/>
        <v>E</v>
      </c>
      <c r="D1319" t="str">
        <f t="shared" ca="1" si="120"/>
        <v>r</v>
      </c>
      <c r="E1319" t="str">
        <f t="shared" ca="1" si="120"/>
        <v>4</v>
      </c>
      <c r="F1319" t="str">
        <f t="shared" ca="1" si="120"/>
        <v>9</v>
      </c>
      <c r="G1319" t="str">
        <f t="shared" ca="1" si="120"/>
        <v>0</v>
      </c>
      <c r="H1319" t="str">
        <f t="shared" ca="1" si="120"/>
        <v>J</v>
      </c>
      <c r="I1319" t="str">
        <f t="shared" ca="1" si="120"/>
        <v>b</v>
      </c>
      <c r="J1319" t="str">
        <f t="shared" ca="1" si="120"/>
        <v>6</v>
      </c>
      <c r="K1319" t="str">
        <f t="shared" ca="1" si="120"/>
        <v>Y</v>
      </c>
      <c r="L1319" t="str">
        <f t="shared" ca="1" si="120"/>
        <v>u</v>
      </c>
      <c r="M1319" t="str">
        <f t="shared" ca="1" si="120"/>
        <v>4</v>
      </c>
      <c r="N1319" t="str">
        <f t="shared" ca="1" si="120"/>
        <v/>
      </c>
    </row>
    <row r="1320" spans="1:14" x14ac:dyDescent="0.3">
      <c r="A1320" t="str">
        <f t="shared" ca="1" si="118"/>
        <v>rsT6144Z7qi</v>
      </c>
      <c r="B1320">
        <f t="shared" ca="1" si="119"/>
        <v>11</v>
      </c>
      <c r="C1320" t="str">
        <f t="shared" ca="1" si="120"/>
        <v>r</v>
      </c>
      <c r="D1320" t="str">
        <f t="shared" ca="1" si="120"/>
        <v>s</v>
      </c>
      <c r="E1320" t="str">
        <f t="shared" ca="1" si="120"/>
        <v>T</v>
      </c>
      <c r="F1320" t="str">
        <f t="shared" ca="1" si="120"/>
        <v>6</v>
      </c>
      <c r="G1320" t="str">
        <f t="shared" ca="1" si="120"/>
        <v>1</v>
      </c>
      <c r="H1320" t="str">
        <f t="shared" ca="1" si="120"/>
        <v>4</v>
      </c>
      <c r="I1320" t="str">
        <f t="shared" ca="1" si="120"/>
        <v>4</v>
      </c>
      <c r="J1320" t="str">
        <f t="shared" ca="1" si="120"/>
        <v>Z</v>
      </c>
      <c r="K1320" t="str">
        <f t="shared" ca="1" si="120"/>
        <v>7</v>
      </c>
      <c r="L1320" t="str">
        <f t="shared" ca="1" si="120"/>
        <v>q</v>
      </c>
      <c r="M1320" t="str">
        <f t="shared" ca="1" si="120"/>
        <v>i</v>
      </c>
      <c r="N1320" t="str">
        <f t="shared" ca="1" si="120"/>
        <v/>
      </c>
    </row>
    <row r="1321" spans="1:14" x14ac:dyDescent="0.3">
      <c r="A1321" t="str">
        <f t="shared" ca="1" si="118"/>
        <v>eViuI567</v>
      </c>
      <c r="B1321">
        <f t="shared" ca="1" si="119"/>
        <v>8</v>
      </c>
      <c r="C1321" t="str">
        <f t="shared" ca="1" si="120"/>
        <v>e</v>
      </c>
      <c r="D1321" t="str">
        <f t="shared" ca="1" si="120"/>
        <v>V</v>
      </c>
      <c r="E1321" t="str">
        <f t="shared" ca="1" si="120"/>
        <v>i</v>
      </c>
      <c r="F1321" t="str">
        <f t="shared" ca="1" si="120"/>
        <v>u</v>
      </c>
      <c r="G1321" t="str">
        <f t="shared" ca="1" si="120"/>
        <v>I</v>
      </c>
      <c r="H1321" t="str">
        <f t="shared" ca="1" si="120"/>
        <v>5</v>
      </c>
      <c r="I1321" t="str">
        <f t="shared" ca="1" si="120"/>
        <v>6</v>
      </c>
      <c r="J1321" t="str">
        <f t="shared" ca="1" si="120"/>
        <v>7</v>
      </c>
      <c r="K1321" t="str">
        <f t="shared" ca="1" si="120"/>
        <v/>
      </c>
      <c r="L1321" t="str">
        <f t="shared" ca="1" si="120"/>
        <v/>
      </c>
      <c r="M1321" t="str">
        <f t="shared" ca="1" si="120"/>
        <v/>
      </c>
      <c r="N1321" t="str">
        <f t="shared" ca="1" si="120"/>
        <v/>
      </c>
    </row>
    <row r="1322" spans="1:14" x14ac:dyDescent="0.3">
      <c r="A1322" t="str">
        <f t="shared" ca="1" si="118"/>
        <v>QOMGDK</v>
      </c>
      <c r="B1322">
        <f t="shared" ca="1" si="119"/>
        <v>6</v>
      </c>
      <c r="C1322" t="str">
        <f t="shared" ca="1" si="120"/>
        <v>Q</v>
      </c>
      <c r="D1322" t="str">
        <f t="shared" ca="1" si="120"/>
        <v>O</v>
      </c>
      <c r="E1322" t="str">
        <f t="shared" ca="1" si="120"/>
        <v>M</v>
      </c>
      <c r="F1322" t="str">
        <f t="shared" ca="1" si="120"/>
        <v>G</v>
      </c>
      <c r="G1322" t="str">
        <f t="shared" ca="1" si="120"/>
        <v>D</v>
      </c>
      <c r="H1322" t="str">
        <f t="shared" ca="1" si="120"/>
        <v>K</v>
      </c>
      <c r="I1322" t="str">
        <f t="shared" ca="1" si="120"/>
        <v/>
      </c>
      <c r="J1322" t="str">
        <f t="shared" ca="1" si="120"/>
        <v/>
      </c>
      <c r="K1322" t="str">
        <f t="shared" ca="1" si="120"/>
        <v/>
      </c>
      <c r="L1322" t="str">
        <f t="shared" ca="1" si="120"/>
        <v/>
      </c>
      <c r="M1322" t="str">
        <f t="shared" ca="1" si="120"/>
        <v/>
      </c>
      <c r="N1322" t="str">
        <f t="shared" ca="1" si="120"/>
        <v/>
      </c>
    </row>
    <row r="1323" spans="1:14" x14ac:dyDescent="0.3">
      <c r="A1323" t="str">
        <f t="shared" ca="1" si="118"/>
        <v>lVC9tsZz4amv</v>
      </c>
      <c r="B1323">
        <f t="shared" ca="1" si="119"/>
        <v>12</v>
      </c>
      <c r="C1323" t="str">
        <f t="shared" ca="1" si="120"/>
        <v>l</v>
      </c>
      <c r="D1323" t="str">
        <f t="shared" ca="1" si="120"/>
        <v>V</v>
      </c>
      <c r="E1323" t="str">
        <f t="shared" ca="1" si="120"/>
        <v>C</v>
      </c>
      <c r="F1323" t="str">
        <f t="shared" ca="1" si="120"/>
        <v>9</v>
      </c>
      <c r="G1323" t="str">
        <f t="shared" ca="1" si="120"/>
        <v>t</v>
      </c>
      <c r="H1323" t="str">
        <f t="shared" ca="1" si="120"/>
        <v>s</v>
      </c>
      <c r="I1323" t="str">
        <f t="shared" ca="1" si="120"/>
        <v>Z</v>
      </c>
      <c r="J1323" t="str">
        <f t="shared" ca="1" si="120"/>
        <v>z</v>
      </c>
      <c r="K1323" t="str">
        <f t="shared" ca="1" si="120"/>
        <v>4</v>
      </c>
      <c r="L1323" t="str">
        <f t="shared" ca="1" si="120"/>
        <v>a</v>
      </c>
      <c r="M1323" t="str">
        <f t="shared" ca="1" si="120"/>
        <v>m</v>
      </c>
      <c r="N1323" t="str">
        <f t="shared" ca="1" si="120"/>
        <v>v</v>
      </c>
    </row>
    <row r="1324" spans="1:14" x14ac:dyDescent="0.3">
      <c r="A1324" t="str">
        <f t="shared" ca="1" si="118"/>
        <v>CNF7re5z2o</v>
      </c>
      <c r="B1324">
        <f t="shared" ca="1" si="119"/>
        <v>10</v>
      </c>
      <c r="C1324" t="str">
        <f t="shared" ca="1" si="120"/>
        <v>C</v>
      </c>
      <c r="D1324" t="str">
        <f t="shared" ca="1" si="120"/>
        <v>N</v>
      </c>
      <c r="E1324" t="str">
        <f t="shared" ca="1" si="120"/>
        <v>F</v>
      </c>
      <c r="F1324" t="str">
        <f t="shared" ref="D1324:N1387" ca="1" si="121">IF($B1324&gt;=F$2,IF(RANDBETWEEN(1,3)=1,CHAR(RANDBETWEEN(48,57)),IF(RANDBETWEEN(2,3)=2,CHAR(RANDBETWEEN(65,90)),CHAR(RANDBETWEEN(97,122)))),"")</f>
        <v>7</v>
      </c>
      <c r="G1324" t="str">
        <f t="shared" ca="1" si="121"/>
        <v>r</v>
      </c>
      <c r="H1324" t="str">
        <f t="shared" ca="1" si="121"/>
        <v>e</v>
      </c>
      <c r="I1324" t="str">
        <f t="shared" ca="1" si="121"/>
        <v>5</v>
      </c>
      <c r="J1324" t="str">
        <f t="shared" ca="1" si="121"/>
        <v>z</v>
      </c>
      <c r="K1324" t="str">
        <f t="shared" ca="1" si="121"/>
        <v>2</v>
      </c>
      <c r="L1324" t="str">
        <f t="shared" ca="1" si="121"/>
        <v>o</v>
      </c>
      <c r="M1324" t="str">
        <f t="shared" ca="1" si="121"/>
        <v/>
      </c>
      <c r="N1324" t="str">
        <f t="shared" ca="1" si="121"/>
        <v/>
      </c>
    </row>
    <row r="1325" spans="1:14" x14ac:dyDescent="0.3">
      <c r="A1325" t="str">
        <f t="shared" ca="1" si="118"/>
        <v>f2z50D2vUl8R</v>
      </c>
      <c r="B1325">
        <f t="shared" ca="1" si="119"/>
        <v>12</v>
      </c>
      <c r="C1325" t="str">
        <f t="shared" ref="C1325:C1388" ca="1" si="122">IF($B1325&gt;=C$2,IF(RANDBETWEEN(1,3)=1,CHAR(RANDBETWEEN(48,57)),IF(RANDBETWEEN(2,3)=2,CHAR(RANDBETWEEN(65,90)),CHAR(RANDBETWEEN(97,122)))),"")</f>
        <v>f</v>
      </c>
      <c r="D1325" t="str">
        <f t="shared" ca="1" si="121"/>
        <v>2</v>
      </c>
      <c r="E1325" t="str">
        <f t="shared" ca="1" si="121"/>
        <v>z</v>
      </c>
      <c r="F1325" t="str">
        <f t="shared" ca="1" si="121"/>
        <v>5</v>
      </c>
      <c r="G1325" t="str">
        <f t="shared" ca="1" si="121"/>
        <v>0</v>
      </c>
      <c r="H1325" t="str">
        <f t="shared" ca="1" si="121"/>
        <v>D</v>
      </c>
      <c r="I1325" t="str">
        <f t="shared" ca="1" si="121"/>
        <v>2</v>
      </c>
      <c r="J1325" t="str">
        <f t="shared" ca="1" si="121"/>
        <v>v</v>
      </c>
      <c r="K1325" t="str">
        <f t="shared" ca="1" si="121"/>
        <v>U</v>
      </c>
      <c r="L1325" t="str">
        <f t="shared" ca="1" si="121"/>
        <v>l</v>
      </c>
      <c r="M1325" t="str">
        <f t="shared" ca="1" si="121"/>
        <v>8</v>
      </c>
      <c r="N1325" t="str">
        <f t="shared" ca="1" si="121"/>
        <v>R</v>
      </c>
    </row>
    <row r="1326" spans="1:14" x14ac:dyDescent="0.3">
      <c r="A1326" t="str">
        <f t="shared" ca="1" si="118"/>
        <v>8l4X2H8l</v>
      </c>
      <c r="B1326">
        <f t="shared" ca="1" si="119"/>
        <v>8</v>
      </c>
      <c r="C1326" t="str">
        <f t="shared" ca="1" si="122"/>
        <v>8</v>
      </c>
      <c r="D1326" t="str">
        <f t="shared" ca="1" si="121"/>
        <v>l</v>
      </c>
      <c r="E1326" t="str">
        <f t="shared" ca="1" si="121"/>
        <v>4</v>
      </c>
      <c r="F1326" t="str">
        <f t="shared" ca="1" si="121"/>
        <v>X</v>
      </c>
      <c r="G1326" t="str">
        <f t="shared" ca="1" si="121"/>
        <v>2</v>
      </c>
      <c r="H1326" t="str">
        <f t="shared" ca="1" si="121"/>
        <v>H</v>
      </c>
      <c r="I1326" t="str">
        <f t="shared" ca="1" si="121"/>
        <v>8</v>
      </c>
      <c r="J1326" t="str">
        <f t="shared" ca="1" si="121"/>
        <v>l</v>
      </c>
      <c r="K1326" t="str">
        <f t="shared" ca="1" si="121"/>
        <v/>
      </c>
      <c r="L1326" t="str">
        <f t="shared" ca="1" si="121"/>
        <v/>
      </c>
      <c r="M1326" t="str">
        <f t="shared" ca="1" si="121"/>
        <v/>
      </c>
      <c r="N1326" t="str">
        <f t="shared" ca="1" si="121"/>
        <v/>
      </c>
    </row>
    <row r="1327" spans="1:14" x14ac:dyDescent="0.3">
      <c r="A1327" t="str">
        <f t="shared" ca="1" si="118"/>
        <v>KEeQHJ4</v>
      </c>
      <c r="B1327">
        <f t="shared" ca="1" si="119"/>
        <v>7</v>
      </c>
      <c r="C1327" t="str">
        <f t="shared" ca="1" si="122"/>
        <v>K</v>
      </c>
      <c r="D1327" t="str">
        <f t="shared" ca="1" si="121"/>
        <v>E</v>
      </c>
      <c r="E1327" t="str">
        <f t="shared" ca="1" si="121"/>
        <v>e</v>
      </c>
      <c r="F1327" t="str">
        <f t="shared" ca="1" si="121"/>
        <v>Q</v>
      </c>
      <c r="G1327" t="str">
        <f t="shared" ca="1" si="121"/>
        <v>H</v>
      </c>
      <c r="H1327" t="str">
        <f t="shared" ca="1" si="121"/>
        <v>J</v>
      </c>
      <c r="I1327" t="str">
        <f t="shared" ca="1" si="121"/>
        <v>4</v>
      </c>
      <c r="J1327" t="str">
        <f t="shared" ca="1" si="121"/>
        <v/>
      </c>
      <c r="K1327" t="str">
        <f t="shared" ca="1" si="121"/>
        <v/>
      </c>
      <c r="L1327" t="str">
        <f t="shared" ca="1" si="121"/>
        <v/>
      </c>
      <c r="M1327" t="str">
        <f t="shared" ca="1" si="121"/>
        <v/>
      </c>
      <c r="N1327" t="str">
        <f t="shared" ca="1" si="121"/>
        <v/>
      </c>
    </row>
    <row r="1328" spans="1:14" x14ac:dyDescent="0.3">
      <c r="A1328" t="str">
        <f t="shared" ca="1" si="118"/>
        <v>gOCxplJ</v>
      </c>
      <c r="B1328">
        <f t="shared" ca="1" si="119"/>
        <v>7</v>
      </c>
      <c r="C1328" t="str">
        <f t="shared" ca="1" si="122"/>
        <v>g</v>
      </c>
      <c r="D1328" t="str">
        <f t="shared" ca="1" si="121"/>
        <v>O</v>
      </c>
      <c r="E1328" t="str">
        <f t="shared" ca="1" si="121"/>
        <v>C</v>
      </c>
      <c r="F1328" t="str">
        <f t="shared" ca="1" si="121"/>
        <v>x</v>
      </c>
      <c r="G1328" t="str">
        <f t="shared" ca="1" si="121"/>
        <v>p</v>
      </c>
      <c r="H1328" t="str">
        <f t="shared" ca="1" si="121"/>
        <v>l</v>
      </c>
      <c r="I1328" t="str">
        <f t="shared" ca="1" si="121"/>
        <v>J</v>
      </c>
      <c r="J1328" t="str">
        <f t="shared" ca="1" si="121"/>
        <v/>
      </c>
      <c r="K1328" t="str">
        <f t="shared" ca="1" si="121"/>
        <v/>
      </c>
      <c r="L1328" t="str">
        <f t="shared" ca="1" si="121"/>
        <v/>
      </c>
      <c r="M1328" t="str">
        <f t="shared" ca="1" si="121"/>
        <v/>
      </c>
      <c r="N1328" t="str">
        <f t="shared" ca="1" si="121"/>
        <v/>
      </c>
    </row>
    <row r="1329" spans="1:14" x14ac:dyDescent="0.3">
      <c r="A1329" t="str">
        <f t="shared" ca="1" si="118"/>
        <v>uaoVeHYG8L92</v>
      </c>
      <c r="B1329">
        <f t="shared" ca="1" si="119"/>
        <v>12</v>
      </c>
      <c r="C1329" t="str">
        <f t="shared" ca="1" si="122"/>
        <v>u</v>
      </c>
      <c r="D1329" t="str">
        <f t="shared" ca="1" si="121"/>
        <v>a</v>
      </c>
      <c r="E1329" t="str">
        <f t="shared" ca="1" si="121"/>
        <v>o</v>
      </c>
      <c r="F1329" t="str">
        <f t="shared" ca="1" si="121"/>
        <v>V</v>
      </c>
      <c r="G1329" t="str">
        <f t="shared" ca="1" si="121"/>
        <v>e</v>
      </c>
      <c r="H1329" t="str">
        <f t="shared" ca="1" si="121"/>
        <v>H</v>
      </c>
      <c r="I1329" t="str">
        <f t="shared" ca="1" si="121"/>
        <v>Y</v>
      </c>
      <c r="J1329" t="str">
        <f t="shared" ca="1" si="121"/>
        <v>G</v>
      </c>
      <c r="K1329" t="str">
        <f t="shared" ca="1" si="121"/>
        <v>8</v>
      </c>
      <c r="L1329" t="str">
        <f t="shared" ca="1" si="121"/>
        <v>L</v>
      </c>
      <c r="M1329" t="str">
        <f t="shared" ca="1" si="121"/>
        <v>9</v>
      </c>
      <c r="N1329" t="str">
        <f t="shared" ca="1" si="121"/>
        <v>2</v>
      </c>
    </row>
    <row r="1330" spans="1:14" x14ac:dyDescent="0.3">
      <c r="A1330" t="str">
        <f t="shared" ca="1" si="118"/>
        <v>5e6NPjoZHV15</v>
      </c>
      <c r="B1330">
        <f t="shared" ca="1" si="119"/>
        <v>12</v>
      </c>
      <c r="C1330" t="str">
        <f t="shared" ca="1" si="122"/>
        <v>5</v>
      </c>
      <c r="D1330" t="str">
        <f t="shared" ca="1" si="121"/>
        <v>e</v>
      </c>
      <c r="E1330" t="str">
        <f t="shared" ca="1" si="121"/>
        <v>6</v>
      </c>
      <c r="F1330" t="str">
        <f t="shared" ca="1" si="121"/>
        <v>N</v>
      </c>
      <c r="G1330" t="str">
        <f t="shared" ca="1" si="121"/>
        <v>P</v>
      </c>
      <c r="H1330" t="str">
        <f t="shared" ca="1" si="121"/>
        <v>j</v>
      </c>
      <c r="I1330" t="str">
        <f t="shared" ca="1" si="121"/>
        <v>o</v>
      </c>
      <c r="J1330" t="str">
        <f t="shared" ca="1" si="121"/>
        <v>Z</v>
      </c>
      <c r="K1330" t="str">
        <f t="shared" ca="1" si="121"/>
        <v>H</v>
      </c>
      <c r="L1330" t="str">
        <f t="shared" ca="1" si="121"/>
        <v>V</v>
      </c>
      <c r="M1330" t="str">
        <f t="shared" ca="1" si="121"/>
        <v>1</v>
      </c>
      <c r="N1330" t="str">
        <f t="shared" ca="1" si="121"/>
        <v>5</v>
      </c>
    </row>
    <row r="1331" spans="1:14" x14ac:dyDescent="0.3">
      <c r="A1331" t="str">
        <f t="shared" ca="1" si="118"/>
        <v>GQUjAw44Q</v>
      </c>
      <c r="B1331">
        <f t="shared" ca="1" si="119"/>
        <v>9</v>
      </c>
      <c r="C1331" t="str">
        <f t="shared" ca="1" si="122"/>
        <v>G</v>
      </c>
      <c r="D1331" t="str">
        <f t="shared" ca="1" si="121"/>
        <v>Q</v>
      </c>
      <c r="E1331" t="str">
        <f t="shared" ca="1" si="121"/>
        <v>U</v>
      </c>
      <c r="F1331" t="str">
        <f t="shared" ca="1" si="121"/>
        <v>j</v>
      </c>
      <c r="G1331" t="str">
        <f t="shared" ca="1" si="121"/>
        <v>A</v>
      </c>
      <c r="H1331" t="str">
        <f t="shared" ca="1" si="121"/>
        <v>w</v>
      </c>
      <c r="I1331" t="str">
        <f t="shared" ca="1" si="121"/>
        <v>4</v>
      </c>
      <c r="J1331" t="str">
        <f t="shared" ca="1" si="121"/>
        <v>4</v>
      </c>
      <c r="K1331" t="str">
        <f t="shared" ca="1" si="121"/>
        <v>Q</v>
      </c>
      <c r="L1331" t="str">
        <f t="shared" ca="1" si="121"/>
        <v/>
      </c>
      <c r="M1331" t="str">
        <f t="shared" ca="1" si="121"/>
        <v/>
      </c>
      <c r="N1331" t="str">
        <f t="shared" ca="1" si="121"/>
        <v/>
      </c>
    </row>
    <row r="1332" spans="1:14" x14ac:dyDescent="0.3">
      <c r="A1332" t="str">
        <f t="shared" ca="1" si="118"/>
        <v>469d60IpJpV</v>
      </c>
      <c r="B1332">
        <f t="shared" ca="1" si="119"/>
        <v>11</v>
      </c>
      <c r="C1332" t="str">
        <f t="shared" ca="1" si="122"/>
        <v>4</v>
      </c>
      <c r="D1332" t="str">
        <f t="shared" ca="1" si="121"/>
        <v>6</v>
      </c>
      <c r="E1332" t="str">
        <f t="shared" ca="1" si="121"/>
        <v>9</v>
      </c>
      <c r="F1332" t="str">
        <f t="shared" ca="1" si="121"/>
        <v>d</v>
      </c>
      <c r="G1332" t="str">
        <f t="shared" ca="1" si="121"/>
        <v>6</v>
      </c>
      <c r="H1332" t="str">
        <f t="shared" ca="1" si="121"/>
        <v>0</v>
      </c>
      <c r="I1332" t="str">
        <f t="shared" ca="1" si="121"/>
        <v>I</v>
      </c>
      <c r="J1332" t="str">
        <f t="shared" ca="1" si="121"/>
        <v>p</v>
      </c>
      <c r="K1332" t="str">
        <f t="shared" ca="1" si="121"/>
        <v>J</v>
      </c>
      <c r="L1332" t="str">
        <f t="shared" ca="1" si="121"/>
        <v>p</v>
      </c>
      <c r="M1332" t="str">
        <f t="shared" ca="1" si="121"/>
        <v>V</v>
      </c>
      <c r="N1332" t="str">
        <f t="shared" ca="1" si="121"/>
        <v/>
      </c>
    </row>
    <row r="1333" spans="1:14" x14ac:dyDescent="0.3">
      <c r="A1333" t="str">
        <f t="shared" ca="1" si="118"/>
        <v>IqF6Obs33Wk7</v>
      </c>
      <c r="B1333">
        <f t="shared" ca="1" si="119"/>
        <v>12</v>
      </c>
      <c r="C1333" t="str">
        <f t="shared" ca="1" si="122"/>
        <v>I</v>
      </c>
      <c r="D1333" t="str">
        <f t="shared" ca="1" si="121"/>
        <v>q</v>
      </c>
      <c r="E1333" t="str">
        <f t="shared" ca="1" si="121"/>
        <v>F</v>
      </c>
      <c r="F1333" t="str">
        <f t="shared" ca="1" si="121"/>
        <v>6</v>
      </c>
      <c r="G1333" t="str">
        <f t="shared" ca="1" si="121"/>
        <v>O</v>
      </c>
      <c r="H1333" t="str">
        <f t="shared" ca="1" si="121"/>
        <v>b</v>
      </c>
      <c r="I1333" t="str">
        <f t="shared" ca="1" si="121"/>
        <v>s</v>
      </c>
      <c r="J1333" t="str">
        <f t="shared" ca="1" si="121"/>
        <v>3</v>
      </c>
      <c r="K1333" t="str">
        <f t="shared" ca="1" si="121"/>
        <v>3</v>
      </c>
      <c r="L1333" t="str">
        <f t="shared" ca="1" si="121"/>
        <v>W</v>
      </c>
      <c r="M1333" t="str">
        <f t="shared" ca="1" si="121"/>
        <v>k</v>
      </c>
      <c r="N1333" t="str">
        <f t="shared" ca="1" si="121"/>
        <v>7</v>
      </c>
    </row>
    <row r="1334" spans="1:14" x14ac:dyDescent="0.3">
      <c r="A1334" t="str">
        <f t="shared" ca="1" si="118"/>
        <v>nYqwVyfCg2</v>
      </c>
      <c r="B1334">
        <f t="shared" ca="1" si="119"/>
        <v>10</v>
      </c>
      <c r="C1334" t="str">
        <f t="shared" ca="1" si="122"/>
        <v>n</v>
      </c>
      <c r="D1334" t="str">
        <f t="shared" ca="1" si="121"/>
        <v>Y</v>
      </c>
      <c r="E1334" t="str">
        <f t="shared" ca="1" si="121"/>
        <v>q</v>
      </c>
      <c r="F1334" t="str">
        <f t="shared" ca="1" si="121"/>
        <v>w</v>
      </c>
      <c r="G1334" t="str">
        <f t="shared" ca="1" si="121"/>
        <v>V</v>
      </c>
      <c r="H1334" t="str">
        <f t="shared" ca="1" si="121"/>
        <v>y</v>
      </c>
      <c r="I1334" t="str">
        <f t="shared" ca="1" si="121"/>
        <v>f</v>
      </c>
      <c r="J1334" t="str">
        <f t="shared" ca="1" si="121"/>
        <v>C</v>
      </c>
      <c r="K1334" t="str">
        <f t="shared" ca="1" si="121"/>
        <v>g</v>
      </c>
      <c r="L1334" t="str">
        <f t="shared" ca="1" si="121"/>
        <v>2</v>
      </c>
      <c r="M1334" t="str">
        <f t="shared" ca="1" si="121"/>
        <v/>
      </c>
      <c r="N1334" t="str">
        <f t="shared" ca="1" si="121"/>
        <v/>
      </c>
    </row>
    <row r="1335" spans="1:14" x14ac:dyDescent="0.3">
      <c r="A1335" t="str">
        <f t="shared" ca="1" si="118"/>
        <v>K4eRjl</v>
      </c>
      <c r="B1335">
        <f t="shared" ca="1" si="119"/>
        <v>6</v>
      </c>
      <c r="C1335" t="str">
        <f t="shared" ca="1" si="122"/>
        <v>K</v>
      </c>
      <c r="D1335" t="str">
        <f t="shared" ca="1" si="121"/>
        <v>4</v>
      </c>
      <c r="E1335" t="str">
        <f t="shared" ca="1" si="121"/>
        <v>e</v>
      </c>
      <c r="F1335" t="str">
        <f t="shared" ca="1" si="121"/>
        <v>R</v>
      </c>
      <c r="G1335" t="str">
        <f t="shared" ca="1" si="121"/>
        <v>j</v>
      </c>
      <c r="H1335" t="str">
        <f t="shared" ca="1" si="121"/>
        <v>l</v>
      </c>
      <c r="I1335" t="str">
        <f t="shared" ca="1" si="121"/>
        <v/>
      </c>
      <c r="J1335" t="str">
        <f t="shared" ca="1" si="121"/>
        <v/>
      </c>
      <c r="K1335" t="str">
        <f t="shared" ca="1" si="121"/>
        <v/>
      </c>
      <c r="L1335" t="str">
        <f t="shared" ca="1" si="121"/>
        <v/>
      </c>
      <c r="M1335" t="str">
        <f t="shared" ca="1" si="121"/>
        <v/>
      </c>
      <c r="N1335" t="str">
        <f t="shared" ca="1" si="121"/>
        <v/>
      </c>
    </row>
    <row r="1336" spans="1:14" x14ac:dyDescent="0.3">
      <c r="A1336" t="str">
        <f t="shared" ca="1" si="118"/>
        <v>2tW59UelM9s</v>
      </c>
      <c r="B1336">
        <f t="shared" ca="1" si="119"/>
        <v>11</v>
      </c>
      <c r="C1336" t="str">
        <f t="shared" ca="1" si="122"/>
        <v>2</v>
      </c>
      <c r="D1336" t="str">
        <f t="shared" ca="1" si="121"/>
        <v>t</v>
      </c>
      <c r="E1336" t="str">
        <f t="shared" ca="1" si="121"/>
        <v>W</v>
      </c>
      <c r="F1336" t="str">
        <f t="shared" ca="1" si="121"/>
        <v>5</v>
      </c>
      <c r="G1336" t="str">
        <f t="shared" ca="1" si="121"/>
        <v>9</v>
      </c>
      <c r="H1336" t="str">
        <f t="shared" ca="1" si="121"/>
        <v>U</v>
      </c>
      <c r="I1336" t="str">
        <f t="shared" ca="1" si="121"/>
        <v>e</v>
      </c>
      <c r="J1336" t="str">
        <f t="shared" ca="1" si="121"/>
        <v>l</v>
      </c>
      <c r="K1336" t="str">
        <f t="shared" ca="1" si="121"/>
        <v>M</v>
      </c>
      <c r="L1336" t="str">
        <f t="shared" ca="1" si="121"/>
        <v>9</v>
      </c>
      <c r="M1336" t="str">
        <f t="shared" ca="1" si="121"/>
        <v>s</v>
      </c>
      <c r="N1336" t="str">
        <f t="shared" ca="1" si="121"/>
        <v/>
      </c>
    </row>
    <row r="1337" spans="1:14" x14ac:dyDescent="0.3">
      <c r="A1337" t="str">
        <f t="shared" ca="1" si="118"/>
        <v>Kob59Xn7Svx</v>
      </c>
      <c r="B1337">
        <f t="shared" ca="1" si="119"/>
        <v>11</v>
      </c>
      <c r="C1337" t="str">
        <f t="shared" ca="1" si="122"/>
        <v>K</v>
      </c>
      <c r="D1337" t="str">
        <f t="shared" ca="1" si="121"/>
        <v>o</v>
      </c>
      <c r="E1337" t="str">
        <f t="shared" ca="1" si="121"/>
        <v>b</v>
      </c>
      <c r="F1337" t="str">
        <f t="shared" ca="1" si="121"/>
        <v>5</v>
      </c>
      <c r="G1337" t="str">
        <f t="shared" ca="1" si="121"/>
        <v>9</v>
      </c>
      <c r="H1337" t="str">
        <f t="shared" ca="1" si="121"/>
        <v>X</v>
      </c>
      <c r="I1337" t="str">
        <f t="shared" ca="1" si="121"/>
        <v>n</v>
      </c>
      <c r="J1337" t="str">
        <f t="shared" ca="1" si="121"/>
        <v>7</v>
      </c>
      <c r="K1337" t="str">
        <f t="shared" ca="1" si="121"/>
        <v>S</v>
      </c>
      <c r="L1337" t="str">
        <f t="shared" ca="1" si="121"/>
        <v>v</v>
      </c>
      <c r="M1337" t="str">
        <f t="shared" ca="1" si="121"/>
        <v>x</v>
      </c>
      <c r="N1337" t="str">
        <f t="shared" ca="1" si="121"/>
        <v/>
      </c>
    </row>
    <row r="1338" spans="1:14" x14ac:dyDescent="0.3">
      <c r="A1338" t="str">
        <f t="shared" ca="1" si="118"/>
        <v>1sXdZs38zy</v>
      </c>
      <c r="B1338">
        <f t="shared" ca="1" si="119"/>
        <v>10</v>
      </c>
      <c r="C1338" t="str">
        <f t="shared" ca="1" si="122"/>
        <v>1</v>
      </c>
      <c r="D1338" t="str">
        <f t="shared" ca="1" si="121"/>
        <v>s</v>
      </c>
      <c r="E1338" t="str">
        <f t="shared" ca="1" si="121"/>
        <v>X</v>
      </c>
      <c r="F1338" t="str">
        <f t="shared" ca="1" si="121"/>
        <v>d</v>
      </c>
      <c r="G1338" t="str">
        <f t="shared" ca="1" si="121"/>
        <v>Z</v>
      </c>
      <c r="H1338" t="str">
        <f t="shared" ca="1" si="121"/>
        <v>s</v>
      </c>
      <c r="I1338" t="str">
        <f t="shared" ca="1" si="121"/>
        <v>3</v>
      </c>
      <c r="J1338" t="str">
        <f t="shared" ca="1" si="121"/>
        <v>8</v>
      </c>
      <c r="K1338" t="str">
        <f t="shared" ca="1" si="121"/>
        <v>z</v>
      </c>
      <c r="L1338" t="str">
        <f t="shared" ca="1" si="121"/>
        <v>y</v>
      </c>
      <c r="M1338" t="str">
        <f t="shared" ca="1" si="121"/>
        <v/>
      </c>
      <c r="N1338" t="str">
        <f t="shared" ca="1" si="121"/>
        <v/>
      </c>
    </row>
    <row r="1339" spans="1:14" x14ac:dyDescent="0.3">
      <c r="A1339" t="str">
        <f t="shared" ca="1" si="118"/>
        <v>b5nWWQXLoeor</v>
      </c>
      <c r="B1339">
        <f t="shared" ca="1" si="119"/>
        <v>12</v>
      </c>
      <c r="C1339" t="str">
        <f t="shared" ca="1" si="122"/>
        <v>b</v>
      </c>
      <c r="D1339" t="str">
        <f t="shared" ca="1" si="121"/>
        <v>5</v>
      </c>
      <c r="E1339" t="str">
        <f t="shared" ca="1" si="121"/>
        <v>n</v>
      </c>
      <c r="F1339" t="str">
        <f t="shared" ca="1" si="121"/>
        <v>W</v>
      </c>
      <c r="G1339" t="str">
        <f t="shared" ca="1" si="121"/>
        <v>W</v>
      </c>
      <c r="H1339" t="str">
        <f t="shared" ca="1" si="121"/>
        <v>Q</v>
      </c>
      <c r="I1339" t="str">
        <f t="shared" ca="1" si="121"/>
        <v>X</v>
      </c>
      <c r="J1339" t="str">
        <f t="shared" ca="1" si="121"/>
        <v>L</v>
      </c>
      <c r="K1339" t="str">
        <f t="shared" ca="1" si="121"/>
        <v>o</v>
      </c>
      <c r="L1339" t="str">
        <f t="shared" ca="1" si="121"/>
        <v>e</v>
      </c>
      <c r="M1339" t="str">
        <f t="shared" ca="1" si="121"/>
        <v>o</v>
      </c>
      <c r="N1339" t="str">
        <f t="shared" ca="1" si="121"/>
        <v>r</v>
      </c>
    </row>
    <row r="1340" spans="1:14" x14ac:dyDescent="0.3">
      <c r="A1340" t="str">
        <f t="shared" ca="1" si="118"/>
        <v>drL0wi</v>
      </c>
      <c r="B1340">
        <f t="shared" ca="1" si="119"/>
        <v>6</v>
      </c>
      <c r="C1340" t="str">
        <f t="shared" ca="1" si="122"/>
        <v>d</v>
      </c>
      <c r="D1340" t="str">
        <f t="shared" ca="1" si="121"/>
        <v>r</v>
      </c>
      <c r="E1340" t="str">
        <f t="shared" ca="1" si="121"/>
        <v>L</v>
      </c>
      <c r="F1340" t="str">
        <f t="shared" ca="1" si="121"/>
        <v>0</v>
      </c>
      <c r="G1340" t="str">
        <f t="shared" ca="1" si="121"/>
        <v>w</v>
      </c>
      <c r="H1340" t="str">
        <f t="shared" ca="1" si="121"/>
        <v>i</v>
      </c>
      <c r="I1340" t="str">
        <f t="shared" ca="1" si="121"/>
        <v/>
      </c>
      <c r="J1340" t="str">
        <f t="shared" ca="1" si="121"/>
        <v/>
      </c>
      <c r="K1340" t="str">
        <f t="shared" ca="1" si="121"/>
        <v/>
      </c>
      <c r="L1340" t="str">
        <f t="shared" ca="1" si="121"/>
        <v/>
      </c>
      <c r="M1340" t="str">
        <f t="shared" ca="1" si="121"/>
        <v/>
      </c>
      <c r="N1340" t="str">
        <f t="shared" ca="1" si="121"/>
        <v/>
      </c>
    </row>
    <row r="1341" spans="1:14" x14ac:dyDescent="0.3">
      <c r="A1341" t="str">
        <f t="shared" ca="1" si="118"/>
        <v>QMK350Ix1L</v>
      </c>
      <c r="B1341">
        <f t="shared" ca="1" si="119"/>
        <v>10</v>
      </c>
      <c r="C1341" t="str">
        <f t="shared" ca="1" si="122"/>
        <v>Q</v>
      </c>
      <c r="D1341" t="str">
        <f t="shared" ca="1" si="121"/>
        <v>M</v>
      </c>
      <c r="E1341" t="str">
        <f t="shared" ca="1" si="121"/>
        <v>K</v>
      </c>
      <c r="F1341" t="str">
        <f t="shared" ca="1" si="121"/>
        <v>3</v>
      </c>
      <c r="G1341" t="str">
        <f t="shared" ca="1" si="121"/>
        <v>5</v>
      </c>
      <c r="H1341" t="str">
        <f t="shared" ca="1" si="121"/>
        <v>0</v>
      </c>
      <c r="I1341" t="str">
        <f t="shared" ca="1" si="121"/>
        <v>I</v>
      </c>
      <c r="J1341" t="str">
        <f t="shared" ca="1" si="121"/>
        <v>x</v>
      </c>
      <c r="K1341" t="str">
        <f t="shared" ca="1" si="121"/>
        <v>1</v>
      </c>
      <c r="L1341" t="str">
        <f t="shared" ca="1" si="121"/>
        <v>L</v>
      </c>
      <c r="M1341" t="str">
        <f t="shared" ca="1" si="121"/>
        <v/>
      </c>
      <c r="N1341" t="str">
        <f t="shared" ca="1" si="121"/>
        <v/>
      </c>
    </row>
    <row r="1342" spans="1:14" x14ac:dyDescent="0.3">
      <c r="A1342" t="str">
        <f t="shared" ca="1" si="118"/>
        <v>NfUI1zdIbRGu</v>
      </c>
      <c r="B1342">
        <f t="shared" ca="1" si="119"/>
        <v>12</v>
      </c>
      <c r="C1342" t="str">
        <f t="shared" ca="1" si="122"/>
        <v>N</v>
      </c>
      <c r="D1342" t="str">
        <f t="shared" ca="1" si="121"/>
        <v>f</v>
      </c>
      <c r="E1342" t="str">
        <f t="shared" ca="1" si="121"/>
        <v>U</v>
      </c>
      <c r="F1342" t="str">
        <f t="shared" ca="1" si="121"/>
        <v>I</v>
      </c>
      <c r="G1342" t="str">
        <f t="shared" ca="1" si="121"/>
        <v>1</v>
      </c>
      <c r="H1342" t="str">
        <f t="shared" ca="1" si="121"/>
        <v>z</v>
      </c>
      <c r="I1342" t="str">
        <f t="shared" ca="1" si="121"/>
        <v>d</v>
      </c>
      <c r="J1342" t="str">
        <f t="shared" ca="1" si="121"/>
        <v>I</v>
      </c>
      <c r="K1342" t="str">
        <f t="shared" ca="1" si="121"/>
        <v>b</v>
      </c>
      <c r="L1342" t="str">
        <f t="shared" ca="1" si="121"/>
        <v>R</v>
      </c>
      <c r="M1342" t="str">
        <f t="shared" ca="1" si="121"/>
        <v>G</v>
      </c>
      <c r="N1342" t="str">
        <f t="shared" ca="1" si="121"/>
        <v>u</v>
      </c>
    </row>
    <row r="1343" spans="1:14" x14ac:dyDescent="0.3">
      <c r="A1343" t="str">
        <f t="shared" ca="1" si="118"/>
        <v>k4fZT7Lq</v>
      </c>
      <c r="B1343">
        <f t="shared" ca="1" si="119"/>
        <v>8</v>
      </c>
      <c r="C1343" t="str">
        <f t="shared" ca="1" si="122"/>
        <v>k</v>
      </c>
      <c r="D1343" t="str">
        <f t="shared" ca="1" si="121"/>
        <v>4</v>
      </c>
      <c r="E1343" t="str">
        <f t="shared" ca="1" si="121"/>
        <v>f</v>
      </c>
      <c r="F1343" t="str">
        <f t="shared" ca="1" si="121"/>
        <v>Z</v>
      </c>
      <c r="G1343" t="str">
        <f t="shared" ca="1" si="121"/>
        <v>T</v>
      </c>
      <c r="H1343" t="str">
        <f t="shared" ca="1" si="121"/>
        <v>7</v>
      </c>
      <c r="I1343" t="str">
        <f t="shared" ca="1" si="121"/>
        <v>L</v>
      </c>
      <c r="J1343" t="str">
        <f t="shared" ca="1" si="121"/>
        <v>q</v>
      </c>
      <c r="K1343" t="str">
        <f t="shared" ca="1" si="121"/>
        <v/>
      </c>
      <c r="L1343" t="str">
        <f t="shared" ca="1" si="121"/>
        <v/>
      </c>
      <c r="M1343" t="str">
        <f t="shared" ca="1" si="121"/>
        <v/>
      </c>
      <c r="N1343" t="str">
        <f t="shared" ca="1" si="121"/>
        <v/>
      </c>
    </row>
    <row r="1344" spans="1:14" x14ac:dyDescent="0.3">
      <c r="A1344" t="str">
        <f t="shared" ca="1" si="118"/>
        <v>xdI3pIdG52Pi</v>
      </c>
      <c r="B1344">
        <f t="shared" ca="1" si="119"/>
        <v>12</v>
      </c>
      <c r="C1344" t="str">
        <f t="shared" ca="1" si="122"/>
        <v>x</v>
      </c>
      <c r="D1344" t="str">
        <f t="shared" ca="1" si="121"/>
        <v>d</v>
      </c>
      <c r="E1344" t="str">
        <f t="shared" ca="1" si="121"/>
        <v>I</v>
      </c>
      <c r="F1344" t="str">
        <f t="shared" ca="1" si="121"/>
        <v>3</v>
      </c>
      <c r="G1344" t="str">
        <f t="shared" ca="1" si="121"/>
        <v>p</v>
      </c>
      <c r="H1344" t="str">
        <f t="shared" ca="1" si="121"/>
        <v>I</v>
      </c>
      <c r="I1344" t="str">
        <f t="shared" ca="1" si="121"/>
        <v>d</v>
      </c>
      <c r="J1344" t="str">
        <f t="shared" ca="1" si="121"/>
        <v>G</v>
      </c>
      <c r="K1344" t="str">
        <f t="shared" ca="1" si="121"/>
        <v>5</v>
      </c>
      <c r="L1344" t="str">
        <f t="shared" ca="1" si="121"/>
        <v>2</v>
      </c>
      <c r="M1344" t="str">
        <f t="shared" ca="1" si="121"/>
        <v>P</v>
      </c>
      <c r="N1344" t="str">
        <f t="shared" ca="1" si="121"/>
        <v>i</v>
      </c>
    </row>
    <row r="1345" spans="1:14" x14ac:dyDescent="0.3">
      <c r="A1345" t="str">
        <f t="shared" ca="1" si="118"/>
        <v>149p2ND4ST</v>
      </c>
      <c r="B1345">
        <f t="shared" ca="1" si="119"/>
        <v>10</v>
      </c>
      <c r="C1345" t="str">
        <f t="shared" ca="1" si="122"/>
        <v>1</v>
      </c>
      <c r="D1345" t="str">
        <f t="shared" ca="1" si="121"/>
        <v>4</v>
      </c>
      <c r="E1345" t="str">
        <f t="shared" ca="1" si="121"/>
        <v>9</v>
      </c>
      <c r="F1345" t="str">
        <f t="shared" ca="1" si="121"/>
        <v>p</v>
      </c>
      <c r="G1345" t="str">
        <f t="shared" ca="1" si="121"/>
        <v>2</v>
      </c>
      <c r="H1345" t="str">
        <f t="shared" ca="1" si="121"/>
        <v>N</v>
      </c>
      <c r="I1345" t="str">
        <f t="shared" ca="1" si="121"/>
        <v>D</v>
      </c>
      <c r="J1345" t="str">
        <f t="shared" ca="1" si="121"/>
        <v>4</v>
      </c>
      <c r="K1345" t="str">
        <f t="shared" ca="1" si="121"/>
        <v>S</v>
      </c>
      <c r="L1345" t="str">
        <f t="shared" ca="1" si="121"/>
        <v>T</v>
      </c>
      <c r="M1345" t="str">
        <f t="shared" ca="1" si="121"/>
        <v/>
      </c>
      <c r="N1345" t="str">
        <f t="shared" ca="1" si="121"/>
        <v/>
      </c>
    </row>
    <row r="1346" spans="1:14" x14ac:dyDescent="0.3">
      <c r="A1346" t="str">
        <f t="shared" ca="1" si="118"/>
        <v>W9fXSJ6093</v>
      </c>
      <c r="B1346">
        <f t="shared" ca="1" si="119"/>
        <v>10</v>
      </c>
      <c r="C1346" t="str">
        <f t="shared" ca="1" si="122"/>
        <v>W</v>
      </c>
      <c r="D1346" t="str">
        <f t="shared" ca="1" si="121"/>
        <v>9</v>
      </c>
      <c r="E1346" t="str">
        <f t="shared" ca="1" si="121"/>
        <v>f</v>
      </c>
      <c r="F1346" t="str">
        <f t="shared" ca="1" si="121"/>
        <v>X</v>
      </c>
      <c r="G1346" t="str">
        <f t="shared" ca="1" si="121"/>
        <v>S</v>
      </c>
      <c r="H1346" t="str">
        <f t="shared" ca="1" si="121"/>
        <v>J</v>
      </c>
      <c r="I1346" t="str">
        <f t="shared" ca="1" si="121"/>
        <v>6</v>
      </c>
      <c r="J1346" t="str">
        <f t="shared" ca="1" si="121"/>
        <v>0</v>
      </c>
      <c r="K1346" t="str">
        <f t="shared" ca="1" si="121"/>
        <v>9</v>
      </c>
      <c r="L1346" t="str">
        <f t="shared" ca="1" si="121"/>
        <v>3</v>
      </c>
      <c r="M1346" t="str">
        <f t="shared" ca="1" si="121"/>
        <v/>
      </c>
      <c r="N1346" t="str">
        <f t="shared" ca="1" si="121"/>
        <v/>
      </c>
    </row>
    <row r="1347" spans="1:14" x14ac:dyDescent="0.3">
      <c r="A1347" t="str">
        <f t="shared" ca="1" si="118"/>
        <v>2WO2eXaiCs2V</v>
      </c>
      <c r="B1347">
        <f t="shared" ca="1" si="119"/>
        <v>12</v>
      </c>
      <c r="C1347" t="str">
        <f t="shared" ca="1" si="122"/>
        <v>2</v>
      </c>
      <c r="D1347" t="str">
        <f t="shared" ca="1" si="121"/>
        <v>W</v>
      </c>
      <c r="E1347" t="str">
        <f t="shared" ca="1" si="121"/>
        <v>O</v>
      </c>
      <c r="F1347" t="str">
        <f t="shared" ca="1" si="121"/>
        <v>2</v>
      </c>
      <c r="G1347" t="str">
        <f t="shared" ca="1" si="121"/>
        <v>e</v>
      </c>
      <c r="H1347" t="str">
        <f t="shared" ref="D1347:N1410" ca="1" si="123">IF($B1347&gt;=H$2,IF(RANDBETWEEN(1,3)=1,CHAR(RANDBETWEEN(48,57)),IF(RANDBETWEEN(2,3)=2,CHAR(RANDBETWEEN(65,90)),CHAR(RANDBETWEEN(97,122)))),"")</f>
        <v>X</v>
      </c>
      <c r="I1347" t="str">
        <f t="shared" ca="1" si="123"/>
        <v>a</v>
      </c>
      <c r="J1347" t="str">
        <f t="shared" ca="1" si="123"/>
        <v>i</v>
      </c>
      <c r="K1347" t="str">
        <f t="shared" ca="1" si="123"/>
        <v>C</v>
      </c>
      <c r="L1347" t="str">
        <f t="shared" ca="1" si="123"/>
        <v>s</v>
      </c>
      <c r="M1347" t="str">
        <f t="shared" ca="1" si="123"/>
        <v>2</v>
      </c>
      <c r="N1347" t="str">
        <f t="shared" ca="1" si="123"/>
        <v>V</v>
      </c>
    </row>
    <row r="1348" spans="1:14" x14ac:dyDescent="0.3">
      <c r="A1348" t="str">
        <f t="shared" ref="A1348:A1411" ca="1" si="124">TRIM(C1348&amp;D1348&amp;E1348&amp;F1348&amp;G1348&amp;H1348&amp;I1348&amp;J1348&amp;K1348&amp;L1348&amp;M1348&amp;N1348)</f>
        <v>8z4UVT44f</v>
      </c>
      <c r="B1348">
        <f t="shared" ca="1" si="119"/>
        <v>9</v>
      </c>
      <c r="C1348" t="str">
        <f t="shared" ca="1" si="122"/>
        <v>8</v>
      </c>
      <c r="D1348" t="str">
        <f t="shared" ca="1" si="123"/>
        <v>z</v>
      </c>
      <c r="E1348" t="str">
        <f t="shared" ca="1" si="123"/>
        <v>4</v>
      </c>
      <c r="F1348" t="str">
        <f t="shared" ca="1" si="123"/>
        <v>U</v>
      </c>
      <c r="G1348" t="str">
        <f t="shared" ca="1" si="123"/>
        <v>V</v>
      </c>
      <c r="H1348" t="str">
        <f t="shared" ca="1" si="123"/>
        <v>T</v>
      </c>
      <c r="I1348" t="str">
        <f t="shared" ca="1" si="123"/>
        <v>4</v>
      </c>
      <c r="J1348" t="str">
        <f t="shared" ca="1" si="123"/>
        <v>4</v>
      </c>
      <c r="K1348" t="str">
        <f t="shared" ca="1" si="123"/>
        <v>f</v>
      </c>
      <c r="L1348" t="str">
        <f t="shared" ca="1" si="123"/>
        <v/>
      </c>
      <c r="M1348" t="str">
        <f t="shared" ca="1" si="123"/>
        <v/>
      </c>
      <c r="N1348" t="str">
        <f t="shared" ca="1" si="123"/>
        <v/>
      </c>
    </row>
    <row r="1349" spans="1:14" x14ac:dyDescent="0.3">
      <c r="A1349" t="str">
        <f t="shared" ca="1" si="124"/>
        <v>5xya3WQu</v>
      </c>
      <c r="B1349">
        <f t="shared" ref="B1349:B1412" ca="1" si="125">RANDBETWEEN(6,12)</f>
        <v>8</v>
      </c>
      <c r="C1349" t="str">
        <f t="shared" ca="1" si="122"/>
        <v>5</v>
      </c>
      <c r="D1349" t="str">
        <f t="shared" ca="1" si="123"/>
        <v>x</v>
      </c>
      <c r="E1349" t="str">
        <f t="shared" ca="1" si="123"/>
        <v>y</v>
      </c>
      <c r="F1349" t="str">
        <f t="shared" ca="1" si="123"/>
        <v>a</v>
      </c>
      <c r="G1349" t="str">
        <f t="shared" ca="1" si="123"/>
        <v>3</v>
      </c>
      <c r="H1349" t="str">
        <f t="shared" ca="1" si="123"/>
        <v>W</v>
      </c>
      <c r="I1349" t="str">
        <f t="shared" ca="1" si="123"/>
        <v>Q</v>
      </c>
      <c r="J1349" t="str">
        <f t="shared" ca="1" si="123"/>
        <v>u</v>
      </c>
      <c r="K1349" t="str">
        <f t="shared" ca="1" si="123"/>
        <v/>
      </c>
      <c r="L1349" t="str">
        <f t="shared" ca="1" si="123"/>
        <v/>
      </c>
      <c r="M1349" t="str">
        <f t="shared" ca="1" si="123"/>
        <v/>
      </c>
      <c r="N1349" t="str">
        <f t="shared" ca="1" si="123"/>
        <v/>
      </c>
    </row>
    <row r="1350" spans="1:14" x14ac:dyDescent="0.3">
      <c r="A1350" t="str">
        <f t="shared" ca="1" si="124"/>
        <v>xYN0ef</v>
      </c>
      <c r="B1350">
        <f t="shared" ca="1" si="125"/>
        <v>6</v>
      </c>
      <c r="C1350" t="str">
        <f t="shared" ca="1" si="122"/>
        <v>x</v>
      </c>
      <c r="D1350" t="str">
        <f t="shared" ca="1" si="123"/>
        <v>Y</v>
      </c>
      <c r="E1350" t="str">
        <f t="shared" ca="1" si="123"/>
        <v>N</v>
      </c>
      <c r="F1350" t="str">
        <f t="shared" ca="1" si="123"/>
        <v>0</v>
      </c>
      <c r="G1350" t="str">
        <f t="shared" ca="1" si="123"/>
        <v>e</v>
      </c>
      <c r="H1350" t="str">
        <f t="shared" ca="1" si="123"/>
        <v>f</v>
      </c>
      <c r="I1350" t="str">
        <f t="shared" ca="1" si="123"/>
        <v/>
      </c>
      <c r="J1350" t="str">
        <f t="shared" ca="1" si="123"/>
        <v/>
      </c>
      <c r="K1350" t="str">
        <f t="shared" ca="1" si="123"/>
        <v/>
      </c>
      <c r="L1350" t="str">
        <f t="shared" ca="1" si="123"/>
        <v/>
      </c>
      <c r="M1350" t="str">
        <f t="shared" ca="1" si="123"/>
        <v/>
      </c>
      <c r="N1350" t="str">
        <f t="shared" ca="1" si="123"/>
        <v/>
      </c>
    </row>
    <row r="1351" spans="1:14" x14ac:dyDescent="0.3">
      <c r="A1351" t="str">
        <f t="shared" ca="1" si="124"/>
        <v>Wj901f0v4wg</v>
      </c>
      <c r="B1351">
        <f t="shared" ca="1" si="125"/>
        <v>11</v>
      </c>
      <c r="C1351" t="str">
        <f t="shared" ca="1" si="122"/>
        <v>W</v>
      </c>
      <c r="D1351" t="str">
        <f t="shared" ca="1" si="123"/>
        <v>j</v>
      </c>
      <c r="E1351" t="str">
        <f t="shared" ca="1" si="123"/>
        <v>9</v>
      </c>
      <c r="F1351" t="str">
        <f t="shared" ca="1" si="123"/>
        <v>0</v>
      </c>
      <c r="G1351" t="str">
        <f t="shared" ca="1" si="123"/>
        <v>1</v>
      </c>
      <c r="H1351" t="str">
        <f t="shared" ca="1" si="123"/>
        <v>f</v>
      </c>
      <c r="I1351" t="str">
        <f t="shared" ca="1" si="123"/>
        <v>0</v>
      </c>
      <c r="J1351" t="str">
        <f t="shared" ca="1" si="123"/>
        <v>v</v>
      </c>
      <c r="K1351" t="str">
        <f t="shared" ca="1" si="123"/>
        <v>4</v>
      </c>
      <c r="L1351" t="str">
        <f t="shared" ca="1" si="123"/>
        <v>w</v>
      </c>
      <c r="M1351" t="str">
        <f t="shared" ca="1" si="123"/>
        <v>g</v>
      </c>
      <c r="N1351" t="str">
        <f t="shared" ca="1" si="123"/>
        <v/>
      </c>
    </row>
    <row r="1352" spans="1:14" x14ac:dyDescent="0.3">
      <c r="A1352" t="str">
        <f t="shared" ca="1" si="124"/>
        <v>6Id1FES1rgfS</v>
      </c>
      <c r="B1352">
        <f t="shared" ca="1" si="125"/>
        <v>12</v>
      </c>
      <c r="C1352" t="str">
        <f t="shared" ca="1" si="122"/>
        <v>6</v>
      </c>
      <c r="D1352" t="str">
        <f t="shared" ca="1" si="123"/>
        <v>I</v>
      </c>
      <c r="E1352" t="str">
        <f t="shared" ca="1" si="123"/>
        <v>d</v>
      </c>
      <c r="F1352" t="str">
        <f t="shared" ca="1" si="123"/>
        <v>1</v>
      </c>
      <c r="G1352" t="str">
        <f t="shared" ca="1" si="123"/>
        <v>F</v>
      </c>
      <c r="H1352" t="str">
        <f t="shared" ca="1" si="123"/>
        <v>E</v>
      </c>
      <c r="I1352" t="str">
        <f t="shared" ca="1" si="123"/>
        <v>S</v>
      </c>
      <c r="J1352" t="str">
        <f t="shared" ca="1" si="123"/>
        <v>1</v>
      </c>
      <c r="K1352" t="str">
        <f t="shared" ca="1" si="123"/>
        <v>r</v>
      </c>
      <c r="L1352" t="str">
        <f t="shared" ca="1" si="123"/>
        <v>g</v>
      </c>
      <c r="M1352" t="str">
        <f t="shared" ca="1" si="123"/>
        <v>f</v>
      </c>
      <c r="N1352" t="str">
        <f t="shared" ca="1" si="123"/>
        <v>S</v>
      </c>
    </row>
    <row r="1353" spans="1:14" x14ac:dyDescent="0.3">
      <c r="A1353" t="str">
        <f t="shared" ca="1" si="124"/>
        <v>pqt7aNk</v>
      </c>
      <c r="B1353">
        <f t="shared" ca="1" si="125"/>
        <v>7</v>
      </c>
      <c r="C1353" t="str">
        <f t="shared" ca="1" si="122"/>
        <v>p</v>
      </c>
      <c r="D1353" t="str">
        <f t="shared" ca="1" si="123"/>
        <v>q</v>
      </c>
      <c r="E1353" t="str">
        <f t="shared" ca="1" si="123"/>
        <v>t</v>
      </c>
      <c r="F1353" t="str">
        <f t="shared" ca="1" si="123"/>
        <v>7</v>
      </c>
      <c r="G1353" t="str">
        <f t="shared" ca="1" si="123"/>
        <v>a</v>
      </c>
      <c r="H1353" t="str">
        <f t="shared" ca="1" si="123"/>
        <v>N</v>
      </c>
      <c r="I1353" t="str">
        <f t="shared" ca="1" si="123"/>
        <v>k</v>
      </c>
      <c r="J1353" t="str">
        <f t="shared" ca="1" si="123"/>
        <v/>
      </c>
      <c r="K1353" t="str">
        <f t="shared" ca="1" si="123"/>
        <v/>
      </c>
      <c r="L1353" t="str">
        <f t="shared" ca="1" si="123"/>
        <v/>
      </c>
      <c r="M1353" t="str">
        <f t="shared" ca="1" si="123"/>
        <v/>
      </c>
      <c r="N1353" t="str">
        <f t="shared" ca="1" si="123"/>
        <v/>
      </c>
    </row>
    <row r="1354" spans="1:14" x14ac:dyDescent="0.3">
      <c r="A1354" t="str">
        <f t="shared" ca="1" si="124"/>
        <v>Kd3jEg</v>
      </c>
      <c r="B1354">
        <f t="shared" ca="1" si="125"/>
        <v>6</v>
      </c>
      <c r="C1354" t="str">
        <f t="shared" ca="1" si="122"/>
        <v>K</v>
      </c>
      <c r="D1354" t="str">
        <f t="shared" ca="1" si="123"/>
        <v>d</v>
      </c>
      <c r="E1354" t="str">
        <f t="shared" ca="1" si="123"/>
        <v>3</v>
      </c>
      <c r="F1354" t="str">
        <f t="shared" ca="1" si="123"/>
        <v>j</v>
      </c>
      <c r="G1354" t="str">
        <f t="shared" ca="1" si="123"/>
        <v>E</v>
      </c>
      <c r="H1354" t="str">
        <f t="shared" ca="1" si="123"/>
        <v>g</v>
      </c>
      <c r="I1354" t="str">
        <f t="shared" ca="1" si="123"/>
        <v/>
      </c>
      <c r="J1354" t="str">
        <f t="shared" ca="1" si="123"/>
        <v/>
      </c>
      <c r="K1354" t="str">
        <f t="shared" ca="1" si="123"/>
        <v/>
      </c>
      <c r="L1354" t="str">
        <f t="shared" ca="1" si="123"/>
        <v/>
      </c>
      <c r="M1354" t="str">
        <f t="shared" ca="1" si="123"/>
        <v/>
      </c>
      <c r="N1354" t="str">
        <f t="shared" ca="1" si="123"/>
        <v/>
      </c>
    </row>
    <row r="1355" spans="1:14" x14ac:dyDescent="0.3">
      <c r="A1355" t="str">
        <f t="shared" ca="1" si="124"/>
        <v>2z4477xLk</v>
      </c>
      <c r="B1355">
        <f t="shared" ca="1" si="125"/>
        <v>9</v>
      </c>
      <c r="C1355" t="str">
        <f t="shared" ca="1" si="122"/>
        <v>2</v>
      </c>
      <c r="D1355" t="str">
        <f t="shared" ca="1" si="123"/>
        <v>z</v>
      </c>
      <c r="E1355" t="str">
        <f t="shared" ca="1" si="123"/>
        <v>4</v>
      </c>
      <c r="F1355" t="str">
        <f t="shared" ca="1" si="123"/>
        <v>4</v>
      </c>
      <c r="G1355" t="str">
        <f t="shared" ca="1" si="123"/>
        <v>7</v>
      </c>
      <c r="H1355" t="str">
        <f t="shared" ca="1" si="123"/>
        <v>7</v>
      </c>
      <c r="I1355" t="str">
        <f t="shared" ca="1" si="123"/>
        <v>x</v>
      </c>
      <c r="J1355" t="str">
        <f t="shared" ca="1" si="123"/>
        <v>L</v>
      </c>
      <c r="K1355" t="str">
        <f t="shared" ca="1" si="123"/>
        <v>k</v>
      </c>
      <c r="L1355" t="str">
        <f t="shared" ca="1" si="123"/>
        <v/>
      </c>
      <c r="M1355" t="str">
        <f t="shared" ca="1" si="123"/>
        <v/>
      </c>
      <c r="N1355" t="str">
        <f t="shared" ca="1" si="123"/>
        <v/>
      </c>
    </row>
    <row r="1356" spans="1:14" x14ac:dyDescent="0.3">
      <c r="A1356" t="str">
        <f t="shared" ca="1" si="124"/>
        <v>th3gq3U</v>
      </c>
      <c r="B1356">
        <f t="shared" ca="1" si="125"/>
        <v>7</v>
      </c>
      <c r="C1356" t="str">
        <f t="shared" ca="1" si="122"/>
        <v>t</v>
      </c>
      <c r="D1356" t="str">
        <f t="shared" ca="1" si="123"/>
        <v>h</v>
      </c>
      <c r="E1356" t="str">
        <f t="shared" ca="1" si="123"/>
        <v>3</v>
      </c>
      <c r="F1356" t="str">
        <f t="shared" ca="1" si="123"/>
        <v>g</v>
      </c>
      <c r="G1356" t="str">
        <f t="shared" ca="1" si="123"/>
        <v>q</v>
      </c>
      <c r="H1356" t="str">
        <f t="shared" ca="1" si="123"/>
        <v>3</v>
      </c>
      <c r="I1356" t="str">
        <f t="shared" ca="1" si="123"/>
        <v>U</v>
      </c>
      <c r="J1356" t="str">
        <f t="shared" ca="1" si="123"/>
        <v/>
      </c>
      <c r="K1356" t="str">
        <f t="shared" ca="1" si="123"/>
        <v/>
      </c>
      <c r="L1356" t="str">
        <f t="shared" ca="1" si="123"/>
        <v/>
      </c>
      <c r="M1356" t="str">
        <f t="shared" ca="1" si="123"/>
        <v/>
      </c>
      <c r="N1356" t="str">
        <f t="shared" ca="1" si="123"/>
        <v/>
      </c>
    </row>
    <row r="1357" spans="1:14" x14ac:dyDescent="0.3">
      <c r="A1357" t="str">
        <f t="shared" ca="1" si="124"/>
        <v>RV96KQ</v>
      </c>
      <c r="B1357">
        <f t="shared" ca="1" si="125"/>
        <v>6</v>
      </c>
      <c r="C1357" t="str">
        <f t="shared" ca="1" si="122"/>
        <v>R</v>
      </c>
      <c r="D1357" t="str">
        <f t="shared" ca="1" si="123"/>
        <v>V</v>
      </c>
      <c r="E1357" t="str">
        <f t="shared" ca="1" si="123"/>
        <v>9</v>
      </c>
      <c r="F1357" t="str">
        <f t="shared" ca="1" si="123"/>
        <v>6</v>
      </c>
      <c r="G1357" t="str">
        <f t="shared" ca="1" si="123"/>
        <v>K</v>
      </c>
      <c r="H1357" t="str">
        <f t="shared" ca="1" si="123"/>
        <v>Q</v>
      </c>
      <c r="I1357" t="str">
        <f t="shared" ca="1" si="123"/>
        <v/>
      </c>
      <c r="J1357" t="str">
        <f t="shared" ca="1" si="123"/>
        <v/>
      </c>
      <c r="K1357" t="str">
        <f t="shared" ca="1" si="123"/>
        <v/>
      </c>
      <c r="L1357" t="str">
        <f t="shared" ca="1" si="123"/>
        <v/>
      </c>
      <c r="M1357" t="str">
        <f t="shared" ca="1" si="123"/>
        <v/>
      </c>
      <c r="N1357" t="str">
        <f t="shared" ca="1" si="123"/>
        <v/>
      </c>
    </row>
    <row r="1358" spans="1:14" x14ac:dyDescent="0.3">
      <c r="A1358" t="str">
        <f t="shared" ca="1" si="124"/>
        <v>TL7P7xPc0Zg</v>
      </c>
      <c r="B1358">
        <f t="shared" ca="1" si="125"/>
        <v>11</v>
      </c>
      <c r="C1358" t="str">
        <f t="shared" ca="1" si="122"/>
        <v>T</v>
      </c>
      <c r="D1358" t="str">
        <f t="shared" ca="1" si="123"/>
        <v>L</v>
      </c>
      <c r="E1358" t="str">
        <f t="shared" ca="1" si="123"/>
        <v>7</v>
      </c>
      <c r="F1358" t="str">
        <f t="shared" ca="1" si="123"/>
        <v>P</v>
      </c>
      <c r="G1358" t="str">
        <f t="shared" ca="1" si="123"/>
        <v>7</v>
      </c>
      <c r="H1358" t="str">
        <f t="shared" ca="1" si="123"/>
        <v>x</v>
      </c>
      <c r="I1358" t="str">
        <f t="shared" ca="1" si="123"/>
        <v>P</v>
      </c>
      <c r="J1358" t="str">
        <f t="shared" ca="1" si="123"/>
        <v>c</v>
      </c>
      <c r="K1358" t="str">
        <f t="shared" ca="1" si="123"/>
        <v>0</v>
      </c>
      <c r="L1358" t="str">
        <f t="shared" ca="1" si="123"/>
        <v>Z</v>
      </c>
      <c r="M1358" t="str">
        <f t="shared" ca="1" si="123"/>
        <v>g</v>
      </c>
      <c r="N1358" t="str">
        <f t="shared" ca="1" si="123"/>
        <v/>
      </c>
    </row>
    <row r="1359" spans="1:14" x14ac:dyDescent="0.3">
      <c r="A1359" t="str">
        <f t="shared" ca="1" si="124"/>
        <v>ak6h19I961o</v>
      </c>
      <c r="B1359">
        <f t="shared" ca="1" si="125"/>
        <v>11</v>
      </c>
      <c r="C1359" t="str">
        <f t="shared" ca="1" si="122"/>
        <v>a</v>
      </c>
      <c r="D1359" t="str">
        <f t="shared" ca="1" si="123"/>
        <v>k</v>
      </c>
      <c r="E1359" t="str">
        <f t="shared" ca="1" si="123"/>
        <v>6</v>
      </c>
      <c r="F1359" t="str">
        <f t="shared" ca="1" si="123"/>
        <v>h</v>
      </c>
      <c r="G1359" t="str">
        <f t="shared" ca="1" si="123"/>
        <v>1</v>
      </c>
      <c r="H1359" t="str">
        <f t="shared" ca="1" si="123"/>
        <v>9</v>
      </c>
      <c r="I1359" t="str">
        <f t="shared" ca="1" si="123"/>
        <v>I</v>
      </c>
      <c r="J1359" t="str">
        <f t="shared" ca="1" si="123"/>
        <v>9</v>
      </c>
      <c r="K1359" t="str">
        <f t="shared" ca="1" si="123"/>
        <v>6</v>
      </c>
      <c r="L1359" t="str">
        <f t="shared" ca="1" si="123"/>
        <v>1</v>
      </c>
      <c r="M1359" t="str">
        <f t="shared" ca="1" si="123"/>
        <v>o</v>
      </c>
      <c r="N1359" t="str">
        <f t="shared" ca="1" si="123"/>
        <v/>
      </c>
    </row>
    <row r="1360" spans="1:14" x14ac:dyDescent="0.3">
      <c r="A1360" t="str">
        <f t="shared" ca="1" si="124"/>
        <v>yV31cN</v>
      </c>
      <c r="B1360">
        <f t="shared" ca="1" si="125"/>
        <v>6</v>
      </c>
      <c r="C1360" t="str">
        <f t="shared" ca="1" si="122"/>
        <v>y</v>
      </c>
      <c r="D1360" t="str">
        <f t="shared" ca="1" si="123"/>
        <v>V</v>
      </c>
      <c r="E1360" t="str">
        <f t="shared" ca="1" si="123"/>
        <v>3</v>
      </c>
      <c r="F1360" t="str">
        <f t="shared" ca="1" si="123"/>
        <v>1</v>
      </c>
      <c r="G1360" t="str">
        <f t="shared" ca="1" si="123"/>
        <v>c</v>
      </c>
      <c r="H1360" t="str">
        <f t="shared" ca="1" si="123"/>
        <v>N</v>
      </c>
      <c r="I1360" t="str">
        <f t="shared" ca="1" si="123"/>
        <v/>
      </c>
      <c r="J1360" t="str">
        <f t="shared" ca="1" si="123"/>
        <v/>
      </c>
      <c r="K1360" t="str">
        <f t="shared" ca="1" si="123"/>
        <v/>
      </c>
      <c r="L1360" t="str">
        <f t="shared" ca="1" si="123"/>
        <v/>
      </c>
      <c r="M1360" t="str">
        <f t="shared" ca="1" si="123"/>
        <v/>
      </c>
      <c r="N1360" t="str">
        <f t="shared" ca="1" si="123"/>
        <v/>
      </c>
    </row>
    <row r="1361" spans="1:14" x14ac:dyDescent="0.3">
      <c r="A1361" t="str">
        <f t="shared" ca="1" si="124"/>
        <v>msxR3Y89PQN7</v>
      </c>
      <c r="B1361">
        <f t="shared" ca="1" si="125"/>
        <v>12</v>
      </c>
      <c r="C1361" t="str">
        <f t="shared" ca="1" si="122"/>
        <v>m</v>
      </c>
      <c r="D1361" t="str">
        <f t="shared" ca="1" si="123"/>
        <v>s</v>
      </c>
      <c r="E1361" t="str">
        <f t="shared" ca="1" si="123"/>
        <v>x</v>
      </c>
      <c r="F1361" t="str">
        <f t="shared" ca="1" si="123"/>
        <v>R</v>
      </c>
      <c r="G1361" t="str">
        <f t="shared" ca="1" si="123"/>
        <v>3</v>
      </c>
      <c r="H1361" t="str">
        <f t="shared" ca="1" si="123"/>
        <v>Y</v>
      </c>
      <c r="I1361" t="str">
        <f t="shared" ca="1" si="123"/>
        <v>8</v>
      </c>
      <c r="J1361" t="str">
        <f t="shared" ca="1" si="123"/>
        <v>9</v>
      </c>
      <c r="K1361" t="str">
        <f t="shared" ca="1" si="123"/>
        <v>P</v>
      </c>
      <c r="L1361" t="str">
        <f t="shared" ca="1" si="123"/>
        <v>Q</v>
      </c>
      <c r="M1361" t="str">
        <f t="shared" ca="1" si="123"/>
        <v>N</v>
      </c>
      <c r="N1361" t="str">
        <f t="shared" ca="1" si="123"/>
        <v>7</v>
      </c>
    </row>
    <row r="1362" spans="1:14" x14ac:dyDescent="0.3">
      <c r="A1362" t="str">
        <f t="shared" ca="1" si="124"/>
        <v>S01X8L7Co6</v>
      </c>
      <c r="B1362">
        <f t="shared" ca="1" si="125"/>
        <v>10</v>
      </c>
      <c r="C1362" t="str">
        <f t="shared" ca="1" si="122"/>
        <v>S</v>
      </c>
      <c r="D1362" t="str">
        <f t="shared" ca="1" si="123"/>
        <v>0</v>
      </c>
      <c r="E1362" t="str">
        <f t="shared" ca="1" si="123"/>
        <v>1</v>
      </c>
      <c r="F1362" t="str">
        <f t="shared" ca="1" si="123"/>
        <v>X</v>
      </c>
      <c r="G1362" t="str">
        <f t="shared" ca="1" si="123"/>
        <v>8</v>
      </c>
      <c r="H1362" t="str">
        <f t="shared" ca="1" si="123"/>
        <v>L</v>
      </c>
      <c r="I1362" t="str">
        <f t="shared" ca="1" si="123"/>
        <v>7</v>
      </c>
      <c r="J1362" t="str">
        <f t="shared" ca="1" si="123"/>
        <v>C</v>
      </c>
      <c r="K1362" t="str">
        <f t="shared" ca="1" si="123"/>
        <v>o</v>
      </c>
      <c r="L1362" t="str">
        <f t="shared" ca="1" si="123"/>
        <v>6</v>
      </c>
      <c r="M1362" t="str">
        <f t="shared" ca="1" si="123"/>
        <v/>
      </c>
      <c r="N1362" t="str">
        <f t="shared" ca="1" si="123"/>
        <v/>
      </c>
    </row>
    <row r="1363" spans="1:14" x14ac:dyDescent="0.3">
      <c r="A1363" t="str">
        <f t="shared" ca="1" si="124"/>
        <v>oCwiK6t</v>
      </c>
      <c r="B1363">
        <f t="shared" ca="1" si="125"/>
        <v>7</v>
      </c>
      <c r="C1363" t="str">
        <f t="shared" ca="1" si="122"/>
        <v>o</v>
      </c>
      <c r="D1363" t="str">
        <f t="shared" ca="1" si="123"/>
        <v>C</v>
      </c>
      <c r="E1363" t="str">
        <f t="shared" ca="1" si="123"/>
        <v>w</v>
      </c>
      <c r="F1363" t="str">
        <f t="shared" ca="1" si="123"/>
        <v>i</v>
      </c>
      <c r="G1363" t="str">
        <f t="shared" ca="1" si="123"/>
        <v>K</v>
      </c>
      <c r="H1363" t="str">
        <f t="shared" ca="1" si="123"/>
        <v>6</v>
      </c>
      <c r="I1363" t="str">
        <f t="shared" ca="1" si="123"/>
        <v>t</v>
      </c>
      <c r="J1363" t="str">
        <f t="shared" ca="1" si="123"/>
        <v/>
      </c>
      <c r="K1363" t="str">
        <f t="shared" ca="1" si="123"/>
        <v/>
      </c>
      <c r="L1363" t="str">
        <f t="shared" ca="1" si="123"/>
        <v/>
      </c>
      <c r="M1363" t="str">
        <f t="shared" ca="1" si="123"/>
        <v/>
      </c>
      <c r="N1363" t="str">
        <f t="shared" ca="1" si="123"/>
        <v/>
      </c>
    </row>
    <row r="1364" spans="1:14" x14ac:dyDescent="0.3">
      <c r="A1364" t="str">
        <f t="shared" ca="1" si="124"/>
        <v>8qgKwP</v>
      </c>
      <c r="B1364">
        <f t="shared" ca="1" si="125"/>
        <v>6</v>
      </c>
      <c r="C1364" t="str">
        <f t="shared" ca="1" si="122"/>
        <v>8</v>
      </c>
      <c r="D1364" t="str">
        <f t="shared" ca="1" si="123"/>
        <v>q</v>
      </c>
      <c r="E1364" t="str">
        <f t="shared" ca="1" si="123"/>
        <v>g</v>
      </c>
      <c r="F1364" t="str">
        <f t="shared" ca="1" si="123"/>
        <v>K</v>
      </c>
      <c r="G1364" t="str">
        <f t="shared" ca="1" si="123"/>
        <v>w</v>
      </c>
      <c r="H1364" t="str">
        <f t="shared" ca="1" si="123"/>
        <v>P</v>
      </c>
      <c r="I1364" t="str">
        <f t="shared" ca="1" si="123"/>
        <v/>
      </c>
      <c r="J1364" t="str">
        <f t="shared" ca="1" si="123"/>
        <v/>
      </c>
      <c r="K1364" t="str">
        <f t="shared" ca="1" si="123"/>
        <v/>
      </c>
      <c r="L1364" t="str">
        <f t="shared" ca="1" si="123"/>
        <v/>
      </c>
      <c r="M1364" t="str">
        <f t="shared" ca="1" si="123"/>
        <v/>
      </c>
      <c r="N1364" t="str">
        <f t="shared" ca="1" si="123"/>
        <v/>
      </c>
    </row>
    <row r="1365" spans="1:14" x14ac:dyDescent="0.3">
      <c r="A1365" t="str">
        <f t="shared" ca="1" si="124"/>
        <v>9nJxYAy0MEc</v>
      </c>
      <c r="B1365">
        <f t="shared" ca="1" si="125"/>
        <v>11</v>
      </c>
      <c r="C1365" t="str">
        <f t="shared" ca="1" si="122"/>
        <v>9</v>
      </c>
      <c r="D1365" t="str">
        <f t="shared" ca="1" si="123"/>
        <v>n</v>
      </c>
      <c r="E1365" t="str">
        <f t="shared" ca="1" si="123"/>
        <v>J</v>
      </c>
      <c r="F1365" t="str">
        <f t="shared" ca="1" si="123"/>
        <v>x</v>
      </c>
      <c r="G1365" t="str">
        <f t="shared" ca="1" si="123"/>
        <v>Y</v>
      </c>
      <c r="H1365" t="str">
        <f t="shared" ca="1" si="123"/>
        <v>A</v>
      </c>
      <c r="I1365" t="str">
        <f t="shared" ca="1" si="123"/>
        <v>y</v>
      </c>
      <c r="J1365" t="str">
        <f t="shared" ca="1" si="123"/>
        <v>0</v>
      </c>
      <c r="K1365" t="str">
        <f t="shared" ca="1" si="123"/>
        <v>M</v>
      </c>
      <c r="L1365" t="str">
        <f t="shared" ca="1" si="123"/>
        <v>E</v>
      </c>
      <c r="M1365" t="str">
        <f t="shared" ca="1" si="123"/>
        <v>c</v>
      </c>
      <c r="N1365" t="str">
        <f t="shared" ca="1" si="123"/>
        <v/>
      </c>
    </row>
    <row r="1366" spans="1:14" x14ac:dyDescent="0.3">
      <c r="A1366" t="str">
        <f t="shared" ca="1" si="124"/>
        <v>D9cfcE</v>
      </c>
      <c r="B1366">
        <f t="shared" ca="1" si="125"/>
        <v>6</v>
      </c>
      <c r="C1366" t="str">
        <f t="shared" ca="1" si="122"/>
        <v>D</v>
      </c>
      <c r="D1366" t="str">
        <f t="shared" ca="1" si="123"/>
        <v>9</v>
      </c>
      <c r="E1366" t="str">
        <f t="shared" ca="1" si="123"/>
        <v>c</v>
      </c>
      <c r="F1366" t="str">
        <f t="shared" ca="1" si="123"/>
        <v>f</v>
      </c>
      <c r="G1366" t="str">
        <f t="shared" ca="1" si="123"/>
        <v>c</v>
      </c>
      <c r="H1366" t="str">
        <f t="shared" ca="1" si="123"/>
        <v>E</v>
      </c>
      <c r="I1366" t="str">
        <f t="shared" ca="1" si="123"/>
        <v/>
      </c>
      <c r="J1366" t="str">
        <f t="shared" ca="1" si="123"/>
        <v/>
      </c>
      <c r="K1366" t="str">
        <f t="shared" ca="1" si="123"/>
        <v/>
      </c>
      <c r="L1366" t="str">
        <f t="shared" ca="1" si="123"/>
        <v/>
      </c>
      <c r="M1366" t="str">
        <f t="shared" ca="1" si="123"/>
        <v/>
      </c>
      <c r="N1366" t="str">
        <f t="shared" ca="1" si="123"/>
        <v/>
      </c>
    </row>
    <row r="1367" spans="1:14" x14ac:dyDescent="0.3">
      <c r="A1367" t="str">
        <f t="shared" ca="1" si="124"/>
        <v>1K61p2</v>
      </c>
      <c r="B1367">
        <f t="shared" ca="1" si="125"/>
        <v>6</v>
      </c>
      <c r="C1367" t="str">
        <f t="shared" ca="1" si="122"/>
        <v>1</v>
      </c>
      <c r="D1367" t="str">
        <f t="shared" ca="1" si="123"/>
        <v>K</v>
      </c>
      <c r="E1367" t="str">
        <f t="shared" ca="1" si="123"/>
        <v>6</v>
      </c>
      <c r="F1367" t="str">
        <f t="shared" ca="1" si="123"/>
        <v>1</v>
      </c>
      <c r="G1367" t="str">
        <f t="shared" ca="1" si="123"/>
        <v>p</v>
      </c>
      <c r="H1367" t="str">
        <f t="shared" ca="1" si="123"/>
        <v>2</v>
      </c>
      <c r="I1367" t="str">
        <f t="shared" ca="1" si="123"/>
        <v/>
      </c>
      <c r="J1367" t="str">
        <f t="shared" ca="1" si="123"/>
        <v/>
      </c>
      <c r="K1367" t="str">
        <f t="shared" ca="1" si="123"/>
        <v/>
      </c>
      <c r="L1367" t="str">
        <f t="shared" ca="1" si="123"/>
        <v/>
      </c>
      <c r="M1367" t="str">
        <f t="shared" ca="1" si="123"/>
        <v/>
      </c>
      <c r="N1367" t="str">
        <f t="shared" ca="1" si="123"/>
        <v/>
      </c>
    </row>
    <row r="1368" spans="1:14" x14ac:dyDescent="0.3">
      <c r="A1368" t="str">
        <f t="shared" ca="1" si="124"/>
        <v>e2FSdh</v>
      </c>
      <c r="B1368">
        <f t="shared" ca="1" si="125"/>
        <v>6</v>
      </c>
      <c r="C1368" t="str">
        <f t="shared" ca="1" si="122"/>
        <v>e</v>
      </c>
      <c r="D1368" t="str">
        <f t="shared" ca="1" si="123"/>
        <v>2</v>
      </c>
      <c r="E1368" t="str">
        <f t="shared" ca="1" si="123"/>
        <v>F</v>
      </c>
      <c r="F1368" t="str">
        <f t="shared" ca="1" si="123"/>
        <v>S</v>
      </c>
      <c r="G1368" t="str">
        <f t="shared" ca="1" si="123"/>
        <v>d</v>
      </c>
      <c r="H1368" t="str">
        <f t="shared" ca="1" si="123"/>
        <v>h</v>
      </c>
      <c r="I1368" t="str">
        <f t="shared" ca="1" si="123"/>
        <v/>
      </c>
      <c r="J1368" t="str">
        <f t="shared" ca="1" si="123"/>
        <v/>
      </c>
      <c r="K1368" t="str">
        <f t="shared" ca="1" si="123"/>
        <v/>
      </c>
      <c r="L1368" t="str">
        <f t="shared" ca="1" si="123"/>
        <v/>
      </c>
      <c r="M1368" t="str">
        <f t="shared" ca="1" si="123"/>
        <v/>
      </c>
      <c r="N1368" t="str">
        <f t="shared" ca="1" si="123"/>
        <v/>
      </c>
    </row>
    <row r="1369" spans="1:14" x14ac:dyDescent="0.3">
      <c r="A1369" t="str">
        <f t="shared" ca="1" si="124"/>
        <v>4E5at66TQMx0</v>
      </c>
      <c r="B1369">
        <f t="shared" ca="1" si="125"/>
        <v>12</v>
      </c>
      <c r="C1369" t="str">
        <f t="shared" ca="1" si="122"/>
        <v>4</v>
      </c>
      <c r="D1369" t="str">
        <f t="shared" ca="1" si="123"/>
        <v>E</v>
      </c>
      <c r="E1369" t="str">
        <f t="shared" ca="1" si="123"/>
        <v>5</v>
      </c>
      <c r="F1369" t="str">
        <f t="shared" ca="1" si="123"/>
        <v>a</v>
      </c>
      <c r="G1369" t="str">
        <f t="shared" ca="1" si="123"/>
        <v>t</v>
      </c>
      <c r="H1369" t="str">
        <f t="shared" ca="1" si="123"/>
        <v>6</v>
      </c>
      <c r="I1369" t="str">
        <f t="shared" ca="1" si="123"/>
        <v>6</v>
      </c>
      <c r="J1369" t="str">
        <f t="shared" ca="1" si="123"/>
        <v>T</v>
      </c>
      <c r="K1369" t="str">
        <f t="shared" ca="1" si="123"/>
        <v>Q</v>
      </c>
      <c r="L1369" t="str">
        <f t="shared" ca="1" si="123"/>
        <v>M</v>
      </c>
      <c r="M1369" t="str">
        <f t="shared" ca="1" si="123"/>
        <v>x</v>
      </c>
      <c r="N1369" t="str">
        <f t="shared" ca="1" si="123"/>
        <v>0</v>
      </c>
    </row>
    <row r="1370" spans="1:14" x14ac:dyDescent="0.3">
      <c r="A1370" t="str">
        <f t="shared" ca="1" si="124"/>
        <v>Uf28Cu1kaM4</v>
      </c>
      <c r="B1370">
        <f t="shared" ca="1" si="125"/>
        <v>11</v>
      </c>
      <c r="C1370" t="str">
        <f t="shared" ca="1" si="122"/>
        <v>U</v>
      </c>
      <c r="D1370" t="str">
        <f t="shared" ca="1" si="123"/>
        <v>f</v>
      </c>
      <c r="E1370" t="str">
        <f t="shared" ca="1" si="123"/>
        <v>2</v>
      </c>
      <c r="F1370" t="str">
        <f t="shared" ca="1" si="123"/>
        <v>8</v>
      </c>
      <c r="G1370" t="str">
        <f t="shared" ca="1" si="123"/>
        <v>C</v>
      </c>
      <c r="H1370" t="str">
        <f t="shared" ca="1" si="123"/>
        <v>u</v>
      </c>
      <c r="I1370" t="str">
        <f t="shared" ca="1" si="123"/>
        <v>1</v>
      </c>
      <c r="J1370" t="str">
        <f t="shared" ref="D1370:N1433" ca="1" si="126">IF($B1370&gt;=J$2,IF(RANDBETWEEN(1,3)=1,CHAR(RANDBETWEEN(48,57)),IF(RANDBETWEEN(2,3)=2,CHAR(RANDBETWEEN(65,90)),CHAR(RANDBETWEEN(97,122)))),"")</f>
        <v>k</v>
      </c>
      <c r="K1370" t="str">
        <f t="shared" ca="1" si="126"/>
        <v>a</v>
      </c>
      <c r="L1370" t="str">
        <f t="shared" ca="1" si="126"/>
        <v>M</v>
      </c>
      <c r="M1370" t="str">
        <f t="shared" ca="1" si="126"/>
        <v>4</v>
      </c>
      <c r="N1370" t="str">
        <f t="shared" ca="1" si="126"/>
        <v/>
      </c>
    </row>
    <row r="1371" spans="1:14" x14ac:dyDescent="0.3">
      <c r="A1371" t="str">
        <f t="shared" ca="1" si="124"/>
        <v>FWE3mgZtP1</v>
      </c>
      <c r="B1371">
        <f t="shared" ca="1" si="125"/>
        <v>10</v>
      </c>
      <c r="C1371" t="str">
        <f t="shared" ca="1" si="122"/>
        <v>F</v>
      </c>
      <c r="D1371" t="str">
        <f t="shared" ca="1" si="126"/>
        <v>W</v>
      </c>
      <c r="E1371" t="str">
        <f t="shared" ca="1" si="126"/>
        <v>E</v>
      </c>
      <c r="F1371" t="str">
        <f t="shared" ca="1" si="126"/>
        <v>3</v>
      </c>
      <c r="G1371" t="str">
        <f t="shared" ca="1" si="126"/>
        <v>m</v>
      </c>
      <c r="H1371" t="str">
        <f t="shared" ca="1" si="126"/>
        <v>g</v>
      </c>
      <c r="I1371" t="str">
        <f t="shared" ca="1" si="126"/>
        <v>Z</v>
      </c>
      <c r="J1371" t="str">
        <f t="shared" ca="1" si="126"/>
        <v>t</v>
      </c>
      <c r="K1371" t="str">
        <f t="shared" ca="1" si="126"/>
        <v>P</v>
      </c>
      <c r="L1371" t="str">
        <f t="shared" ca="1" si="126"/>
        <v>1</v>
      </c>
      <c r="M1371" t="str">
        <f t="shared" ca="1" si="126"/>
        <v/>
      </c>
      <c r="N1371" t="str">
        <f t="shared" ca="1" si="126"/>
        <v/>
      </c>
    </row>
    <row r="1372" spans="1:14" x14ac:dyDescent="0.3">
      <c r="A1372" t="str">
        <f t="shared" ca="1" si="124"/>
        <v>1y520Gr</v>
      </c>
      <c r="B1372">
        <f t="shared" ca="1" si="125"/>
        <v>7</v>
      </c>
      <c r="C1372" t="str">
        <f t="shared" ca="1" si="122"/>
        <v>1</v>
      </c>
      <c r="D1372" t="str">
        <f t="shared" ca="1" si="126"/>
        <v>y</v>
      </c>
      <c r="E1372" t="str">
        <f t="shared" ca="1" si="126"/>
        <v>5</v>
      </c>
      <c r="F1372" t="str">
        <f t="shared" ca="1" si="126"/>
        <v>2</v>
      </c>
      <c r="G1372" t="str">
        <f t="shared" ca="1" si="126"/>
        <v>0</v>
      </c>
      <c r="H1372" t="str">
        <f t="shared" ca="1" si="126"/>
        <v>G</v>
      </c>
      <c r="I1372" t="str">
        <f t="shared" ca="1" si="126"/>
        <v>r</v>
      </c>
      <c r="J1372" t="str">
        <f t="shared" ca="1" si="126"/>
        <v/>
      </c>
      <c r="K1372" t="str">
        <f t="shared" ca="1" si="126"/>
        <v/>
      </c>
      <c r="L1372" t="str">
        <f t="shared" ca="1" si="126"/>
        <v/>
      </c>
      <c r="M1372" t="str">
        <f t="shared" ca="1" si="126"/>
        <v/>
      </c>
      <c r="N1372" t="str">
        <f t="shared" ca="1" si="126"/>
        <v/>
      </c>
    </row>
    <row r="1373" spans="1:14" x14ac:dyDescent="0.3">
      <c r="A1373" t="str">
        <f t="shared" ca="1" si="124"/>
        <v>3lZiq0PH6SD</v>
      </c>
      <c r="B1373">
        <f t="shared" ca="1" si="125"/>
        <v>11</v>
      </c>
      <c r="C1373" t="str">
        <f t="shared" ca="1" si="122"/>
        <v>3</v>
      </c>
      <c r="D1373" t="str">
        <f t="shared" ca="1" si="126"/>
        <v>l</v>
      </c>
      <c r="E1373" t="str">
        <f t="shared" ca="1" si="126"/>
        <v>Z</v>
      </c>
      <c r="F1373" t="str">
        <f t="shared" ca="1" si="126"/>
        <v>i</v>
      </c>
      <c r="G1373" t="str">
        <f t="shared" ca="1" si="126"/>
        <v>q</v>
      </c>
      <c r="H1373" t="str">
        <f t="shared" ca="1" si="126"/>
        <v>0</v>
      </c>
      <c r="I1373" t="str">
        <f t="shared" ca="1" si="126"/>
        <v>P</v>
      </c>
      <c r="J1373" t="str">
        <f t="shared" ca="1" si="126"/>
        <v>H</v>
      </c>
      <c r="K1373" t="str">
        <f t="shared" ca="1" si="126"/>
        <v>6</v>
      </c>
      <c r="L1373" t="str">
        <f t="shared" ca="1" si="126"/>
        <v>S</v>
      </c>
      <c r="M1373" t="str">
        <f t="shared" ca="1" si="126"/>
        <v>D</v>
      </c>
      <c r="N1373" t="str">
        <f t="shared" ca="1" si="126"/>
        <v/>
      </c>
    </row>
    <row r="1374" spans="1:14" x14ac:dyDescent="0.3">
      <c r="A1374" t="str">
        <f t="shared" ca="1" si="124"/>
        <v>zt6vyV</v>
      </c>
      <c r="B1374">
        <f t="shared" ca="1" si="125"/>
        <v>6</v>
      </c>
      <c r="C1374" t="str">
        <f t="shared" ca="1" si="122"/>
        <v>z</v>
      </c>
      <c r="D1374" t="str">
        <f t="shared" ca="1" si="126"/>
        <v>t</v>
      </c>
      <c r="E1374" t="str">
        <f t="shared" ca="1" si="126"/>
        <v>6</v>
      </c>
      <c r="F1374" t="str">
        <f t="shared" ca="1" si="126"/>
        <v>v</v>
      </c>
      <c r="G1374" t="str">
        <f t="shared" ca="1" si="126"/>
        <v>y</v>
      </c>
      <c r="H1374" t="str">
        <f t="shared" ca="1" si="126"/>
        <v>V</v>
      </c>
      <c r="I1374" t="str">
        <f t="shared" ca="1" si="126"/>
        <v/>
      </c>
      <c r="J1374" t="str">
        <f t="shared" ca="1" si="126"/>
        <v/>
      </c>
      <c r="K1374" t="str">
        <f t="shared" ca="1" si="126"/>
        <v/>
      </c>
      <c r="L1374" t="str">
        <f t="shared" ca="1" si="126"/>
        <v/>
      </c>
      <c r="M1374" t="str">
        <f t="shared" ca="1" si="126"/>
        <v/>
      </c>
      <c r="N1374" t="str">
        <f t="shared" ca="1" si="126"/>
        <v/>
      </c>
    </row>
    <row r="1375" spans="1:14" x14ac:dyDescent="0.3">
      <c r="A1375" t="str">
        <f t="shared" ca="1" si="124"/>
        <v>55ssK4YV8DA</v>
      </c>
      <c r="B1375">
        <f t="shared" ca="1" si="125"/>
        <v>11</v>
      </c>
      <c r="C1375" t="str">
        <f t="shared" ca="1" si="122"/>
        <v>5</v>
      </c>
      <c r="D1375" t="str">
        <f t="shared" ca="1" si="126"/>
        <v>5</v>
      </c>
      <c r="E1375" t="str">
        <f t="shared" ca="1" si="126"/>
        <v>s</v>
      </c>
      <c r="F1375" t="str">
        <f t="shared" ca="1" si="126"/>
        <v>s</v>
      </c>
      <c r="G1375" t="str">
        <f t="shared" ca="1" si="126"/>
        <v>K</v>
      </c>
      <c r="H1375" t="str">
        <f t="shared" ca="1" si="126"/>
        <v>4</v>
      </c>
      <c r="I1375" t="str">
        <f t="shared" ca="1" si="126"/>
        <v>Y</v>
      </c>
      <c r="J1375" t="str">
        <f t="shared" ca="1" si="126"/>
        <v>V</v>
      </c>
      <c r="K1375" t="str">
        <f t="shared" ca="1" si="126"/>
        <v>8</v>
      </c>
      <c r="L1375" t="str">
        <f t="shared" ca="1" si="126"/>
        <v>D</v>
      </c>
      <c r="M1375" t="str">
        <f t="shared" ca="1" si="126"/>
        <v>A</v>
      </c>
      <c r="N1375" t="str">
        <f t="shared" ca="1" si="126"/>
        <v/>
      </c>
    </row>
    <row r="1376" spans="1:14" x14ac:dyDescent="0.3">
      <c r="A1376" t="str">
        <f t="shared" ca="1" si="124"/>
        <v>KYU9N7xm8</v>
      </c>
      <c r="B1376">
        <f t="shared" ca="1" si="125"/>
        <v>9</v>
      </c>
      <c r="C1376" t="str">
        <f t="shared" ca="1" si="122"/>
        <v>K</v>
      </c>
      <c r="D1376" t="str">
        <f t="shared" ca="1" si="126"/>
        <v>Y</v>
      </c>
      <c r="E1376" t="str">
        <f t="shared" ca="1" si="126"/>
        <v>U</v>
      </c>
      <c r="F1376" t="str">
        <f t="shared" ca="1" si="126"/>
        <v>9</v>
      </c>
      <c r="G1376" t="str">
        <f t="shared" ca="1" si="126"/>
        <v>N</v>
      </c>
      <c r="H1376" t="str">
        <f t="shared" ca="1" si="126"/>
        <v>7</v>
      </c>
      <c r="I1376" t="str">
        <f t="shared" ca="1" si="126"/>
        <v>x</v>
      </c>
      <c r="J1376" t="str">
        <f t="shared" ca="1" si="126"/>
        <v>m</v>
      </c>
      <c r="K1376" t="str">
        <f t="shared" ca="1" si="126"/>
        <v>8</v>
      </c>
      <c r="L1376" t="str">
        <f t="shared" ca="1" si="126"/>
        <v/>
      </c>
      <c r="M1376" t="str">
        <f t="shared" ca="1" si="126"/>
        <v/>
      </c>
      <c r="N1376" t="str">
        <f t="shared" ca="1" si="126"/>
        <v/>
      </c>
    </row>
    <row r="1377" spans="1:14" x14ac:dyDescent="0.3">
      <c r="A1377" t="str">
        <f t="shared" ca="1" si="124"/>
        <v>uyuRH54EO29X</v>
      </c>
      <c r="B1377">
        <f t="shared" ca="1" si="125"/>
        <v>12</v>
      </c>
      <c r="C1377" t="str">
        <f t="shared" ca="1" si="122"/>
        <v>u</v>
      </c>
      <c r="D1377" t="str">
        <f t="shared" ca="1" si="126"/>
        <v>y</v>
      </c>
      <c r="E1377" t="str">
        <f t="shared" ca="1" si="126"/>
        <v>u</v>
      </c>
      <c r="F1377" t="str">
        <f t="shared" ca="1" si="126"/>
        <v>R</v>
      </c>
      <c r="G1377" t="str">
        <f t="shared" ca="1" si="126"/>
        <v>H</v>
      </c>
      <c r="H1377" t="str">
        <f t="shared" ca="1" si="126"/>
        <v>5</v>
      </c>
      <c r="I1377" t="str">
        <f t="shared" ca="1" si="126"/>
        <v>4</v>
      </c>
      <c r="J1377" t="str">
        <f t="shared" ca="1" si="126"/>
        <v>E</v>
      </c>
      <c r="K1377" t="str">
        <f t="shared" ca="1" si="126"/>
        <v>O</v>
      </c>
      <c r="L1377" t="str">
        <f t="shared" ca="1" si="126"/>
        <v>2</v>
      </c>
      <c r="M1377" t="str">
        <f t="shared" ca="1" si="126"/>
        <v>9</v>
      </c>
      <c r="N1377" t="str">
        <f t="shared" ca="1" si="126"/>
        <v>X</v>
      </c>
    </row>
    <row r="1378" spans="1:14" x14ac:dyDescent="0.3">
      <c r="A1378" t="str">
        <f t="shared" ca="1" si="124"/>
        <v>Cqq1Vd2IiH</v>
      </c>
      <c r="B1378">
        <f t="shared" ca="1" si="125"/>
        <v>10</v>
      </c>
      <c r="C1378" t="str">
        <f t="shared" ca="1" si="122"/>
        <v>C</v>
      </c>
      <c r="D1378" t="str">
        <f t="shared" ca="1" si="126"/>
        <v>q</v>
      </c>
      <c r="E1378" t="str">
        <f t="shared" ca="1" si="126"/>
        <v>q</v>
      </c>
      <c r="F1378" t="str">
        <f t="shared" ca="1" si="126"/>
        <v>1</v>
      </c>
      <c r="G1378" t="str">
        <f t="shared" ca="1" si="126"/>
        <v>V</v>
      </c>
      <c r="H1378" t="str">
        <f t="shared" ca="1" si="126"/>
        <v>d</v>
      </c>
      <c r="I1378" t="str">
        <f t="shared" ca="1" si="126"/>
        <v>2</v>
      </c>
      <c r="J1378" t="str">
        <f t="shared" ca="1" si="126"/>
        <v>I</v>
      </c>
      <c r="K1378" t="str">
        <f t="shared" ca="1" si="126"/>
        <v>i</v>
      </c>
      <c r="L1378" t="str">
        <f t="shared" ca="1" si="126"/>
        <v>H</v>
      </c>
      <c r="M1378" t="str">
        <f t="shared" ca="1" si="126"/>
        <v/>
      </c>
      <c r="N1378" t="str">
        <f t="shared" ca="1" si="126"/>
        <v/>
      </c>
    </row>
    <row r="1379" spans="1:14" x14ac:dyDescent="0.3">
      <c r="A1379" t="str">
        <f t="shared" ca="1" si="124"/>
        <v>4D7574m9oio</v>
      </c>
      <c r="B1379">
        <f t="shared" ca="1" si="125"/>
        <v>11</v>
      </c>
      <c r="C1379" t="str">
        <f t="shared" ca="1" si="122"/>
        <v>4</v>
      </c>
      <c r="D1379" t="str">
        <f t="shared" ca="1" si="126"/>
        <v>D</v>
      </c>
      <c r="E1379" t="str">
        <f t="shared" ca="1" si="126"/>
        <v>7</v>
      </c>
      <c r="F1379" t="str">
        <f t="shared" ca="1" si="126"/>
        <v>5</v>
      </c>
      <c r="G1379" t="str">
        <f t="shared" ca="1" si="126"/>
        <v>7</v>
      </c>
      <c r="H1379" t="str">
        <f t="shared" ca="1" si="126"/>
        <v>4</v>
      </c>
      <c r="I1379" t="str">
        <f t="shared" ca="1" si="126"/>
        <v>m</v>
      </c>
      <c r="J1379" t="str">
        <f t="shared" ca="1" si="126"/>
        <v>9</v>
      </c>
      <c r="K1379" t="str">
        <f t="shared" ca="1" si="126"/>
        <v>o</v>
      </c>
      <c r="L1379" t="str">
        <f t="shared" ca="1" si="126"/>
        <v>i</v>
      </c>
      <c r="M1379" t="str">
        <f t="shared" ca="1" si="126"/>
        <v>o</v>
      </c>
      <c r="N1379" t="str">
        <f t="shared" ca="1" si="126"/>
        <v/>
      </c>
    </row>
    <row r="1380" spans="1:14" x14ac:dyDescent="0.3">
      <c r="A1380" t="str">
        <f t="shared" ca="1" si="124"/>
        <v>0OgY6z7z3DC7</v>
      </c>
      <c r="B1380">
        <f t="shared" ca="1" si="125"/>
        <v>12</v>
      </c>
      <c r="C1380" t="str">
        <f t="shared" ca="1" si="122"/>
        <v>0</v>
      </c>
      <c r="D1380" t="str">
        <f t="shared" ca="1" si="126"/>
        <v>O</v>
      </c>
      <c r="E1380" t="str">
        <f t="shared" ca="1" si="126"/>
        <v>g</v>
      </c>
      <c r="F1380" t="str">
        <f t="shared" ca="1" si="126"/>
        <v>Y</v>
      </c>
      <c r="G1380" t="str">
        <f t="shared" ca="1" si="126"/>
        <v>6</v>
      </c>
      <c r="H1380" t="str">
        <f t="shared" ca="1" si="126"/>
        <v>z</v>
      </c>
      <c r="I1380" t="str">
        <f t="shared" ca="1" si="126"/>
        <v>7</v>
      </c>
      <c r="J1380" t="str">
        <f t="shared" ca="1" si="126"/>
        <v>z</v>
      </c>
      <c r="K1380" t="str">
        <f t="shared" ca="1" si="126"/>
        <v>3</v>
      </c>
      <c r="L1380" t="str">
        <f t="shared" ca="1" si="126"/>
        <v>D</v>
      </c>
      <c r="M1380" t="str">
        <f t="shared" ca="1" si="126"/>
        <v>C</v>
      </c>
      <c r="N1380" t="str">
        <f t="shared" ca="1" si="126"/>
        <v>7</v>
      </c>
    </row>
    <row r="1381" spans="1:14" x14ac:dyDescent="0.3">
      <c r="A1381" t="str">
        <f t="shared" ca="1" si="124"/>
        <v>Od7CAmigEgP</v>
      </c>
      <c r="B1381">
        <f t="shared" ca="1" si="125"/>
        <v>11</v>
      </c>
      <c r="C1381" t="str">
        <f t="shared" ca="1" si="122"/>
        <v>O</v>
      </c>
      <c r="D1381" t="str">
        <f t="shared" ca="1" si="126"/>
        <v>d</v>
      </c>
      <c r="E1381" t="str">
        <f t="shared" ca="1" si="126"/>
        <v>7</v>
      </c>
      <c r="F1381" t="str">
        <f t="shared" ca="1" si="126"/>
        <v>C</v>
      </c>
      <c r="G1381" t="str">
        <f t="shared" ca="1" si="126"/>
        <v>A</v>
      </c>
      <c r="H1381" t="str">
        <f t="shared" ca="1" si="126"/>
        <v>m</v>
      </c>
      <c r="I1381" t="str">
        <f t="shared" ca="1" si="126"/>
        <v>i</v>
      </c>
      <c r="J1381" t="str">
        <f t="shared" ca="1" si="126"/>
        <v>g</v>
      </c>
      <c r="K1381" t="str">
        <f t="shared" ca="1" si="126"/>
        <v>E</v>
      </c>
      <c r="L1381" t="str">
        <f t="shared" ca="1" si="126"/>
        <v>g</v>
      </c>
      <c r="M1381" t="str">
        <f t="shared" ca="1" si="126"/>
        <v>P</v>
      </c>
      <c r="N1381" t="str">
        <f t="shared" ca="1" si="126"/>
        <v/>
      </c>
    </row>
    <row r="1382" spans="1:14" x14ac:dyDescent="0.3">
      <c r="A1382" t="str">
        <f t="shared" ca="1" si="124"/>
        <v>wG1ZxG4</v>
      </c>
      <c r="B1382">
        <f t="shared" ca="1" si="125"/>
        <v>7</v>
      </c>
      <c r="C1382" t="str">
        <f t="shared" ca="1" si="122"/>
        <v>w</v>
      </c>
      <c r="D1382" t="str">
        <f t="shared" ca="1" si="126"/>
        <v>G</v>
      </c>
      <c r="E1382" t="str">
        <f t="shared" ca="1" si="126"/>
        <v>1</v>
      </c>
      <c r="F1382" t="str">
        <f t="shared" ca="1" si="126"/>
        <v>Z</v>
      </c>
      <c r="G1382" t="str">
        <f t="shared" ca="1" si="126"/>
        <v>x</v>
      </c>
      <c r="H1382" t="str">
        <f t="shared" ca="1" si="126"/>
        <v>G</v>
      </c>
      <c r="I1382" t="str">
        <f t="shared" ca="1" si="126"/>
        <v>4</v>
      </c>
      <c r="J1382" t="str">
        <f t="shared" ca="1" si="126"/>
        <v/>
      </c>
      <c r="K1382" t="str">
        <f t="shared" ca="1" si="126"/>
        <v/>
      </c>
      <c r="L1382" t="str">
        <f t="shared" ca="1" si="126"/>
        <v/>
      </c>
      <c r="M1382" t="str">
        <f t="shared" ca="1" si="126"/>
        <v/>
      </c>
      <c r="N1382" t="str">
        <f t="shared" ca="1" si="126"/>
        <v/>
      </c>
    </row>
    <row r="1383" spans="1:14" x14ac:dyDescent="0.3">
      <c r="A1383" t="str">
        <f t="shared" ca="1" si="124"/>
        <v>8xUsNs9</v>
      </c>
      <c r="B1383">
        <f t="shared" ca="1" si="125"/>
        <v>7</v>
      </c>
      <c r="C1383" t="str">
        <f t="shared" ca="1" si="122"/>
        <v>8</v>
      </c>
      <c r="D1383" t="str">
        <f t="shared" ca="1" si="126"/>
        <v>x</v>
      </c>
      <c r="E1383" t="str">
        <f t="shared" ca="1" si="126"/>
        <v>U</v>
      </c>
      <c r="F1383" t="str">
        <f t="shared" ca="1" si="126"/>
        <v>s</v>
      </c>
      <c r="G1383" t="str">
        <f t="shared" ca="1" si="126"/>
        <v>N</v>
      </c>
      <c r="H1383" t="str">
        <f t="shared" ca="1" si="126"/>
        <v>s</v>
      </c>
      <c r="I1383" t="str">
        <f t="shared" ca="1" si="126"/>
        <v>9</v>
      </c>
      <c r="J1383" t="str">
        <f t="shared" ca="1" si="126"/>
        <v/>
      </c>
      <c r="K1383" t="str">
        <f t="shared" ca="1" si="126"/>
        <v/>
      </c>
      <c r="L1383" t="str">
        <f t="shared" ca="1" si="126"/>
        <v/>
      </c>
      <c r="M1383" t="str">
        <f t="shared" ca="1" si="126"/>
        <v/>
      </c>
      <c r="N1383" t="str">
        <f t="shared" ca="1" si="126"/>
        <v/>
      </c>
    </row>
    <row r="1384" spans="1:14" x14ac:dyDescent="0.3">
      <c r="A1384" t="str">
        <f t="shared" ca="1" si="124"/>
        <v>i7IBQ6</v>
      </c>
      <c r="B1384">
        <f t="shared" ca="1" si="125"/>
        <v>6</v>
      </c>
      <c r="C1384" t="str">
        <f t="shared" ca="1" si="122"/>
        <v>i</v>
      </c>
      <c r="D1384" t="str">
        <f t="shared" ca="1" si="126"/>
        <v>7</v>
      </c>
      <c r="E1384" t="str">
        <f t="shared" ca="1" si="126"/>
        <v>I</v>
      </c>
      <c r="F1384" t="str">
        <f t="shared" ca="1" si="126"/>
        <v>B</v>
      </c>
      <c r="G1384" t="str">
        <f t="shared" ca="1" si="126"/>
        <v>Q</v>
      </c>
      <c r="H1384" t="str">
        <f t="shared" ca="1" si="126"/>
        <v>6</v>
      </c>
      <c r="I1384" t="str">
        <f t="shared" ca="1" si="126"/>
        <v/>
      </c>
      <c r="J1384" t="str">
        <f t="shared" ca="1" si="126"/>
        <v/>
      </c>
      <c r="K1384" t="str">
        <f t="shared" ca="1" si="126"/>
        <v/>
      </c>
      <c r="L1384" t="str">
        <f t="shared" ca="1" si="126"/>
        <v/>
      </c>
      <c r="M1384" t="str">
        <f t="shared" ca="1" si="126"/>
        <v/>
      </c>
      <c r="N1384" t="str">
        <f t="shared" ca="1" si="126"/>
        <v/>
      </c>
    </row>
    <row r="1385" spans="1:14" x14ac:dyDescent="0.3">
      <c r="A1385" t="str">
        <f t="shared" ca="1" si="124"/>
        <v>34RtI8</v>
      </c>
      <c r="B1385">
        <f t="shared" ca="1" si="125"/>
        <v>6</v>
      </c>
      <c r="C1385" t="str">
        <f t="shared" ca="1" si="122"/>
        <v>3</v>
      </c>
      <c r="D1385" t="str">
        <f t="shared" ca="1" si="126"/>
        <v>4</v>
      </c>
      <c r="E1385" t="str">
        <f t="shared" ca="1" si="126"/>
        <v>R</v>
      </c>
      <c r="F1385" t="str">
        <f t="shared" ca="1" si="126"/>
        <v>t</v>
      </c>
      <c r="G1385" t="str">
        <f t="shared" ca="1" si="126"/>
        <v>I</v>
      </c>
      <c r="H1385" t="str">
        <f t="shared" ca="1" si="126"/>
        <v>8</v>
      </c>
      <c r="I1385" t="str">
        <f t="shared" ca="1" si="126"/>
        <v/>
      </c>
      <c r="J1385" t="str">
        <f t="shared" ca="1" si="126"/>
        <v/>
      </c>
      <c r="K1385" t="str">
        <f t="shared" ca="1" si="126"/>
        <v/>
      </c>
      <c r="L1385" t="str">
        <f t="shared" ca="1" si="126"/>
        <v/>
      </c>
      <c r="M1385" t="str">
        <f t="shared" ca="1" si="126"/>
        <v/>
      </c>
      <c r="N1385" t="str">
        <f t="shared" ca="1" si="126"/>
        <v/>
      </c>
    </row>
    <row r="1386" spans="1:14" x14ac:dyDescent="0.3">
      <c r="A1386" t="str">
        <f t="shared" ca="1" si="124"/>
        <v>811Ecj4U</v>
      </c>
      <c r="B1386">
        <f t="shared" ca="1" si="125"/>
        <v>8</v>
      </c>
      <c r="C1386" t="str">
        <f t="shared" ca="1" si="122"/>
        <v>8</v>
      </c>
      <c r="D1386" t="str">
        <f t="shared" ca="1" si="126"/>
        <v>1</v>
      </c>
      <c r="E1386" t="str">
        <f t="shared" ca="1" si="126"/>
        <v>1</v>
      </c>
      <c r="F1386" t="str">
        <f t="shared" ca="1" si="126"/>
        <v>E</v>
      </c>
      <c r="G1386" t="str">
        <f t="shared" ca="1" si="126"/>
        <v>c</v>
      </c>
      <c r="H1386" t="str">
        <f t="shared" ca="1" si="126"/>
        <v>j</v>
      </c>
      <c r="I1386" t="str">
        <f t="shared" ca="1" si="126"/>
        <v>4</v>
      </c>
      <c r="J1386" t="str">
        <f t="shared" ca="1" si="126"/>
        <v>U</v>
      </c>
      <c r="K1386" t="str">
        <f t="shared" ca="1" si="126"/>
        <v/>
      </c>
      <c r="L1386" t="str">
        <f t="shared" ca="1" si="126"/>
        <v/>
      </c>
      <c r="M1386" t="str">
        <f t="shared" ca="1" si="126"/>
        <v/>
      </c>
      <c r="N1386" t="str">
        <f t="shared" ca="1" si="126"/>
        <v/>
      </c>
    </row>
    <row r="1387" spans="1:14" x14ac:dyDescent="0.3">
      <c r="A1387" t="str">
        <f t="shared" ca="1" si="124"/>
        <v>52MtQSJv</v>
      </c>
      <c r="B1387">
        <f t="shared" ca="1" si="125"/>
        <v>8</v>
      </c>
      <c r="C1387" t="str">
        <f t="shared" ca="1" si="122"/>
        <v>5</v>
      </c>
      <c r="D1387" t="str">
        <f t="shared" ca="1" si="126"/>
        <v>2</v>
      </c>
      <c r="E1387" t="str">
        <f t="shared" ca="1" si="126"/>
        <v>M</v>
      </c>
      <c r="F1387" t="str">
        <f t="shared" ca="1" si="126"/>
        <v>t</v>
      </c>
      <c r="G1387" t="str">
        <f t="shared" ca="1" si="126"/>
        <v>Q</v>
      </c>
      <c r="H1387" t="str">
        <f t="shared" ca="1" si="126"/>
        <v>S</v>
      </c>
      <c r="I1387" t="str">
        <f t="shared" ca="1" si="126"/>
        <v>J</v>
      </c>
      <c r="J1387" t="str">
        <f t="shared" ca="1" si="126"/>
        <v>v</v>
      </c>
      <c r="K1387" t="str">
        <f t="shared" ca="1" si="126"/>
        <v/>
      </c>
      <c r="L1387" t="str">
        <f t="shared" ca="1" si="126"/>
        <v/>
      </c>
      <c r="M1387" t="str">
        <f t="shared" ca="1" si="126"/>
        <v/>
      </c>
      <c r="N1387" t="str">
        <f t="shared" ca="1" si="126"/>
        <v/>
      </c>
    </row>
    <row r="1388" spans="1:14" x14ac:dyDescent="0.3">
      <c r="A1388" t="str">
        <f t="shared" ca="1" si="124"/>
        <v>OQZ0g4h51Mh0</v>
      </c>
      <c r="B1388">
        <f t="shared" ca="1" si="125"/>
        <v>12</v>
      </c>
      <c r="C1388" t="str">
        <f t="shared" ca="1" si="122"/>
        <v>O</v>
      </c>
      <c r="D1388" t="str">
        <f t="shared" ca="1" si="126"/>
        <v>Q</v>
      </c>
      <c r="E1388" t="str">
        <f t="shared" ca="1" si="126"/>
        <v>Z</v>
      </c>
      <c r="F1388" t="str">
        <f t="shared" ca="1" si="126"/>
        <v>0</v>
      </c>
      <c r="G1388" t="str">
        <f t="shared" ca="1" si="126"/>
        <v>g</v>
      </c>
      <c r="H1388" t="str">
        <f t="shared" ca="1" si="126"/>
        <v>4</v>
      </c>
      <c r="I1388" t="str">
        <f t="shared" ca="1" si="126"/>
        <v>h</v>
      </c>
      <c r="J1388" t="str">
        <f t="shared" ca="1" si="126"/>
        <v>5</v>
      </c>
      <c r="K1388" t="str">
        <f t="shared" ca="1" si="126"/>
        <v>1</v>
      </c>
      <c r="L1388" t="str">
        <f t="shared" ca="1" si="126"/>
        <v>M</v>
      </c>
      <c r="M1388" t="str">
        <f t="shared" ca="1" si="126"/>
        <v>h</v>
      </c>
      <c r="N1388" t="str">
        <f t="shared" ca="1" si="126"/>
        <v>0</v>
      </c>
    </row>
    <row r="1389" spans="1:14" x14ac:dyDescent="0.3">
      <c r="A1389" t="str">
        <f t="shared" ca="1" si="124"/>
        <v>cjG51tHAaq</v>
      </c>
      <c r="B1389">
        <f t="shared" ca="1" si="125"/>
        <v>10</v>
      </c>
      <c r="C1389" t="str">
        <f t="shared" ref="C1389:C1452" ca="1" si="127">IF($B1389&gt;=C$2,IF(RANDBETWEEN(1,3)=1,CHAR(RANDBETWEEN(48,57)),IF(RANDBETWEEN(2,3)=2,CHAR(RANDBETWEEN(65,90)),CHAR(RANDBETWEEN(97,122)))),"")</f>
        <v>c</v>
      </c>
      <c r="D1389" t="str">
        <f t="shared" ca="1" si="126"/>
        <v>j</v>
      </c>
      <c r="E1389" t="str">
        <f t="shared" ca="1" si="126"/>
        <v>G</v>
      </c>
      <c r="F1389" t="str">
        <f t="shared" ca="1" si="126"/>
        <v>5</v>
      </c>
      <c r="G1389" t="str">
        <f t="shared" ca="1" si="126"/>
        <v>1</v>
      </c>
      <c r="H1389" t="str">
        <f t="shared" ca="1" si="126"/>
        <v>t</v>
      </c>
      <c r="I1389" t="str">
        <f t="shared" ca="1" si="126"/>
        <v>H</v>
      </c>
      <c r="J1389" t="str">
        <f t="shared" ca="1" si="126"/>
        <v>A</v>
      </c>
      <c r="K1389" t="str">
        <f t="shared" ca="1" si="126"/>
        <v>a</v>
      </c>
      <c r="L1389" t="str">
        <f t="shared" ca="1" si="126"/>
        <v>q</v>
      </c>
      <c r="M1389" t="str">
        <f t="shared" ca="1" si="126"/>
        <v/>
      </c>
      <c r="N1389" t="str">
        <f t="shared" ca="1" si="126"/>
        <v/>
      </c>
    </row>
    <row r="1390" spans="1:14" x14ac:dyDescent="0.3">
      <c r="A1390" t="str">
        <f t="shared" ca="1" si="124"/>
        <v>u9qGV65</v>
      </c>
      <c r="B1390">
        <f t="shared" ca="1" si="125"/>
        <v>7</v>
      </c>
      <c r="C1390" t="str">
        <f t="shared" ca="1" si="127"/>
        <v>u</v>
      </c>
      <c r="D1390" t="str">
        <f t="shared" ca="1" si="126"/>
        <v>9</v>
      </c>
      <c r="E1390" t="str">
        <f t="shared" ca="1" si="126"/>
        <v>q</v>
      </c>
      <c r="F1390" t="str">
        <f t="shared" ca="1" si="126"/>
        <v>G</v>
      </c>
      <c r="G1390" t="str">
        <f t="shared" ca="1" si="126"/>
        <v>V</v>
      </c>
      <c r="H1390" t="str">
        <f t="shared" ca="1" si="126"/>
        <v>6</v>
      </c>
      <c r="I1390" t="str">
        <f t="shared" ca="1" si="126"/>
        <v>5</v>
      </c>
      <c r="J1390" t="str">
        <f t="shared" ca="1" si="126"/>
        <v/>
      </c>
      <c r="K1390" t="str">
        <f t="shared" ca="1" si="126"/>
        <v/>
      </c>
      <c r="L1390" t="str">
        <f t="shared" ca="1" si="126"/>
        <v/>
      </c>
      <c r="M1390" t="str">
        <f t="shared" ca="1" si="126"/>
        <v/>
      </c>
      <c r="N1390" t="str">
        <f t="shared" ca="1" si="126"/>
        <v/>
      </c>
    </row>
    <row r="1391" spans="1:14" x14ac:dyDescent="0.3">
      <c r="A1391" t="str">
        <f t="shared" ca="1" si="124"/>
        <v>GCo6xYcf2Ez</v>
      </c>
      <c r="B1391">
        <f t="shared" ca="1" si="125"/>
        <v>11</v>
      </c>
      <c r="C1391" t="str">
        <f t="shared" ca="1" si="127"/>
        <v>G</v>
      </c>
      <c r="D1391" t="str">
        <f t="shared" ca="1" si="126"/>
        <v>C</v>
      </c>
      <c r="E1391" t="str">
        <f t="shared" ca="1" si="126"/>
        <v>o</v>
      </c>
      <c r="F1391" t="str">
        <f t="shared" ca="1" si="126"/>
        <v>6</v>
      </c>
      <c r="G1391" t="str">
        <f t="shared" ca="1" si="126"/>
        <v>x</v>
      </c>
      <c r="H1391" t="str">
        <f t="shared" ca="1" si="126"/>
        <v>Y</v>
      </c>
      <c r="I1391" t="str">
        <f t="shared" ca="1" si="126"/>
        <v>c</v>
      </c>
      <c r="J1391" t="str">
        <f t="shared" ca="1" si="126"/>
        <v>f</v>
      </c>
      <c r="K1391" t="str">
        <f t="shared" ca="1" si="126"/>
        <v>2</v>
      </c>
      <c r="L1391" t="str">
        <f t="shared" ca="1" si="126"/>
        <v>E</v>
      </c>
      <c r="M1391" t="str">
        <f t="shared" ca="1" si="126"/>
        <v>z</v>
      </c>
      <c r="N1391" t="str">
        <f t="shared" ca="1" si="126"/>
        <v/>
      </c>
    </row>
    <row r="1392" spans="1:14" x14ac:dyDescent="0.3">
      <c r="A1392" t="str">
        <f t="shared" ca="1" si="124"/>
        <v>6872R93RB2</v>
      </c>
      <c r="B1392">
        <f t="shared" ca="1" si="125"/>
        <v>10</v>
      </c>
      <c r="C1392" t="str">
        <f t="shared" ca="1" si="127"/>
        <v>6</v>
      </c>
      <c r="D1392" t="str">
        <f t="shared" ca="1" si="126"/>
        <v>8</v>
      </c>
      <c r="E1392" t="str">
        <f t="shared" ca="1" si="126"/>
        <v>7</v>
      </c>
      <c r="F1392" t="str">
        <f t="shared" ca="1" si="126"/>
        <v>2</v>
      </c>
      <c r="G1392" t="str">
        <f t="shared" ca="1" si="126"/>
        <v>R</v>
      </c>
      <c r="H1392" t="str">
        <f t="shared" ca="1" si="126"/>
        <v>9</v>
      </c>
      <c r="I1392" t="str">
        <f t="shared" ca="1" si="126"/>
        <v>3</v>
      </c>
      <c r="J1392" t="str">
        <f t="shared" ca="1" si="126"/>
        <v>R</v>
      </c>
      <c r="K1392" t="str">
        <f t="shared" ca="1" si="126"/>
        <v>B</v>
      </c>
      <c r="L1392" t="str">
        <f t="shared" ca="1" si="126"/>
        <v>2</v>
      </c>
      <c r="M1392" t="str">
        <f t="shared" ca="1" si="126"/>
        <v/>
      </c>
      <c r="N1392" t="str">
        <f t="shared" ca="1" si="126"/>
        <v/>
      </c>
    </row>
    <row r="1393" spans="1:14" x14ac:dyDescent="0.3">
      <c r="A1393" t="str">
        <f t="shared" ca="1" si="124"/>
        <v>7gNUuXc4jck</v>
      </c>
      <c r="B1393">
        <f t="shared" ca="1" si="125"/>
        <v>11</v>
      </c>
      <c r="C1393" t="str">
        <f t="shared" ca="1" si="127"/>
        <v>7</v>
      </c>
      <c r="D1393" t="str">
        <f t="shared" ca="1" si="126"/>
        <v>g</v>
      </c>
      <c r="E1393" t="str">
        <f t="shared" ca="1" si="126"/>
        <v>N</v>
      </c>
      <c r="F1393" t="str">
        <f t="shared" ca="1" si="126"/>
        <v>U</v>
      </c>
      <c r="G1393" t="str">
        <f t="shared" ca="1" si="126"/>
        <v>u</v>
      </c>
      <c r="H1393" t="str">
        <f t="shared" ca="1" si="126"/>
        <v>X</v>
      </c>
      <c r="I1393" t="str">
        <f t="shared" ca="1" si="126"/>
        <v>c</v>
      </c>
      <c r="J1393" t="str">
        <f t="shared" ca="1" si="126"/>
        <v>4</v>
      </c>
      <c r="K1393" t="str">
        <f t="shared" ca="1" si="126"/>
        <v>j</v>
      </c>
      <c r="L1393" t="str">
        <f t="shared" ref="D1393:N1456" ca="1" si="128">IF($B1393&gt;=L$2,IF(RANDBETWEEN(1,3)=1,CHAR(RANDBETWEEN(48,57)),IF(RANDBETWEEN(2,3)=2,CHAR(RANDBETWEEN(65,90)),CHAR(RANDBETWEEN(97,122)))),"")</f>
        <v>c</v>
      </c>
      <c r="M1393" t="str">
        <f t="shared" ca="1" si="128"/>
        <v>k</v>
      </c>
      <c r="N1393" t="str">
        <f t="shared" ca="1" si="128"/>
        <v/>
      </c>
    </row>
    <row r="1394" spans="1:14" x14ac:dyDescent="0.3">
      <c r="A1394" t="str">
        <f t="shared" ca="1" si="124"/>
        <v>P6P5kpnKjr</v>
      </c>
      <c r="B1394">
        <f t="shared" ca="1" si="125"/>
        <v>10</v>
      </c>
      <c r="C1394" t="str">
        <f t="shared" ca="1" si="127"/>
        <v>P</v>
      </c>
      <c r="D1394" t="str">
        <f t="shared" ca="1" si="128"/>
        <v>6</v>
      </c>
      <c r="E1394" t="str">
        <f t="shared" ca="1" si="128"/>
        <v>P</v>
      </c>
      <c r="F1394" t="str">
        <f t="shared" ca="1" si="128"/>
        <v>5</v>
      </c>
      <c r="G1394" t="str">
        <f t="shared" ca="1" si="128"/>
        <v>k</v>
      </c>
      <c r="H1394" t="str">
        <f t="shared" ca="1" si="128"/>
        <v>p</v>
      </c>
      <c r="I1394" t="str">
        <f t="shared" ca="1" si="128"/>
        <v>n</v>
      </c>
      <c r="J1394" t="str">
        <f t="shared" ca="1" si="128"/>
        <v>K</v>
      </c>
      <c r="K1394" t="str">
        <f t="shared" ca="1" si="128"/>
        <v>j</v>
      </c>
      <c r="L1394" t="str">
        <f t="shared" ca="1" si="128"/>
        <v>r</v>
      </c>
      <c r="M1394" t="str">
        <f t="shared" ca="1" si="128"/>
        <v/>
      </c>
      <c r="N1394" t="str">
        <f t="shared" ca="1" si="128"/>
        <v/>
      </c>
    </row>
    <row r="1395" spans="1:14" x14ac:dyDescent="0.3">
      <c r="A1395" t="str">
        <f t="shared" ca="1" si="124"/>
        <v>EAe34jQW</v>
      </c>
      <c r="B1395">
        <f t="shared" ca="1" si="125"/>
        <v>8</v>
      </c>
      <c r="C1395" t="str">
        <f t="shared" ca="1" si="127"/>
        <v>E</v>
      </c>
      <c r="D1395" t="str">
        <f t="shared" ca="1" si="128"/>
        <v>A</v>
      </c>
      <c r="E1395" t="str">
        <f t="shared" ca="1" si="128"/>
        <v>e</v>
      </c>
      <c r="F1395" t="str">
        <f t="shared" ca="1" si="128"/>
        <v>3</v>
      </c>
      <c r="G1395" t="str">
        <f t="shared" ca="1" si="128"/>
        <v>4</v>
      </c>
      <c r="H1395" t="str">
        <f t="shared" ca="1" si="128"/>
        <v>j</v>
      </c>
      <c r="I1395" t="str">
        <f t="shared" ca="1" si="128"/>
        <v>Q</v>
      </c>
      <c r="J1395" t="str">
        <f t="shared" ca="1" si="128"/>
        <v>W</v>
      </c>
      <c r="K1395" t="str">
        <f t="shared" ca="1" si="128"/>
        <v/>
      </c>
      <c r="L1395" t="str">
        <f t="shared" ca="1" si="128"/>
        <v/>
      </c>
      <c r="M1395" t="str">
        <f t="shared" ca="1" si="128"/>
        <v/>
      </c>
      <c r="N1395" t="str">
        <f t="shared" ca="1" si="128"/>
        <v/>
      </c>
    </row>
    <row r="1396" spans="1:14" x14ac:dyDescent="0.3">
      <c r="A1396" t="str">
        <f t="shared" ca="1" si="124"/>
        <v>NEik5305THBU</v>
      </c>
      <c r="B1396">
        <f t="shared" ca="1" si="125"/>
        <v>12</v>
      </c>
      <c r="C1396" t="str">
        <f t="shared" ca="1" si="127"/>
        <v>N</v>
      </c>
      <c r="D1396" t="str">
        <f t="shared" ca="1" si="128"/>
        <v>E</v>
      </c>
      <c r="E1396" t="str">
        <f t="shared" ca="1" si="128"/>
        <v>i</v>
      </c>
      <c r="F1396" t="str">
        <f t="shared" ca="1" si="128"/>
        <v>k</v>
      </c>
      <c r="G1396" t="str">
        <f t="shared" ca="1" si="128"/>
        <v>5</v>
      </c>
      <c r="H1396" t="str">
        <f t="shared" ca="1" si="128"/>
        <v>3</v>
      </c>
      <c r="I1396" t="str">
        <f t="shared" ca="1" si="128"/>
        <v>0</v>
      </c>
      <c r="J1396" t="str">
        <f t="shared" ca="1" si="128"/>
        <v>5</v>
      </c>
      <c r="K1396" t="str">
        <f t="shared" ca="1" si="128"/>
        <v>T</v>
      </c>
      <c r="L1396" t="str">
        <f t="shared" ca="1" si="128"/>
        <v>H</v>
      </c>
      <c r="M1396" t="str">
        <f t="shared" ca="1" si="128"/>
        <v>B</v>
      </c>
      <c r="N1396" t="str">
        <f t="shared" ca="1" si="128"/>
        <v>U</v>
      </c>
    </row>
    <row r="1397" spans="1:14" x14ac:dyDescent="0.3">
      <c r="A1397" t="str">
        <f t="shared" ca="1" si="124"/>
        <v>2HxIM3kEE22</v>
      </c>
      <c r="B1397">
        <f t="shared" ca="1" si="125"/>
        <v>11</v>
      </c>
      <c r="C1397" t="str">
        <f t="shared" ca="1" si="127"/>
        <v>2</v>
      </c>
      <c r="D1397" t="str">
        <f t="shared" ca="1" si="128"/>
        <v>H</v>
      </c>
      <c r="E1397" t="str">
        <f t="shared" ca="1" si="128"/>
        <v>x</v>
      </c>
      <c r="F1397" t="str">
        <f t="shared" ca="1" si="128"/>
        <v>I</v>
      </c>
      <c r="G1397" t="str">
        <f t="shared" ca="1" si="128"/>
        <v>M</v>
      </c>
      <c r="H1397" t="str">
        <f t="shared" ca="1" si="128"/>
        <v>3</v>
      </c>
      <c r="I1397" t="str">
        <f t="shared" ca="1" si="128"/>
        <v>k</v>
      </c>
      <c r="J1397" t="str">
        <f t="shared" ca="1" si="128"/>
        <v>E</v>
      </c>
      <c r="K1397" t="str">
        <f t="shared" ca="1" si="128"/>
        <v>E</v>
      </c>
      <c r="L1397" t="str">
        <f t="shared" ca="1" si="128"/>
        <v>2</v>
      </c>
      <c r="M1397" t="str">
        <f t="shared" ca="1" si="128"/>
        <v>2</v>
      </c>
      <c r="N1397" t="str">
        <f t="shared" ca="1" si="128"/>
        <v/>
      </c>
    </row>
    <row r="1398" spans="1:14" x14ac:dyDescent="0.3">
      <c r="A1398" t="str">
        <f t="shared" ca="1" si="124"/>
        <v>0S08MtP8E</v>
      </c>
      <c r="B1398">
        <f t="shared" ca="1" si="125"/>
        <v>9</v>
      </c>
      <c r="C1398" t="str">
        <f t="shared" ca="1" si="127"/>
        <v>0</v>
      </c>
      <c r="D1398" t="str">
        <f t="shared" ca="1" si="128"/>
        <v>S</v>
      </c>
      <c r="E1398" t="str">
        <f t="shared" ca="1" si="128"/>
        <v>0</v>
      </c>
      <c r="F1398" t="str">
        <f t="shared" ca="1" si="128"/>
        <v>8</v>
      </c>
      <c r="G1398" t="str">
        <f t="shared" ca="1" si="128"/>
        <v>M</v>
      </c>
      <c r="H1398" t="str">
        <f t="shared" ca="1" si="128"/>
        <v>t</v>
      </c>
      <c r="I1398" t="str">
        <f t="shared" ca="1" si="128"/>
        <v>P</v>
      </c>
      <c r="J1398" t="str">
        <f t="shared" ca="1" si="128"/>
        <v>8</v>
      </c>
      <c r="K1398" t="str">
        <f t="shared" ca="1" si="128"/>
        <v>E</v>
      </c>
      <c r="L1398" t="str">
        <f t="shared" ca="1" si="128"/>
        <v/>
      </c>
      <c r="M1398" t="str">
        <f t="shared" ca="1" si="128"/>
        <v/>
      </c>
      <c r="N1398" t="str">
        <f t="shared" ca="1" si="128"/>
        <v/>
      </c>
    </row>
    <row r="1399" spans="1:14" x14ac:dyDescent="0.3">
      <c r="A1399" t="str">
        <f t="shared" ca="1" si="124"/>
        <v>g9pQ8oy54W</v>
      </c>
      <c r="B1399">
        <f t="shared" ca="1" si="125"/>
        <v>10</v>
      </c>
      <c r="C1399" t="str">
        <f t="shared" ca="1" si="127"/>
        <v>g</v>
      </c>
      <c r="D1399" t="str">
        <f t="shared" ca="1" si="128"/>
        <v>9</v>
      </c>
      <c r="E1399" t="str">
        <f t="shared" ca="1" si="128"/>
        <v>p</v>
      </c>
      <c r="F1399" t="str">
        <f t="shared" ca="1" si="128"/>
        <v>Q</v>
      </c>
      <c r="G1399" t="str">
        <f t="shared" ca="1" si="128"/>
        <v>8</v>
      </c>
      <c r="H1399" t="str">
        <f t="shared" ca="1" si="128"/>
        <v>o</v>
      </c>
      <c r="I1399" t="str">
        <f t="shared" ca="1" si="128"/>
        <v>y</v>
      </c>
      <c r="J1399" t="str">
        <f t="shared" ca="1" si="128"/>
        <v>5</v>
      </c>
      <c r="K1399" t="str">
        <f t="shared" ca="1" si="128"/>
        <v>4</v>
      </c>
      <c r="L1399" t="str">
        <f t="shared" ca="1" si="128"/>
        <v>W</v>
      </c>
      <c r="M1399" t="str">
        <f t="shared" ca="1" si="128"/>
        <v/>
      </c>
      <c r="N1399" t="str">
        <f t="shared" ca="1" si="128"/>
        <v/>
      </c>
    </row>
    <row r="1400" spans="1:14" x14ac:dyDescent="0.3">
      <c r="A1400" t="str">
        <f t="shared" ca="1" si="124"/>
        <v>1ncdVx8Qh0WS</v>
      </c>
      <c r="B1400">
        <f t="shared" ca="1" si="125"/>
        <v>12</v>
      </c>
      <c r="C1400" t="str">
        <f t="shared" ca="1" si="127"/>
        <v>1</v>
      </c>
      <c r="D1400" t="str">
        <f t="shared" ca="1" si="128"/>
        <v>n</v>
      </c>
      <c r="E1400" t="str">
        <f t="shared" ca="1" si="128"/>
        <v>c</v>
      </c>
      <c r="F1400" t="str">
        <f t="shared" ca="1" si="128"/>
        <v>d</v>
      </c>
      <c r="G1400" t="str">
        <f t="shared" ca="1" si="128"/>
        <v>V</v>
      </c>
      <c r="H1400" t="str">
        <f t="shared" ca="1" si="128"/>
        <v>x</v>
      </c>
      <c r="I1400" t="str">
        <f t="shared" ca="1" si="128"/>
        <v>8</v>
      </c>
      <c r="J1400" t="str">
        <f t="shared" ca="1" si="128"/>
        <v>Q</v>
      </c>
      <c r="K1400" t="str">
        <f t="shared" ca="1" si="128"/>
        <v>h</v>
      </c>
      <c r="L1400" t="str">
        <f t="shared" ca="1" si="128"/>
        <v>0</v>
      </c>
      <c r="M1400" t="str">
        <f t="shared" ca="1" si="128"/>
        <v>W</v>
      </c>
      <c r="N1400" t="str">
        <f t="shared" ca="1" si="128"/>
        <v>S</v>
      </c>
    </row>
    <row r="1401" spans="1:14" x14ac:dyDescent="0.3">
      <c r="A1401" t="str">
        <f t="shared" ca="1" si="124"/>
        <v>fiRjX4Jy4</v>
      </c>
      <c r="B1401">
        <f t="shared" ca="1" si="125"/>
        <v>9</v>
      </c>
      <c r="C1401" t="str">
        <f t="shared" ca="1" si="127"/>
        <v>f</v>
      </c>
      <c r="D1401" t="str">
        <f t="shared" ca="1" si="128"/>
        <v>i</v>
      </c>
      <c r="E1401" t="str">
        <f t="shared" ca="1" si="128"/>
        <v>R</v>
      </c>
      <c r="F1401" t="str">
        <f t="shared" ca="1" si="128"/>
        <v>j</v>
      </c>
      <c r="G1401" t="str">
        <f t="shared" ca="1" si="128"/>
        <v>X</v>
      </c>
      <c r="H1401" t="str">
        <f t="shared" ca="1" si="128"/>
        <v>4</v>
      </c>
      <c r="I1401" t="str">
        <f t="shared" ca="1" si="128"/>
        <v>J</v>
      </c>
      <c r="J1401" t="str">
        <f t="shared" ca="1" si="128"/>
        <v>y</v>
      </c>
      <c r="K1401" t="str">
        <f t="shared" ca="1" si="128"/>
        <v>4</v>
      </c>
      <c r="L1401" t="str">
        <f t="shared" ca="1" si="128"/>
        <v/>
      </c>
      <c r="M1401" t="str">
        <f t="shared" ca="1" si="128"/>
        <v/>
      </c>
      <c r="N1401" t="str">
        <f t="shared" ca="1" si="128"/>
        <v/>
      </c>
    </row>
    <row r="1402" spans="1:14" x14ac:dyDescent="0.3">
      <c r="A1402" t="str">
        <f t="shared" ca="1" si="124"/>
        <v>3QYLT2ly</v>
      </c>
      <c r="B1402">
        <f t="shared" ca="1" si="125"/>
        <v>8</v>
      </c>
      <c r="C1402" t="str">
        <f t="shared" ca="1" si="127"/>
        <v>3</v>
      </c>
      <c r="D1402" t="str">
        <f t="shared" ca="1" si="128"/>
        <v>Q</v>
      </c>
      <c r="E1402" t="str">
        <f t="shared" ca="1" si="128"/>
        <v>Y</v>
      </c>
      <c r="F1402" t="str">
        <f t="shared" ca="1" si="128"/>
        <v>L</v>
      </c>
      <c r="G1402" t="str">
        <f t="shared" ca="1" si="128"/>
        <v>T</v>
      </c>
      <c r="H1402" t="str">
        <f t="shared" ca="1" si="128"/>
        <v>2</v>
      </c>
      <c r="I1402" t="str">
        <f t="shared" ca="1" si="128"/>
        <v>l</v>
      </c>
      <c r="J1402" t="str">
        <f t="shared" ca="1" si="128"/>
        <v>y</v>
      </c>
      <c r="K1402" t="str">
        <f t="shared" ca="1" si="128"/>
        <v/>
      </c>
      <c r="L1402" t="str">
        <f t="shared" ca="1" si="128"/>
        <v/>
      </c>
      <c r="M1402" t="str">
        <f t="shared" ca="1" si="128"/>
        <v/>
      </c>
      <c r="N1402" t="str">
        <f t="shared" ca="1" si="128"/>
        <v/>
      </c>
    </row>
    <row r="1403" spans="1:14" x14ac:dyDescent="0.3">
      <c r="A1403" t="str">
        <f t="shared" ca="1" si="124"/>
        <v>76vD0Mw</v>
      </c>
      <c r="B1403">
        <f t="shared" ca="1" si="125"/>
        <v>7</v>
      </c>
      <c r="C1403" t="str">
        <f t="shared" ca="1" si="127"/>
        <v>7</v>
      </c>
      <c r="D1403" t="str">
        <f t="shared" ca="1" si="128"/>
        <v>6</v>
      </c>
      <c r="E1403" t="str">
        <f t="shared" ca="1" si="128"/>
        <v>v</v>
      </c>
      <c r="F1403" t="str">
        <f t="shared" ca="1" si="128"/>
        <v>D</v>
      </c>
      <c r="G1403" t="str">
        <f t="shared" ca="1" si="128"/>
        <v>0</v>
      </c>
      <c r="H1403" t="str">
        <f t="shared" ca="1" si="128"/>
        <v>M</v>
      </c>
      <c r="I1403" t="str">
        <f t="shared" ca="1" si="128"/>
        <v>w</v>
      </c>
      <c r="J1403" t="str">
        <f t="shared" ca="1" si="128"/>
        <v/>
      </c>
      <c r="K1403" t="str">
        <f t="shared" ca="1" si="128"/>
        <v/>
      </c>
      <c r="L1403" t="str">
        <f t="shared" ca="1" si="128"/>
        <v/>
      </c>
      <c r="M1403" t="str">
        <f t="shared" ca="1" si="128"/>
        <v/>
      </c>
      <c r="N1403" t="str">
        <f t="shared" ca="1" si="128"/>
        <v/>
      </c>
    </row>
    <row r="1404" spans="1:14" x14ac:dyDescent="0.3">
      <c r="A1404" t="str">
        <f t="shared" ca="1" si="124"/>
        <v>2801Frp</v>
      </c>
      <c r="B1404">
        <f t="shared" ca="1" si="125"/>
        <v>7</v>
      </c>
      <c r="C1404" t="str">
        <f t="shared" ca="1" si="127"/>
        <v>2</v>
      </c>
      <c r="D1404" t="str">
        <f t="shared" ca="1" si="128"/>
        <v>8</v>
      </c>
      <c r="E1404" t="str">
        <f t="shared" ca="1" si="128"/>
        <v>0</v>
      </c>
      <c r="F1404" t="str">
        <f t="shared" ca="1" si="128"/>
        <v>1</v>
      </c>
      <c r="G1404" t="str">
        <f t="shared" ca="1" si="128"/>
        <v>F</v>
      </c>
      <c r="H1404" t="str">
        <f t="shared" ca="1" si="128"/>
        <v>r</v>
      </c>
      <c r="I1404" t="str">
        <f t="shared" ca="1" si="128"/>
        <v>p</v>
      </c>
      <c r="J1404" t="str">
        <f t="shared" ca="1" si="128"/>
        <v/>
      </c>
      <c r="K1404" t="str">
        <f t="shared" ca="1" si="128"/>
        <v/>
      </c>
      <c r="L1404" t="str">
        <f t="shared" ca="1" si="128"/>
        <v/>
      </c>
      <c r="M1404" t="str">
        <f t="shared" ca="1" si="128"/>
        <v/>
      </c>
      <c r="N1404" t="str">
        <f t="shared" ca="1" si="128"/>
        <v/>
      </c>
    </row>
    <row r="1405" spans="1:14" x14ac:dyDescent="0.3">
      <c r="A1405" t="str">
        <f t="shared" ca="1" si="124"/>
        <v>cS8W704</v>
      </c>
      <c r="B1405">
        <f t="shared" ca="1" si="125"/>
        <v>7</v>
      </c>
      <c r="C1405" t="str">
        <f t="shared" ca="1" si="127"/>
        <v>c</v>
      </c>
      <c r="D1405" t="str">
        <f t="shared" ca="1" si="128"/>
        <v>S</v>
      </c>
      <c r="E1405" t="str">
        <f t="shared" ca="1" si="128"/>
        <v>8</v>
      </c>
      <c r="F1405" t="str">
        <f t="shared" ca="1" si="128"/>
        <v>W</v>
      </c>
      <c r="G1405" t="str">
        <f t="shared" ca="1" si="128"/>
        <v>7</v>
      </c>
      <c r="H1405" t="str">
        <f t="shared" ca="1" si="128"/>
        <v>0</v>
      </c>
      <c r="I1405" t="str">
        <f t="shared" ca="1" si="128"/>
        <v>4</v>
      </c>
      <c r="J1405" t="str">
        <f t="shared" ca="1" si="128"/>
        <v/>
      </c>
      <c r="K1405" t="str">
        <f t="shared" ca="1" si="128"/>
        <v/>
      </c>
      <c r="L1405" t="str">
        <f t="shared" ca="1" si="128"/>
        <v/>
      </c>
      <c r="M1405" t="str">
        <f t="shared" ca="1" si="128"/>
        <v/>
      </c>
      <c r="N1405" t="str">
        <f t="shared" ca="1" si="128"/>
        <v/>
      </c>
    </row>
    <row r="1406" spans="1:14" x14ac:dyDescent="0.3">
      <c r="A1406" t="str">
        <f t="shared" ca="1" si="124"/>
        <v>W78QYUFBT0</v>
      </c>
      <c r="B1406">
        <f t="shared" ca="1" si="125"/>
        <v>10</v>
      </c>
      <c r="C1406" t="str">
        <f t="shared" ca="1" si="127"/>
        <v>W</v>
      </c>
      <c r="D1406" t="str">
        <f t="shared" ca="1" si="128"/>
        <v>7</v>
      </c>
      <c r="E1406" t="str">
        <f t="shared" ca="1" si="128"/>
        <v>8</v>
      </c>
      <c r="F1406" t="str">
        <f t="shared" ca="1" si="128"/>
        <v>Q</v>
      </c>
      <c r="G1406" t="str">
        <f t="shared" ca="1" si="128"/>
        <v>Y</v>
      </c>
      <c r="H1406" t="str">
        <f t="shared" ca="1" si="128"/>
        <v>U</v>
      </c>
      <c r="I1406" t="str">
        <f t="shared" ca="1" si="128"/>
        <v>F</v>
      </c>
      <c r="J1406" t="str">
        <f t="shared" ca="1" si="128"/>
        <v>B</v>
      </c>
      <c r="K1406" t="str">
        <f t="shared" ca="1" si="128"/>
        <v>T</v>
      </c>
      <c r="L1406" t="str">
        <f t="shared" ca="1" si="128"/>
        <v>0</v>
      </c>
      <c r="M1406" t="str">
        <f t="shared" ca="1" si="128"/>
        <v/>
      </c>
      <c r="N1406" t="str">
        <f t="shared" ca="1" si="128"/>
        <v/>
      </c>
    </row>
    <row r="1407" spans="1:14" x14ac:dyDescent="0.3">
      <c r="A1407" t="str">
        <f t="shared" ca="1" si="124"/>
        <v>a4kZ2CT24ez</v>
      </c>
      <c r="B1407">
        <f t="shared" ca="1" si="125"/>
        <v>11</v>
      </c>
      <c r="C1407" t="str">
        <f t="shared" ca="1" si="127"/>
        <v>a</v>
      </c>
      <c r="D1407" t="str">
        <f t="shared" ca="1" si="128"/>
        <v>4</v>
      </c>
      <c r="E1407" t="str">
        <f t="shared" ca="1" si="128"/>
        <v>k</v>
      </c>
      <c r="F1407" t="str">
        <f t="shared" ca="1" si="128"/>
        <v>Z</v>
      </c>
      <c r="G1407" t="str">
        <f t="shared" ca="1" si="128"/>
        <v>2</v>
      </c>
      <c r="H1407" t="str">
        <f t="shared" ca="1" si="128"/>
        <v>C</v>
      </c>
      <c r="I1407" t="str">
        <f t="shared" ca="1" si="128"/>
        <v>T</v>
      </c>
      <c r="J1407" t="str">
        <f t="shared" ca="1" si="128"/>
        <v>2</v>
      </c>
      <c r="K1407" t="str">
        <f t="shared" ca="1" si="128"/>
        <v>4</v>
      </c>
      <c r="L1407" t="str">
        <f t="shared" ca="1" si="128"/>
        <v>e</v>
      </c>
      <c r="M1407" t="str">
        <f t="shared" ca="1" si="128"/>
        <v>z</v>
      </c>
      <c r="N1407" t="str">
        <f t="shared" ca="1" si="128"/>
        <v/>
      </c>
    </row>
    <row r="1408" spans="1:14" x14ac:dyDescent="0.3">
      <c r="A1408" t="str">
        <f t="shared" ca="1" si="124"/>
        <v>aG5BZv7S1g</v>
      </c>
      <c r="B1408">
        <f t="shared" ca="1" si="125"/>
        <v>10</v>
      </c>
      <c r="C1408" t="str">
        <f t="shared" ca="1" si="127"/>
        <v>a</v>
      </c>
      <c r="D1408" t="str">
        <f t="shared" ca="1" si="128"/>
        <v>G</v>
      </c>
      <c r="E1408" t="str">
        <f t="shared" ca="1" si="128"/>
        <v>5</v>
      </c>
      <c r="F1408" t="str">
        <f t="shared" ca="1" si="128"/>
        <v>B</v>
      </c>
      <c r="G1408" t="str">
        <f t="shared" ca="1" si="128"/>
        <v>Z</v>
      </c>
      <c r="H1408" t="str">
        <f t="shared" ca="1" si="128"/>
        <v>v</v>
      </c>
      <c r="I1408" t="str">
        <f t="shared" ca="1" si="128"/>
        <v>7</v>
      </c>
      <c r="J1408" t="str">
        <f t="shared" ca="1" si="128"/>
        <v>S</v>
      </c>
      <c r="K1408" t="str">
        <f t="shared" ca="1" si="128"/>
        <v>1</v>
      </c>
      <c r="L1408" t="str">
        <f t="shared" ca="1" si="128"/>
        <v>g</v>
      </c>
      <c r="M1408" t="str">
        <f t="shared" ca="1" si="128"/>
        <v/>
      </c>
      <c r="N1408" t="str">
        <f t="shared" ca="1" si="128"/>
        <v/>
      </c>
    </row>
    <row r="1409" spans="1:14" x14ac:dyDescent="0.3">
      <c r="A1409" t="str">
        <f t="shared" ca="1" si="124"/>
        <v>mXqjdcH76TG9</v>
      </c>
      <c r="B1409">
        <f t="shared" ca="1" si="125"/>
        <v>12</v>
      </c>
      <c r="C1409" t="str">
        <f t="shared" ca="1" si="127"/>
        <v>m</v>
      </c>
      <c r="D1409" t="str">
        <f t="shared" ca="1" si="128"/>
        <v>X</v>
      </c>
      <c r="E1409" t="str">
        <f t="shared" ca="1" si="128"/>
        <v>q</v>
      </c>
      <c r="F1409" t="str">
        <f t="shared" ca="1" si="128"/>
        <v>j</v>
      </c>
      <c r="G1409" t="str">
        <f t="shared" ca="1" si="128"/>
        <v>d</v>
      </c>
      <c r="H1409" t="str">
        <f t="shared" ca="1" si="128"/>
        <v>c</v>
      </c>
      <c r="I1409" t="str">
        <f t="shared" ca="1" si="128"/>
        <v>H</v>
      </c>
      <c r="J1409" t="str">
        <f t="shared" ca="1" si="128"/>
        <v>7</v>
      </c>
      <c r="K1409" t="str">
        <f t="shared" ca="1" si="128"/>
        <v>6</v>
      </c>
      <c r="L1409" t="str">
        <f t="shared" ca="1" si="128"/>
        <v>T</v>
      </c>
      <c r="M1409" t="str">
        <f t="shared" ca="1" si="128"/>
        <v>G</v>
      </c>
      <c r="N1409" t="str">
        <f t="shared" ca="1" si="128"/>
        <v>9</v>
      </c>
    </row>
    <row r="1410" spans="1:14" x14ac:dyDescent="0.3">
      <c r="A1410" t="str">
        <f t="shared" ca="1" si="124"/>
        <v>tuy1nP6f</v>
      </c>
      <c r="B1410">
        <f t="shared" ca="1" si="125"/>
        <v>8</v>
      </c>
      <c r="C1410" t="str">
        <f t="shared" ca="1" si="127"/>
        <v>t</v>
      </c>
      <c r="D1410" t="str">
        <f t="shared" ca="1" si="128"/>
        <v>u</v>
      </c>
      <c r="E1410" t="str">
        <f t="shared" ca="1" si="128"/>
        <v>y</v>
      </c>
      <c r="F1410" t="str">
        <f t="shared" ca="1" si="128"/>
        <v>1</v>
      </c>
      <c r="G1410" t="str">
        <f t="shared" ca="1" si="128"/>
        <v>n</v>
      </c>
      <c r="H1410" t="str">
        <f t="shared" ca="1" si="128"/>
        <v>P</v>
      </c>
      <c r="I1410" t="str">
        <f t="shared" ca="1" si="128"/>
        <v>6</v>
      </c>
      <c r="J1410" t="str">
        <f t="shared" ca="1" si="128"/>
        <v>f</v>
      </c>
      <c r="K1410" t="str">
        <f t="shared" ca="1" si="128"/>
        <v/>
      </c>
      <c r="L1410" t="str">
        <f t="shared" ca="1" si="128"/>
        <v/>
      </c>
      <c r="M1410" t="str">
        <f t="shared" ca="1" si="128"/>
        <v/>
      </c>
      <c r="N1410" t="str">
        <f t="shared" ca="1" si="128"/>
        <v/>
      </c>
    </row>
    <row r="1411" spans="1:14" x14ac:dyDescent="0.3">
      <c r="A1411" t="str">
        <f t="shared" ca="1" si="124"/>
        <v>M9b4Zl4</v>
      </c>
      <c r="B1411">
        <f t="shared" ca="1" si="125"/>
        <v>7</v>
      </c>
      <c r="C1411" t="str">
        <f t="shared" ca="1" si="127"/>
        <v>M</v>
      </c>
      <c r="D1411" t="str">
        <f t="shared" ca="1" si="128"/>
        <v>9</v>
      </c>
      <c r="E1411" t="str">
        <f t="shared" ca="1" si="128"/>
        <v>b</v>
      </c>
      <c r="F1411" t="str">
        <f t="shared" ca="1" si="128"/>
        <v>4</v>
      </c>
      <c r="G1411" t="str">
        <f t="shared" ca="1" si="128"/>
        <v>Z</v>
      </c>
      <c r="H1411" t="str">
        <f t="shared" ca="1" si="128"/>
        <v>l</v>
      </c>
      <c r="I1411" t="str">
        <f t="shared" ca="1" si="128"/>
        <v>4</v>
      </c>
      <c r="J1411" t="str">
        <f t="shared" ca="1" si="128"/>
        <v/>
      </c>
      <c r="K1411" t="str">
        <f t="shared" ca="1" si="128"/>
        <v/>
      </c>
      <c r="L1411" t="str">
        <f t="shared" ca="1" si="128"/>
        <v/>
      </c>
      <c r="M1411" t="str">
        <f t="shared" ca="1" si="128"/>
        <v/>
      </c>
      <c r="N1411" t="str">
        <f t="shared" ca="1" si="128"/>
        <v/>
      </c>
    </row>
    <row r="1412" spans="1:14" x14ac:dyDescent="0.3">
      <c r="A1412" t="str">
        <f t="shared" ref="A1412:A1475" ca="1" si="129">TRIM(C1412&amp;D1412&amp;E1412&amp;F1412&amp;G1412&amp;H1412&amp;I1412&amp;J1412&amp;K1412&amp;L1412&amp;M1412&amp;N1412)</f>
        <v>T68154</v>
      </c>
      <c r="B1412">
        <f t="shared" ca="1" si="125"/>
        <v>6</v>
      </c>
      <c r="C1412" t="str">
        <f t="shared" ca="1" si="127"/>
        <v>T</v>
      </c>
      <c r="D1412" t="str">
        <f t="shared" ca="1" si="128"/>
        <v>6</v>
      </c>
      <c r="E1412" t="str">
        <f t="shared" ca="1" si="128"/>
        <v>8</v>
      </c>
      <c r="F1412" t="str">
        <f t="shared" ca="1" si="128"/>
        <v>1</v>
      </c>
      <c r="G1412" t="str">
        <f t="shared" ca="1" si="128"/>
        <v>5</v>
      </c>
      <c r="H1412" t="str">
        <f t="shared" ca="1" si="128"/>
        <v>4</v>
      </c>
      <c r="I1412" t="str">
        <f t="shared" ca="1" si="128"/>
        <v/>
      </c>
      <c r="J1412" t="str">
        <f t="shared" ca="1" si="128"/>
        <v/>
      </c>
      <c r="K1412" t="str">
        <f t="shared" ca="1" si="128"/>
        <v/>
      </c>
      <c r="L1412" t="str">
        <f t="shared" ca="1" si="128"/>
        <v/>
      </c>
      <c r="M1412" t="str">
        <f t="shared" ca="1" si="128"/>
        <v/>
      </c>
      <c r="N1412" t="str">
        <f t="shared" ca="1" si="128"/>
        <v/>
      </c>
    </row>
    <row r="1413" spans="1:14" x14ac:dyDescent="0.3">
      <c r="A1413" t="str">
        <f t="shared" ca="1" si="129"/>
        <v>STkr3722Mi</v>
      </c>
      <c r="B1413">
        <f t="shared" ref="B1413:B1476" ca="1" si="130">RANDBETWEEN(6,12)</f>
        <v>10</v>
      </c>
      <c r="C1413" t="str">
        <f t="shared" ca="1" si="127"/>
        <v>S</v>
      </c>
      <c r="D1413" t="str">
        <f t="shared" ca="1" si="128"/>
        <v>T</v>
      </c>
      <c r="E1413" t="str">
        <f t="shared" ca="1" si="128"/>
        <v>k</v>
      </c>
      <c r="F1413" t="str">
        <f t="shared" ca="1" si="128"/>
        <v>r</v>
      </c>
      <c r="G1413" t="str">
        <f t="shared" ca="1" si="128"/>
        <v>3</v>
      </c>
      <c r="H1413" t="str">
        <f t="shared" ca="1" si="128"/>
        <v>7</v>
      </c>
      <c r="I1413" t="str">
        <f t="shared" ca="1" si="128"/>
        <v>2</v>
      </c>
      <c r="J1413" t="str">
        <f t="shared" ca="1" si="128"/>
        <v>2</v>
      </c>
      <c r="K1413" t="str">
        <f t="shared" ca="1" si="128"/>
        <v>M</v>
      </c>
      <c r="L1413" t="str">
        <f t="shared" ca="1" si="128"/>
        <v>i</v>
      </c>
      <c r="M1413" t="str">
        <f t="shared" ca="1" si="128"/>
        <v/>
      </c>
      <c r="N1413" t="str">
        <f t="shared" ca="1" si="128"/>
        <v/>
      </c>
    </row>
    <row r="1414" spans="1:14" x14ac:dyDescent="0.3">
      <c r="A1414" t="str">
        <f t="shared" ca="1" si="129"/>
        <v>11nlnA</v>
      </c>
      <c r="B1414">
        <f t="shared" ca="1" si="130"/>
        <v>6</v>
      </c>
      <c r="C1414" t="str">
        <f t="shared" ca="1" si="127"/>
        <v>1</v>
      </c>
      <c r="D1414" t="str">
        <f t="shared" ca="1" si="128"/>
        <v>1</v>
      </c>
      <c r="E1414" t="str">
        <f t="shared" ca="1" si="128"/>
        <v>n</v>
      </c>
      <c r="F1414" t="str">
        <f t="shared" ca="1" si="128"/>
        <v>l</v>
      </c>
      <c r="G1414" t="str">
        <f t="shared" ca="1" si="128"/>
        <v>n</v>
      </c>
      <c r="H1414" t="str">
        <f t="shared" ca="1" si="128"/>
        <v>A</v>
      </c>
      <c r="I1414" t="str">
        <f t="shared" ca="1" si="128"/>
        <v/>
      </c>
      <c r="J1414" t="str">
        <f t="shared" ca="1" si="128"/>
        <v/>
      </c>
      <c r="K1414" t="str">
        <f t="shared" ca="1" si="128"/>
        <v/>
      </c>
      <c r="L1414" t="str">
        <f t="shared" ca="1" si="128"/>
        <v/>
      </c>
      <c r="M1414" t="str">
        <f t="shared" ca="1" si="128"/>
        <v/>
      </c>
      <c r="N1414" t="str">
        <f t="shared" ca="1" si="128"/>
        <v/>
      </c>
    </row>
    <row r="1415" spans="1:14" x14ac:dyDescent="0.3">
      <c r="A1415" t="str">
        <f t="shared" ca="1" si="129"/>
        <v>rwP33UgY</v>
      </c>
      <c r="B1415">
        <f t="shared" ca="1" si="130"/>
        <v>8</v>
      </c>
      <c r="C1415" t="str">
        <f t="shared" ca="1" si="127"/>
        <v>r</v>
      </c>
      <c r="D1415" t="str">
        <f t="shared" ca="1" si="128"/>
        <v>w</v>
      </c>
      <c r="E1415" t="str">
        <f t="shared" ca="1" si="128"/>
        <v>P</v>
      </c>
      <c r="F1415" t="str">
        <f t="shared" ca="1" si="128"/>
        <v>3</v>
      </c>
      <c r="G1415" t="str">
        <f t="shared" ca="1" si="128"/>
        <v>3</v>
      </c>
      <c r="H1415" t="str">
        <f t="shared" ca="1" si="128"/>
        <v>U</v>
      </c>
      <c r="I1415" t="str">
        <f t="shared" ca="1" si="128"/>
        <v>g</v>
      </c>
      <c r="J1415" t="str">
        <f t="shared" ca="1" si="128"/>
        <v>Y</v>
      </c>
      <c r="K1415" t="str">
        <f t="shared" ca="1" si="128"/>
        <v/>
      </c>
      <c r="L1415" t="str">
        <f t="shared" ca="1" si="128"/>
        <v/>
      </c>
      <c r="M1415" t="str">
        <f t="shared" ca="1" si="128"/>
        <v/>
      </c>
      <c r="N1415" t="str">
        <f t="shared" ca="1" si="128"/>
        <v/>
      </c>
    </row>
    <row r="1416" spans="1:14" x14ac:dyDescent="0.3">
      <c r="A1416" t="str">
        <f t="shared" ca="1" si="129"/>
        <v>uVR7vQ</v>
      </c>
      <c r="B1416">
        <f t="shared" ca="1" si="130"/>
        <v>6</v>
      </c>
      <c r="C1416" t="str">
        <f t="shared" ca="1" si="127"/>
        <v>u</v>
      </c>
      <c r="D1416" t="str">
        <f t="shared" ca="1" si="128"/>
        <v>V</v>
      </c>
      <c r="E1416" t="str">
        <f t="shared" ca="1" si="128"/>
        <v>R</v>
      </c>
      <c r="F1416" t="str">
        <f t="shared" ca="1" si="128"/>
        <v>7</v>
      </c>
      <c r="G1416" t="str">
        <f t="shared" ca="1" si="128"/>
        <v>v</v>
      </c>
      <c r="H1416" t="str">
        <f t="shared" ca="1" si="128"/>
        <v>Q</v>
      </c>
      <c r="I1416" t="str">
        <f t="shared" ca="1" si="128"/>
        <v/>
      </c>
      <c r="J1416" t="str">
        <f t="shared" ca="1" si="128"/>
        <v/>
      </c>
      <c r="K1416" t="str">
        <f t="shared" ca="1" si="128"/>
        <v/>
      </c>
      <c r="L1416" t="str">
        <f t="shared" ca="1" si="128"/>
        <v/>
      </c>
      <c r="M1416" t="str">
        <f t="shared" ca="1" si="128"/>
        <v/>
      </c>
      <c r="N1416" t="str">
        <f t="shared" ref="D1416:N1479" ca="1" si="131">IF($B1416&gt;=N$2,IF(RANDBETWEEN(1,3)=1,CHAR(RANDBETWEEN(48,57)),IF(RANDBETWEEN(2,3)=2,CHAR(RANDBETWEEN(65,90)),CHAR(RANDBETWEEN(97,122)))),"")</f>
        <v/>
      </c>
    </row>
    <row r="1417" spans="1:14" x14ac:dyDescent="0.3">
      <c r="A1417" t="str">
        <f t="shared" ca="1" si="129"/>
        <v>Me5TczQM</v>
      </c>
      <c r="B1417">
        <f t="shared" ca="1" si="130"/>
        <v>8</v>
      </c>
      <c r="C1417" t="str">
        <f t="shared" ca="1" si="127"/>
        <v>M</v>
      </c>
      <c r="D1417" t="str">
        <f t="shared" ca="1" si="131"/>
        <v>e</v>
      </c>
      <c r="E1417" t="str">
        <f t="shared" ca="1" si="131"/>
        <v>5</v>
      </c>
      <c r="F1417" t="str">
        <f t="shared" ca="1" si="131"/>
        <v>T</v>
      </c>
      <c r="G1417" t="str">
        <f t="shared" ca="1" si="131"/>
        <v>c</v>
      </c>
      <c r="H1417" t="str">
        <f t="shared" ca="1" si="131"/>
        <v>z</v>
      </c>
      <c r="I1417" t="str">
        <f t="shared" ca="1" si="131"/>
        <v>Q</v>
      </c>
      <c r="J1417" t="str">
        <f t="shared" ca="1" si="131"/>
        <v>M</v>
      </c>
      <c r="K1417" t="str">
        <f t="shared" ca="1" si="131"/>
        <v/>
      </c>
      <c r="L1417" t="str">
        <f t="shared" ca="1" si="131"/>
        <v/>
      </c>
      <c r="M1417" t="str">
        <f t="shared" ca="1" si="131"/>
        <v/>
      </c>
      <c r="N1417" t="str">
        <f t="shared" ca="1" si="131"/>
        <v/>
      </c>
    </row>
    <row r="1418" spans="1:14" x14ac:dyDescent="0.3">
      <c r="A1418" t="str">
        <f t="shared" ca="1" si="129"/>
        <v>r0x0ah8S</v>
      </c>
      <c r="B1418">
        <f t="shared" ca="1" si="130"/>
        <v>8</v>
      </c>
      <c r="C1418" t="str">
        <f t="shared" ca="1" si="127"/>
        <v>r</v>
      </c>
      <c r="D1418" t="str">
        <f t="shared" ca="1" si="131"/>
        <v>0</v>
      </c>
      <c r="E1418" t="str">
        <f t="shared" ca="1" si="131"/>
        <v>x</v>
      </c>
      <c r="F1418" t="str">
        <f t="shared" ca="1" si="131"/>
        <v>0</v>
      </c>
      <c r="G1418" t="str">
        <f t="shared" ca="1" si="131"/>
        <v>a</v>
      </c>
      <c r="H1418" t="str">
        <f t="shared" ca="1" si="131"/>
        <v>h</v>
      </c>
      <c r="I1418" t="str">
        <f t="shared" ca="1" si="131"/>
        <v>8</v>
      </c>
      <c r="J1418" t="str">
        <f t="shared" ca="1" si="131"/>
        <v>S</v>
      </c>
      <c r="K1418" t="str">
        <f t="shared" ca="1" si="131"/>
        <v/>
      </c>
      <c r="L1418" t="str">
        <f t="shared" ca="1" si="131"/>
        <v/>
      </c>
      <c r="M1418" t="str">
        <f t="shared" ca="1" si="131"/>
        <v/>
      </c>
      <c r="N1418" t="str">
        <f t="shared" ca="1" si="131"/>
        <v/>
      </c>
    </row>
    <row r="1419" spans="1:14" x14ac:dyDescent="0.3">
      <c r="A1419" t="str">
        <f t="shared" ca="1" si="129"/>
        <v>aVMy0Y7</v>
      </c>
      <c r="B1419">
        <f t="shared" ca="1" si="130"/>
        <v>7</v>
      </c>
      <c r="C1419" t="str">
        <f t="shared" ca="1" si="127"/>
        <v>a</v>
      </c>
      <c r="D1419" t="str">
        <f t="shared" ca="1" si="131"/>
        <v>V</v>
      </c>
      <c r="E1419" t="str">
        <f t="shared" ca="1" si="131"/>
        <v>M</v>
      </c>
      <c r="F1419" t="str">
        <f t="shared" ca="1" si="131"/>
        <v>y</v>
      </c>
      <c r="G1419" t="str">
        <f t="shared" ca="1" si="131"/>
        <v>0</v>
      </c>
      <c r="H1419" t="str">
        <f t="shared" ca="1" si="131"/>
        <v>Y</v>
      </c>
      <c r="I1419" t="str">
        <f t="shared" ca="1" si="131"/>
        <v>7</v>
      </c>
      <c r="J1419" t="str">
        <f t="shared" ca="1" si="131"/>
        <v/>
      </c>
      <c r="K1419" t="str">
        <f t="shared" ca="1" si="131"/>
        <v/>
      </c>
      <c r="L1419" t="str">
        <f t="shared" ca="1" si="131"/>
        <v/>
      </c>
      <c r="M1419" t="str">
        <f t="shared" ca="1" si="131"/>
        <v/>
      </c>
      <c r="N1419" t="str">
        <f t="shared" ca="1" si="131"/>
        <v/>
      </c>
    </row>
    <row r="1420" spans="1:14" x14ac:dyDescent="0.3">
      <c r="A1420" t="str">
        <f t="shared" ca="1" si="129"/>
        <v>s9qATRp</v>
      </c>
      <c r="B1420">
        <f t="shared" ca="1" si="130"/>
        <v>7</v>
      </c>
      <c r="C1420" t="str">
        <f t="shared" ca="1" si="127"/>
        <v>s</v>
      </c>
      <c r="D1420" t="str">
        <f t="shared" ca="1" si="131"/>
        <v>9</v>
      </c>
      <c r="E1420" t="str">
        <f t="shared" ca="1" si="131"/>
        <v>q</v>
      </c>
      <c r="F1420" t="str">
        <f t="shared" ca="1" si="131"/>
        <v>A</v>
      </c>
      <c r="G1420" t="str">
        <f t="shared" ca="1" si="131"/>
        <v>T</v>
      </c>
      <c r="H1420" t="str">
        <f t="shared" ca="1" si="131"/>
        <v>R</v>
      </c>
      <c r="I1420" t="str">
        <f t="shared" ca="1" si="131"/>
        <v>p</v>
      </c>
      <c r="J1420" t="str">
        <f t="shared" ca="1" si="131"/>
        <v/>
      </c>
      <c r="K1420" t="str">
        <f t="shared" ca="1" si="131"/>
        <v/>
      </c>
      <c r="L1420" t="str">
        <f t="shared" ca="1" si="131"/>
        <v/>
      </c>
      <c r="M1420" t="str">
        <f t="shared" ca="1" si="131"/>
        <v/>
      </c>
      <c r="N1420" t="str">
        <f t="shared" ca="1" si="131"/>
        <v/>
      </c>
    </row>
    <row r="1421" spans="1:14" x14ac:dyDescent="0.3">
      <c r="A1421" t="str">
        <f t="shared" ca="1" si="129"/>
        <v>p30F11ETxd3</v>
      </c>
      <c r="B1421">
        <f t="shared" ca="1" si="130"/>
        <v>11</v>
      </c>
      <c r="C1421" t="str">
        <f t="shared" ca="1" si="127"/>
        <v>p</v>
      </c>
      <c r="D1421" t="str">
        <f t="shared" ca="1" si="131"/>
        <v>3</v>
      </c>
      <c r="E1421" t="str">
        <f t="shared" ca="1" si="131"/>
        <v>0</v>
      </c>
      <c r="F1421" t="str">
        <f t="shared" ca="1" si="131"/>
        <v>F</v>
      </c>
      <c r="G1421" t="str">
        <f t="shared" ca="1" si="131"/>
        <v>1</v>
      </c>
      <c r="H1421" t="str">
        <f t="shared" ca="1" si="131"/>
        <v>1</v>
      </c>
      <c r="I1421" t="str">
        <f t="shared" ca="1" si="131"/>
        <v>E</v>
      </c>
      <c r="J1421" t="str">
        <f t="shared" ca="1" si="131"/>
        <v>T</v>
      </c>
      <c r="K1421" t="str">
        <f t="shared" ca="1" si="131"/>
        <v>x</v>
      </c>
      <c r="L1421" t="str">
        <f t="shared" ca="1" si="131"/>
        <v>d</v>
      </c>
      <c r="M1421" t="str">
        <f t="shared" ca="1" si="131"/>
        <v>3</v>
      </c>
      <c r="N1421" t="str">
        <f t="shared" ca="1" si="131"/>
        <v/>
      </c>
    </row>
    <row r="1422" spans="1:14" x14ac:dyDescent="0.3">
      <c r="A1422" t="str">
        <f t="shared" ca="1" si="129"/>
        <v>W76rV9hY1X</v>
      </c>
      <c r="B1422">
        <f t="shared" ca="1" si="130"/>
        <v>10</v>
      </c>
      <c r="C1422" t="str">
        <f t="shared" ca="1" si="127"/>
        <v>W</v>
      </c>
      <c r="D1422" t="str">
        <f t="shared" ca="1" si="131"/>
        <v>7</v>
      </c>
      <c r="E1422" t="str">
        <f t="shared" ca="1" si="131"/>
        <v>6</v>
      </c>
      <c r="F1422" t="str">
        <f t="shared" ca="1" si="131"/>
        <v>r</v>
      </c>
      <c r="G1422" t="str">
        <f t="shared" ca="1" si="131"/>
        <v>V</v>
      </c>
      <c r="H1422" t="str">
        <f t="shared" ca="1" si="131"/>
        <v>9</v>
      </c>
      <c r="I1422" t="str">
        <f t="shared" ca="1" si="131"/>
        <v>h</v>
      </c>
      <c r="J1422" t="str">
        <f t="shared" ca="1" si="131"/>
        <v>Y</v>
      </c>
      <c r="K1422" t="str">
        <f t="shared" ca="1" si="131"/>
        <v>1</v>
      </c>
      <c r="L1422" t="str">
        <f t="shared" ca="1" si="131"/>
        <v>X</v>
      </c>
      <c r="M1422" t="str">
        <f t="shared" ca="1" si="131"/>
        <v/>
      </c>
      <c r="N1422" t="str">
        <f t="shared" ca="1" si="131"/>
        <v/>
      </c>
    </row>
    <row r="1423" spans="1:14" x14ac:dyDescent="0.3">
      <c r="A1423" t="str">
        <f t="shared" ca="1" si="129"/>
        <v>vb9rBXTr</v>
      </c>
      <c r="B1423">
        <f t="shared" ca="1" si="130"/>
        <v>8</v>
      </c>
      <c r="C1423" t="str">
        <f t="shared" ca="1" si="127"/>
        <v>v</v>
      </c>
      <c r="D1423" t="str">
        <f t="shared" ca="1" si="131"/>
        <v>b</v>
      </c>
      <c r="E1423" t="str">
        <f t="shared" ca="1" si="131"/>
        <v>9</v>
      </c>
      <c r="F1423" t="str">
        <f t="shared" ca="1" si="131"/>
        <v>r</v>
      </c>
      <c r="G1423" t="str">
        <f t="shared" ca="1" si="131"/>
        <v>B</v>
      </c>
      <c r="H1423" t="str">
        <f t="shared" ca="1" si="131"/>
        <v>X</v>
      </c>
      <c r="I1423" t="str">
        <f t="shared" ca="1" si="131"/>
        <v>T</v>
      </c>
      <c r="J1423" t="str">
        <f t="shared" ca="1" si="131"/>
        <v>r</v>
      </c>
      <c r="K1423" t="str">
        <f t="shared" ca="1" si="131"/>
        <v/>
      </c>
      <c r="L1423" t="str">
        <f t="shared" ca="1" si="131"/>
        <v/>
      </c>
      <c r="M1423" t="str">
        <f t="shared" ca="1" si="131"/>
        <v/>
      </c>
      <c r="N1423" t="str">
        <f t="shared" ca="1" si="131"/>
        <v/>
      </c>
    </row>
    <row r="1424" spans="1:14" x14ac:dyDescent="0.3">
      <c r="A1424" t="str">
        <f t="shared" ca="1" si="129"/>
        <v>kCGH75</v>
      </c>
      <c r="B1424">
        <f t="shared" ca="1" si="130"/>
        <v>6</v>
      </c>
      <c r="C1424" t="str">
        <f t="shared" ca="1" si="127"/>
        <v>k</v>
      </c>
      <c r="D1424" t="str">
        <f t="shared" ca="1" si="131"/>
        <v>C</v>
      </c>
      <c r="E1424" t="str">
        <f t="shared" ca="1" si="131"/>
        <v>G</v>
      </c>
      <c r="F1424" t="str">
        <f t="shared" ca="1" si="131"/>
        <v>H</v>
      </c>
      <c r="G1424" t="str">
        <f t="shared" ca="1" si="131"/>
        <v>7</v>
      </c>
      <c r="H1424" t="str">
        <f t="shared" ca="1" si="131"/>
        <v>5</v>
      </c>
      <c r="I1424" t="str">
        <f t="shared" ca="1" si="131"/>
        <v/>
      </c>
      <c r="J1424" t="str">
        <f t="shared" ca="1" si="131"/>
        <v/>
      </c>
      <c r="K1424" t="str">
        <f t="shared" ca="1" si="131"/>
        <v/>
      </c>
      <c r="L1424" t="str">
        <f t="shared" ca="1" si="131"/>
        <v/>
      </c>
      <c r="M1424" t="str">
        <f t="shared" ca="1" si="131"/>
        <v/>
      </c>
      <c r="N1424" t="str">
        <f t="shared" ca="1" si="131"/>
        <v/>
      </c>
    </row>
    <row r="1425" spans="1:14" x14ac:dyDescent="0.3">
      <c r="A1425" t="str">
        <f t="shared" ca="1" si="129"/>
        <v>HJf5tKh9Y</v>
      </c>
      <c r="B1425">
        <f t="shared" ca="1" si="130"/>
        <v>9</v>
      </c>
      <c r="C1425" t="str">
        <f t="shared" ca="1" si="127"/>
        <v>H</v>
      </c>
      <c r="D1425" t="str">
        <f t="shared" ca="1" si="131"/>
        <v>J</v>
      </c>
      <c r="E1425" t="str">
        <f t="shared" ca="1" si="131"/>
        <v>f</v>
      </c>
      <c r="F1425" t="str">
        <f t="shared" ca="1" si="131"/>
        <v>5</v>
      </c>
      <c r="G1425" t="str">
        <f t="shared" ca="1" si="131"/>
        <v>t</v>
      </c>
      <c r="H1425" t="str">
        <f t="shared" ca="1" si="131"/>
        <v>K</v>
      </c>
      <c r="I1425" t="str">
        <f t="shared" ca="1" si="131"/>
        <v>h</v>
      </c>
      <c r="J1425" t="str">
        <f t="shared" ca="1" si="131"/>
        <v>9</v>
      </c>
      <c r="K1425" t="str">
        <f t="shared" ca="1" si="131"/>
        <v>Y</v>
      </c>
      <c r="L1425" t="str">
        <f t="shared" ca="1" si="131"/>
        <v/>
      </c>
      <c r="M1425" t="str">
        <f t="shared" ca="1" si="131"/>
        <v/>
      </c>
      <c r="N1425" t="str">
        <f t="shared" ca="1" si="131"/>
        <v/>
      </c>
    </row>
    <row r="1426" spans="1:14" x14ac:dyDescent="0.3">
      <c r="A1426" t="str">
        <f t="shared" ca="1" si="129"/>
        <v>VUGe2d2mUHr</v>
      </c>
      <c r="B1426">
        <f t="shared" ca="1" si="130"/>
        <v>11</v>
      </c>
      <c r="C1426" t="str">
        <f t="shared" ca="1" si="127"/>
        <v>V</v>
      </c>
      <c r="D1426" t="str">
        <f t="shared" ca="1" si="131"/>
        <v>U</v>
      </c>
      <c r="E1426" t="str">
        <f t="shared" ca="1" si="131"/>
        <v>G</v>
      </c>
      <c r="F1426" t="str">
        <f t="shared" ca="1" si="131"/>
        <v>e</v>
      </c>
      <c r="G1426" t="str">
        <f t="shared" ca="1" si="131"/>
        <v>2</v>
      </c>
      <c r="H1426" t="str">
        <f t="shared" ca="1" si="131"/>
        <v>d</v>
      </c>
      <c r="I1426" t="str">
        <f t="shared" ca="1" si="131"/>
        <v>2</v>
      </c>
      <c r="J1426" t="str">
        <f t="shared" ca="1" si="131"/>
        <v>m</v>
      </c>
      <c r="K1426" t="str">
        <f t="shared" ca="1" si="131"/>
        <v>U</v>
      </c>
      <c r="L1426" t="str">
        <f t="shared" ca="1" si="131"/>
        <v>H</v>
      </c>
      <c r="M1426" t="str">
        <f t="shared" ca="1" si="131"/>
        <v>r</v>
      </c>
      <c r="N1426" t="str">
        <f t="shared" ca="1" si="131"/>
        <v/>
      </c>
    </row>
    <row r="1427" spans="1:14" x14ac:dyDescent="0.3">
      <c r="A1427" t="str">
        <f t="shared" ca="1" si="129"/>
        <v>48S8sI</v>
      </c>
      <c r="B1427">
        <f t="shared" ca="1" si="130"/>
        <v>6</v>
      </c>
      <c r="C1427" t="str">
        <f t="shared" ca="1" si="127"/>
        <v>4</v>
      </c>
      <c r="D1427" t="str">
        <f t="shared" ca="1" si="131"/>
        <v>8</v>
      </c>
      <c r="E1427" t="str">
        <f t="shared" ca="1" si="131"/>
        <v>S</v>
      </c>
      <c r="F1427" t="str">
        <f t="shared" ca="1" si="131"/>
        <v>8</v>
      </c>
      <c r="G1427" t="str">
        <f t="shared" ca="1" si="131"/>
        <v>s</v>
      </c>
      <c r="H1427" t="str">
        <f t="shared" ca="1" si="131"/>
        <v>I</v>
      </c>
      <c r="I1427" t="str">
        <f t="shared" ca="1" si="131"/>
        <v/>
      </c>
      <c r="J1427" t="str">
        <f t="shared" ca="1" si="131"/>
        <v/>
      </c>
      <c r="K1427" t="str">
        <f t="shared" ca="1" si="131"/>
        <v/>
      </c>
      <c r="L1427" t="str">
        <f t="shared" ca="1" si="131"/>
        <v/>
      </c>
      <c r="M1427" t="str">
        <f t="shared" ca="1" si="131"/>
        <v/>
      </c>
      <c r="N1427" t="str">
        <f t="shared" ca="1" si="131"/>
        <v/>
      </c>
    </row>
    <row r="1428" spans="1:14" x14ac:dyDescent="0.3">
      <c r="A1428" t="str">
        <f t="shared" ca="1" si="129"/>
        <v>kaM8XV</v>
      </c>
      <c r="B1428">
        <f t="shared" ca="1" si="130"/>
        <v>6</v>
      </c>
      <c r="C1428" t="str">
        <f t="shared" ca="1" si="127"/>
        <v>k</v>
      </c>
      <c r="D1428" t="str">
        <f t="shared" ca="1" si="131"/>
        <v>a</v>
      </c>
      <c r="E1428" t="str">
        <f t="shared" ca="1" si="131"/>
        <v>M</v>
      </c>
      <c r="F1428" t="str">
        <f t="shared" ca="1" si="131"/>
        <v>8</v>
      </c>
      <c r="G1428" t="str">
        <f t="shared" ca="1" si="131"/>
        <v>X</v>
      </c>
      <c r="H1428" t="str">
        <f t="shared" ca="1" si="131"/>
        <v>V</v>
      </c>
      <c r="I1428" t="str">
        <f t="shared" ca="1" si="131"/>
        <v/>
      </c>
      <c r="J1428" t="str">
        <f t="shared" ca="1" si="131"/>
        <v/>
      </c>
      <c r="K1428" t="str">
        <f t="shared" ca="1" si="131"/>
        <v/>
      </c>
      <c r="L1428" t="str">
        <f t="shared" ca="1" si="131"/>
        <v/>
      </c>
      <c r="M1428" t="str">
        <f t="shared" ca="1" si="131"/>
        <v/>
      </c>
      <c r="N1428" t="str">
        <f t="shared" ca="1" si="131"/>
        <v/>
      </c>
    </row>
    <row r="1429" spans="1:14" x14ac:dyDescent="0.3">
      <c r="A1429" t="str">
        <f t="shared" ca="1" si="129"/>
        <v>0erogA4</v>
      </c>
      <c r="B1429">
        <f t="shared" ca="1" si="130"/>
        <v>7</v>
      </c>
      <c r="C1429" t="str">
        <f t="shared" ca="1" si="127"/>
        <v>0</v>
      </c>
      <c r="D1429" t="str">
        <f t="shared" ca="1" si="131"/>
        <v>e</v>
      </c>
      <c r="E1429" t="str">
        <f t="shared" ca="1" si="131"/>
        <v>r</v>
      </c>
      <c r="F1429" t="str">
        <f t="shared" ca="1" si="131"/>
        <v>o</v>
      </c>
      <c r="G1429" t="str">
        <f t="shared" ca="1" si="131"/>
        <v>g</v>
      </c>
      <c r="H1429" t="str">
        <f t="shared" ca="1" si="131"/>
        <v>A</v>
      </c>
      <c r="I1429" t="str">
        <f t="shared" ca="1" si="131"/>
        <v>4</v>
      </c>
      <c r="J1429" t="str">
        <f t="shared" ca="1" si="131"/>
        <v/>
      </c>
      <c r="K1429" t="str">
        <f t="shared" ca="1" si="131"/>
        <v/>
      </c>
      <c r="L1429" t="str">
        <f t="shared" ca="1" si="131"/>
        <v/>
      </c>
      <c r="M1429" t="str">
        <f t="shared" ca="1" si="131"/>
        <v/>
      </c>
      <c r="N1429" t="str">
        <f t="shared" ca="1" si="131"/>
        <v/>
      </c>
    </row>
    <row r="1430" spans="1:14" x14ac:dyDescent="0.3">
      <c r="A1430" t="str">
        <f t="shared" ca="1" si="129"/>
        <v>e2n9ikE</v>
      </c>
      <c r="B1430">
        <f t="shared" ca="1" si="130"/>
        <v>7</v>
      </c>
      <c r="C1430" t="str">
        <f t="shared" ca="1" si="127"/>
        <v>e</v>
      </c>
      <c r="D1430" t="str">
        <f t="shared" ca="1" si="131"/>
        <v>2</v>
      </c>
      <c r="E1430" t="str">
        <f t="shared" ca="1" si="131"/>
        <v>n</v>
      </c>
      <c r="F1430" t="str">
        <f t="shared" ca="1" si="131"/>
        <v>9</v>
      </c>
      <c r="G1430" t="str">
        <f t="shared" ca="1" si="131"/>
        <v>i</v>
      </c>
      <c r="H1430" t="str">
        <f t="shared" ca="1" si="131"/>
        <v>k</v>
      </c>
      <c r="I1430" t="str">
        <f t="shared" ca="1" si="131"/>
        <v>E</v>
      </c>
      <c r="J1430" t="str">
        <f t="shared" ca="1" si="131"/>
        <v/>
      </c>
      <c r="K1430" t="str">
        <f t="shared" ca="1" si="131"/>
        <v/>
      </c>
      <c r="L1430" t="str">
        <f t="shared" ca="1" si="131"/>
        <v/>
      </c>
      <c r="M1430" t="str">
        <f t="shared" ca="1" si="131"/>
        <v/>
      </c>
      <c r="N1430" t="str">
        <f t="shared" ca="1" si="131"/>
        <v/>
      </c>
    </row>
    <row r="1431" spans="1:14" x14ac:dyDescent="0.3">
      <c r="A1431" t="str">
        <f t="shared" ca="1" si="129"/>
        <v>904bTkLncs7n</v>
      </c>
      <c r="B1431">
        <f t="shared" ca="1" si="130"/>
        <v>12</v>
      </c>
      <c r="C1431" t="str">
        <f t="shared" ca="1" si="127"/>
        <v>9</v>
      </c>
      <c r="D1431" t="str">
        <f t="shared" ca="1" si="131"/>
        <v>0</v>
      </c>
      <c r="E1431" t="str">
        <f t="shared" ca="1" si="131"/>
        <v>4</v>
      </c>
      <c r="F1431" t="str">
        <f t="shared" ca="1" si="131"/>
        <v>b</v>
      </c>
      <c r="G1431" t="str">
        <f t="shared" ca="1" si="131"/>
        <v>T</v>
      </c>
      <c r="H1431" t="str">
        <f t="shared" ca="1" si="131"/>
        <v>k</v>
      </c>
      <c r="I1431" t="str">
        <f t="shared" ca="1" si="131"/>
        <v>L</v>
      </c>
      <c r="J1431" t="str">
        <f t="shared" ca="1" si="131"/>
        <v>n</v>
      </c>
      <c r="K1431" t="str">
        <f t="shared" ca="1" si="131"/>
        <v>c</v>
      </c>
      <c r="L1431" t="str">
        <f t="shared" ca="1" si="131"/>
        <v>s</v>
      </c>
      <c r="M1431" t="str">
        <f t="shared" ca="1" si="131"/>
        <v>7</v>
      </c>
      <c r="N1431" t="str">
        <f t="shared" ca="1" si="131"/>
        <v>n</v>
      </c>
    </row>
    <row r="1432" spans="1:14" x14ac:dyDescent="0.3">
      <c r="A1432" t="str">
        <f t="shared" ca="1" si="129"/>
        <v>j8woEdie</v>
      </c>
      <c r="B1432">
        <f t="shared" ca="1" si="130"/>
        <v>8</v>
      </c>
      <c r="C1432" t="str">
        <f t="shared" ca="1" si="127"/>
        <v>j</v>
      </c>
      <c r="D1432" t="str">
        <f t="shared" ca="1" si="131"/>
        <v>8</v>
      </c>
      <c r="E1432" t="str">
        <f t="shared" ca="1" si="131"/>
        <v>w</v>
      </c>
      <c r="F1432" t="str">
        <f t="shared" ca="1" si="131"/>
        <v>o</v>
      </c>
      <c r="G1432" t="str">
        <f t="shared" ca="1" si="131"/>
        <v>E</v>
      </c>
      <c r="H1432" t="str">
        <f t="shared" ca="1" si="131"/>
        <v>d</v>
      </c>
      <c r="I1432" t="str">
        <f t="shared" ca="1" si="131"/>
        <v>i</v>
      </c>
      <c r="J1432" t="str">
        <f t="shared" ca="1" si="131"/>
        <v>e</v>
      </c>
      <c r="K1432" t="str">
        <f t="shared" ca="1" si="131"/>
        <v/>
      </c>
      <c r="L1432" t="str">
        <f t="shared" ca="1" si="131"/>
        <v/>
      </c>
      <c r="M1432" t="str">
        <f t="shared" ca="1" si="131"/>
        <v/>
      </c>
      <c r="N1432" t="str">
        <f t="shared" ca="1" si="131"/>
        <v/>
      </c>
    </row>
    <row r="1433" spans="1:14" x14ac:dyDescent="0.3">
      <c r="A1433" t="str">
        <f t="shared" ca="1" si="129"/>
        <v>w3GOuJr9njG5</v>
      </c>
      <c r="B1433">
        <f t="shared" ca="1" si="130"/>
        <v>12</v>
      </c>
      <c r="C1433" t="str">
        <f t="shared" ca="1" si="127"/>
        <v>w</v>
      </c>
      <c r="D1433" t="str">
        <f t="shared" ca="1" si="131"/>
        <v>3</v>
      </c>
      <c r="E1433" t="str">
        <f t="shared" ca="1" si="131"/>
        <v>G</v>
      </c>
      <c r="F1433" t="str">
        <f t="shared" ca="1" si="131"/>
        <v>O</v>
      </c>
      <c r="G1433" t="str">
        <f t="shared" ca="1" si="131"/>
        <v>u</v>
      </c>
      <c r="H1433" t="str">
        <f t="shared" ca="1" si="131"/>
        <v>J</v>
      </c>
      <c r="I1433" t="str">
        <f t="shared" ca="1" si="131"/>
        <v>r</v>
      </c>
      <c r="J1433" t="str">
        <f t="shared" ca="1" si="131"/>
        <v>9</v>
      </c>
      <c r="K1433" t="str">
        <f t="shared" ca="1" si="131"/>
        <v>n</v>
      </c>
      <c r="L1433" t="str">
        <f t="shared" ca="1" si="131"/>
        <v>j</v>
      </c>
      <c r="M1433" t="str">
        <f t="shared" ca="1" si="131"/>
        <v>G</v>
      </c>
      <c r="N1433" t="str">
        <f t="shared" ca="1" si="131"/>
        <v>5</v>
      </c>
    </row>
    <row r="1434" spans="1:14" x14ac:dyDescent="0.3">
      <c r="A1434" t="str">
        <f t="shared" ca="1" si="129"/>
        <v>72B8A1n21</v>
      </c>
      <c r="B1434">
        <f t="shared" ca="1" si="130"/>
        <v>9</v>
      </c>
      <c r="C1434" t="str">
        <f t="shared" ca="1" si="127"/>
        <v>7</v>
      </c>
      <c r="D1434" t="str">
        <f t="shared" ca="1" si="131"/>
        <v>2</v>
      </c>
      <c r="E1434" t="str">
        <f t="shared" ca="1" si="131"/>
        <v>B</v>
      </c>
      <c r="F1434" t="str">
        <f t="shared" ca="1" si="131"/>
        <v>8</v>
      </c>
      <c r="G1434" t="str">
        <f t="shared" ca="1" si="131"/>
        <v>A</v>
      </c>
      <c r="H1434" t="str">
        <f t="shared" ca="1" si="131"/>
        <v>1</v>
      </c>
      <c r="I1434" t="str">
        <f t="shared" ca="1" si="131"/>
        <v>n</v>
      </c>
      <c r="J1434" t="str">
        <f t="shared" ca="1" si="131"/>
        <v>2</v>
      </c>
      <c r="K1434" t="str">
        <f t="shared" ca="1" si="131"/>
        <v>1</v>
      </c>
      <c r="L1434" t="str">
        <f t="shared" ca="1" si="131"/>
        <v/>
      </c>
      <c r="M1434" t="str">
        <f t="shared" ca="1" si="131"/>
        <v/>
      </c>
      <c r="N1434" t="str">
        <f t="shared" ca="1" si="131"/>
        <v/>
      </c>
    </row>
    <row r="1435" spans="1:14" x14ac:dyDescent="0.3">
      <c r="A1435" t="str">
        <f t="shared" ca="1" si="129"/>
        <v>ZXYbbcr8</v>
      </c>
      <c r="B1435">
        <f t="shared" ca="1" si="130"/>
        <v>8</v>
      </c>
      <c r="C1435" t="str">
        <f t="shared" ca="1" si="127"/>
        <v>Z</v>
      </c>
      <c r="D1435" t="str">
        <f t="shared" ca="1" si="131"/>
        <v>X</v>
      </c>
      <c r="E1435" t="str">
        <f t="shared" ca="1" si="131"/>
        <v>Y</v>
      </c>
      <c r="F1435" t="str">
        <f t="shared" ca="1" si="131"/>
        <v>b</v>
      </c>
      <c r="G1435" t="str">
        <f t="shared" ca="1" si="131"/>
        <v>b</v>
      </c>
      <c r="H1435" t="str">
        <f t="shared" ca="1" si="131"/>
        <v>c</v>
      </c>
      <c r="I1435" t="str">
        <f t="shared" ca="1" si="131"/>
        <v>r</v>
      </c>
      <c r="J1435" t="str">
        <f t="shared" ca="1" si="131"/>
        <v>8</v>
      </c>
      <c r="K1435" t="str">
        <f t="shared" ca="1" si="131"/>
        <v/>
      </c>
      <c r="L1435" t="str">
        <f t="shared" ca="1" si="131"/>
        <v/>
      </c>
      <c r="M1435" t="str">
        <f t="shared" ca="1" si="131"/>
        <v/>
      </c>
      <c r="N1435" t="str">
        <f t="shared" ca="1" si="131"/>
        <v/>
      </c>
    </row>
    <row r="1436" spans="1:14" x14ac:dyDescent="0.3">
      <c r="A1436" t="str">
        <f t="shared" ca="1" si="129"/>
        <v>v8LO47G</v>
      </c>
      <c r="B1436">
        <f t="shared" ca="1" si="130"/>
        <v>7</v>
      </c>
      <c r="C1436" t="str">
        <f t="shared" ca="1" si="127"/>
        <v>v</v>
      </c>
      <c r="D1436" t="str">
        <f t="shared" ca="1" si="131"/>
        <v>8</v>
      </c>
      <c r="E1436" t="str">
        <f t="shared" ca="1" si="131"/>
        <v>L</v>
      </c>
      <c r="F1436" t="str">
        <f t="shared" ca="1" si="131"/>
        <v>O</v>
      </c>
      <c r="G1436" t="str">
        <f t="shared" ca="1" si="131"/>
        <v>4</v>
      </c>
      <c r="H1436" t="str">
        <f t="shared" ca="1" si="131"/>
        <v>7</v>
      </c>
      <c r="I1436" t="str">
        <f t="shared" ca="1" si="131"/>
        <v>G</v>
      </c>
      <c r="J1436" t="str">
        <f t="shared" ca="1" si="131"/>
        <v/>
      </c>
      <c r="K1436" t="str">
        <f t="shared" ca="1" si="131"/>
        <v/>
      </c>
      <c r="L1436" t="str">
        <f t="shared" ca="1" si="131"/>
        <v/>
      </c>
      <c r="M1436" t="str">
        <f t="shared" ca="1" si="131"/>
        <v/>
      </c>
      <c r="N1436" t="str">
        <f t="shared" ca="1" si="131"/>
        <v/>
      </c>
    </row>
    <row r="1437" spans="1:14" x14ac:dyDescent="0.3">
      <c r="A1437" t="str">
        <f t="shared" ca="1" si="129"/>
        <v>sAt5Iez0wn</v>
      </c>
      <c r="B1437">
        <f t="shared" ca="1" si="130"/>
        <v>10</v>
      </c>
      <c r="C1437" t="str">
        <f t="shared" ca="1" si="127"/>
        <v>s</v>
      </c>
      <c r="D1437" t="str">
        <f t="shared" ca="1" si="131"/>
        <v>A</v>
      </c>
      <c r="E1437" t="str">
        <f t="shared" ca="1" si="131"/>
        <v>t</v>
      </c>
      <c r="F1437" t="str">
        <f t="shared" ca="1" si="131"/>
        <v>5</v>
      </c>
      <c r="G1437" t="str">
        <f t="shared" ca="1" si="131"/>
        <v>I</v>
      </c>
      <c r="H1437" t="str">
        <f t="shared" ca="1" si="131"/>
        <v>e</v>
      </c>
      <c r="I1437" t="str">
        <f t="shared" ca="1" si="131"/>
        <v>z</v>
      </c>
      <c r="J1437" t="str">
        <f t="shared" ca="1" si="131"/>
        <v>0</v>
      </c>
      <c r="K1437" t="str">
        <f t="shared" ca="1" si="131"/>
        <v>w</v>
      </c>
      <c r="L1437" t="str">
        <f t="shared" ca="1" si="131"/>
        <v>n</v>
      </c>
      <c r="M1437" t="str">
        <f t="shared" ca="1" si="131"/>
        <v/>
      </c>
      <c r="N1437" t="str">
        <f t="shared" ca="1" si="131"/>
        <v/>
      </c>
    </row>
    <row r="1438" spans="1:14" x14ac:dyDescent="0.3">
      <c r="A1438" t="str">
        <f t="shared" ca="1" si="129"/>
        <v>I7HEGA2pqcl</v>
      </c>
      <c r="B1438">
        <f t="shared" ca="1" si="130"/>
        <v>11</v>
      </c>
      <c r="C1438" t="str">
        <f t="shared" ca="1" si="127"/>
        <v>I</v>
      </c>
      <c r="D1438" t="str">
        <f t="shared" ca="1" si="131"/>
        <v>7</v>
      </c>
      <c r="E1438" t="str">
        <f t="shared" ca="1" si="131"/>
        <v>H</v>
      </c>
      <c r="F1438" t="str">
        <f t="shared" ca="1" si="131"/>
        <v>E</v>
      </c>
      <c r="G1438" t="str">
        <f t="shared" ca="1" si="131"/>
        <v>G</v>
      </c>
      <c r="H1438" t="str">
        <f t="shared" ca="1" si="131"/>
        <v>A</v>
      </c>
      <c r="I1438" t="str">
        <f t="shared" ca="1" si="131"/>
        <v>2</v>
      </c>
      <c r="J1438" t="str">
        <f t="shared" ca="1" si="131"/>
        <v>p</v>
      </c>
      <c r="K1438" t="str">
        <f t="shared" ca="1" si="131"/>
        <v>q</v>
      </c>
      <c r="L1438" t="str">
        <f t="shared" ca="1" si="131"/>
        <v>c</v>
      </c>
      <c r="M1438" t="str">
        <f t="shared" ca="1" si="131"/>
        <v>l</v>
      </c>
      <c r="N1438" t="str">
        <f t="shared" ca="1" si="131"/>
        <v/>
      </c>
    </row>
    <row r="1439" spans="1:14" x14ac:dyDescent="0.3">
      <c r="A1439" t="str">
        <f t="shared" ca="1" si="129"/>
        <v>C7sqSxQwk03n</v>
      </c>
      <c r="B1439">
        <f t="shared" ca="1" si="130"/>
        <v>12</v>
      </c>
      <c r="C1439" t="str">
        <f t="shared" ca="1" si="127"/>
        <v>C</v>
      </c>
      <c r="D1439" t="str">
        <f t="shared" ca="1" si="131"/>
        <v>7</v>
      </c>
      <c r="E1439" t="str">
        <f t="shared" ca="1" si="131"/>
        <v>s</v>
      </c>
      <c r="F1439" t="str">
        <f t="shared" ca="1" si="131"/>
        <v>q</v>
      </c>
      <c r="G1439" t="str">
        <f t="shared" ca="1" si="131"/>
        <v>S</v>
      </c>
      <c r="H1439" t="str">
        <f t="shared" ca="1" si="131"/>
        <v>x</v>
      </c>
      <c r="I1439" t="str">
        <f t="shared" ca="1" si="131"/>
        <v>Q</v>
      </c>
      <c r="J1439" t="str">
        <f t="shared" ca="1" si="131"/>
        <v>w</v>
      </c>
      <c r="K1439" t="str">
        <f t="shared" ca="1" si="131"/>
        <v>k</v>
      </c>
      <c r="L1439" t="str">
        <f t="shared" ca="1" si="131"/>
        <v>0</v>
      </c>
      <c r="M1439" t="str">
        <f t="shared" ca="1" si="131"/>
        <v>3</v>
      </c>
      <c r="N1439" t="str">
        <f t="shared" ca="1" si="131"/>
        <v>n</v>
      </c>
    </row>
    <row r="1440" spans="1:14" x14ac:dyDescent="0.3">
      <c r="A1440" t="str">
        <f t="shared" ca="1" si="129"/>
        <v>KRBAE986</v>
      </c>
      <c r="B1440">
        <f t="shared" ca="1" si="130"/>
        <v>8</v>
      </c>
      <c r="C1440" t="str">
        <f t="shared" ca="1" si="127"/>
        <v>K</v>
      </c>
      <c r="D1440" t="str">
        <f t="shared" ca="1" si="131"/>
        <v>R</v>
      </c>
      <c r="E1440" t="str">
        <f t="shared" ref="D1440:N1503" ca="1" si="132">IF($B1440&gt;=E$2,IF(RANDBETWEEN(1,3)=1,CHAR(RANDBETWEEN(48,57)),IF(RANDBETWEEN(2,3)=2,CHAR(RANDBETWEEN(65,90)),CHAR(RANDBETWEEN(97,122)))),"")</f>
        <v>B</v>
      </c>
      <c r="F1440" t="str">
        <f t="shared" ca="1" si="132"/>
        <v>A</v>
      </c>
      <c r="G1440" t="str">
        <f t="shared" ca="1" si="132"/>
        <v>E</v>
      </c>
      <c r="H1440" t="str">
        <f t="shared" ca="1" si="132"/>
        <v>9</v>
      </c>
      <c r="I1440" t="str">
        <f t="shared" ca="1" si="132"/>
        <v>8</v>
      </c>
      <c r="J1440" t="str">
        <f t="shared" ca="1" si="132"/>
        <v>6</v>
      </c>
      <c r="K1440" t="str">
        <f t="shared" ca="1" si="132"/>
        <v/>
      </c>
      <c r="L1440" t="str">
        <f t="shared" ca="1" si="132"/>
        <v/>
      </c>
      <c r="M1440" t="str">
        <f t="shared" ca="1" si="132"/>
        <v/>
      </c>
      <c r="N1440" t="str">
        <f t="shared" ca="1" si="132"/>
        <v/>
      </c>
    </row>
    <row r="1441" spans="1:14" x14ac:dyDescent="0.3">
      <c r="A1441" t="str">
        <f t="shared" ca="1" si="129"/>
        <v>5q6Y45Xf</v>
      </c>
      <c r="B1441">
        <f t="shared" ca="1" si="130"/>
        <v>8</v>
      </c>
      <c r="C1441" t="str">
        <f t="shared" ca="1" si="127"/>
        <v>5</v>
      </c>
      <c r="D1441" t="str">
        <f t="shared" ca="1" si="132"/>
        <v>q</v>
      </c>
      <c r="E1441" t="str">
        <f t="shared" ca="1" si="132"/>
        <v>6</v>
      </c>
      <c r="F1441" t="str">
        <f t="shared" ca="1" si="132"/>
        <v>Y</v>
      </c>
      <c r="G1441" t="str">
        <f t="shared" ca="1" si="132"/>
        <v>4</v>
      </c>
      <c r="H1441" t="str">
        <f t="shared" ca="1" si="132"/>
        <v>5</v>
      </c>
      <c r="I1441" t="str">
        <f t="shared" ca="1" si="132"/>
        <v>X</v>
      </c>
      <c r="J1441" t="str">
        <f t="shared" ca="1" si="132"/>
        <v>f</v>
      </c>
      <c r="K1441" t="str">
        <f t="shared" ca="1" si="132"/>
        <v/>
      </c>
      <c r="L1441" t="str">
        <f t="shared" ca="1" si="132"/>
        <v/>
      </c>
      <c r="M1441" t="str">
        <f t="shared" ca="1" si="132"/>
        <v/>
      </c>
      <c r="N1441" t="str">
        <f t="shared" ca="1" si="132"/>
        <v/>
      </c>
    </row>
    <row r="1442" spans="1:14" x14ac:dyDescent="0.3">
      <c r="A1442" t="str">
        <f t="shared" ca="1" si="129"/>
        <v>F1aZR5</v>
      </c>
      <c r="B1442">
        <f t="shared" ca="1" si="130"/>
        <v>6</v>
      </c>
      <c r="C1442" t="str">
        <f t="shared" ca="1" si="127"/>
        <v>F</v>
      </c>
      <c r="D1442" t="str">
        <f t="shared" ca="1" si="132"/>
        <v>1</v>
      </c>
      <c r="E1442" t="str">
        <f t="shared" ca="1" si="132"/>
        <v>a</v>
      </c>
      <c r="F1442" t="str">
        <f t="shared" ca="1" si="132"/>
        <v>Z</v>
      </c>
      <c r="G1442" t="str">
        <f t="shared" ca="1" si="132"/>
        <v>R</v>
      </c>
      <c r="H1442" t="str">
        <f t="shared" ca="1" si="132"/>
        <v>5</v>
      </c>
      <c r="I1442" t="str">
        <f t="shared" ca="1" si="132"/>
        <v/>
      </c>
      <c r="J1442" t="str">
        <f t="shared" ca="1" si="132"/>
        <v/>
      </c>
      <c r="K1442" t="str">
        <f t="shared" ca="1" si="132"/>
        <v/>
      </c>
      <c r="L1442" t="str">
        <f t="shared" ca="1" si="132"/>
        <v/>
      </c>
      <c r="M1442" t="str">
        <f t="shared" ca="1" si="132"/>
        <v/>
      </c>
      <c r="N1442" t="str">
        <f t="shared" ca="1" si="132"/>
        <v/>
      </c>
    </row>
    <row r="1443" spans="1:14" x14ac:dyDescent="0.3">
      <c r="A1443" t="str">
        <f t="shared" ca="1" si="129"/>
        <v>5IKWnCMh</v>
      </c>
      <c r="B1443">
        <f t="shared" ca="1" si="130"/>
        <v>8</v>
      </c>
      <c r="C1443" t="str">
        <f t="shared" ca="1" si="127"/>
        <v>5</v>
      </c>
      <c r="D1443" t="str">
        <f t="shared" ca="1" si="132"/>
        <v>I</v>
      </c>
      <c r="E1443" t="str">
        <f t="shared" ca="1" si="132"/>
        <v>K</v>
      </c>
      <c r="F1443" t="str">
        <f t="shared" ca="1" si="132"/>
        <v>W</v>
      </c>
      <c r="G1443" t="str">
        <f t="shared" ca="1" si="132"/>
        <v>n</v>
      </c>
      <c r="H1443" t="str">
        <f t="shared" ca="1" si="132"/>
        <v>C</v>
      </c>
      <c r="I1443" t="str">
        <f t="shared" ca="1" si="132"/>
        <v>M</v>
      </c>
      <c r="J1443" t="str">
        <f t="shared" ca="1" si="132"/>
        <v>h</v>
      </c>
      <c r="K1443" t="str">
        <f t="shared" ca="1" si="132"/>
        <v/>
      </c>
      <c r="L1443" t="str">
        <f t="shared" ca="1" si="132"/>
        <v/>
      </c>
      <c r="M1443" t="str">
        <f t="shared" ca="1" si="132"/>
        <v/>
      </c>
      <c r="N1443" t="str">
        <f t="shared" ca="1" si="132"/>
        <v/>
      </c>
    </row>
    <row r="1444" spans="1:14" x14ac:dyDescent="0.3">
      <c r="A1444" t="str">
        <f t="shared" ca="1" si="129"/>
        <v>IxrJOPmJF9</v>
      </c>
      <c r="B1444">
        <f t="shared" ca="1" si="130"/>
        <v>10</v>
      </c>
      <c r="C1444" t="str">
        <f t="shared" ca="1" si="127"/>
        <v>I</v>
      </c>
      <c r="D1444" t="str">
        <f t="shared" ca="1" si="132"/>
        <v>x</v>
      </c>
      <c r="E1444" t="str">
        <f t="shared" ca="1" si="132"/>
        <v>r</v>
      </c>
      <c r="F1444" t="str">
        <f t="shared" ca="1" si="132"/>
        <v>J</v>
      </c>
      <c r="G1444" t="str">
        <f t="shared" ca="1" si="132"/>
        <v>O</v>
      </c>
      <c r="H1444" t="str">
        <f t="shared" ca="1" si="132"/>
        <v>P</v>
      </c>
      <c r="I1444" t="str">
        <f t="shared" ca="1" si="132"/>
        <v>m</v>
      </c>
      <c r="J1444" t="str">
        <f t="shared" ca="1" si="132"/>
        <v>J</v>
      </c>
      <c r="K1444" t="str">
        <f t="shared" ca="1" si="132"/>
        <v>F</v>
      </c>
      <c r="L1444" t="str">
        <f t="shared" ca="1" si="132"/>
        <v>9</v>
      </c>
      <c r="M1444" t="str">
        <f t="shared" ca="1" si="132"/>
        <v/>
      </c>
      <c r="N1444" t="str">
        <f t="shared" ca="1" si="132"/>
        <v/>
      </c>
    </row>
    <row r="1445" spans="1:14" x14ac:dyDescent="0.3">
      <c r="A1445" t="str">
        <f t="shared" ca="1" si="129"/>
        <v>7FG1a3285C</v>
      </c>
      <c r="B1445">
        <f t="shared" ca="1" si="130"/>
        <v>10</v>
      </c>
      <c r="C1445" t="str">
        <f t="shared" ca="1" si="127"/>
        <v>7</v>
      </c>
      <c r="D1445" t="str">
        <f t="shared" ca="1" si="132"/>
        <v>F</v>
      </c>
      <c r="E1445" t="str">
        <f t="shared" ca="1" si="132"/>
        <v>G</v>
      </c>
      <c r="F1445" t="str">
        <f t="shared" ca="1" si="132"/>
        <v>1</v>
      </c>
      <c r="G1445" t="str">
        <f t="shared" ca="1" si="132"/>
        <v>a</v>
      </c>
      <c r="H1445" t="str">
        <f t="shared" ca="1" si="132"/>
        <v>3</v>
      </c>
      <c r="I1445" t="str">
        <f t="shared" ca="1" si="132"/>
        <v>2</v>
      </c>
      <c r="J1445" t="str">
        <f t="shared" ca="1" si="132"/>
        <v>8</v>
      </c>
      <c r="K1445" t="str">
        <f t="shared" ca="1" si="132"/>
        <v>5</v>
      </c>
      <c r="L1445" t="str">
        <f t="shared" ca="1" si="132"/>
        <v>C</v>
      </c>
      <c r="M1445" t="str">
        <f t="shared" ca="1" si="132"/>
        <v/>
      </c>
      <c r="N1445" t="str">
        <f t="shared" ca="1" si="132"/>
        <v/>
      </c>
    </row>
    <row r="1446" spans="1:14" x14ac:dyDescent="0.3">
      <c r="A1446" t="str">
        <f t="shared" ca="1" si="129"/>
        <v>Hy7NWfCt7</v>
      </c>
      <c r="B1446">
        <f t="shared" ca="1" si="130"/>
        <v>9</v>
      </c>
      <c r="C1446" t="str">
        <f t="shared" ca="1" si="127"/>
        <v>H</v>
      </c>
      <c r="D1446" t="str">
        <f t="shared" ca="1" si="132"/>
        <v>y</v>
      </c>
      <c r="E1446" t="str">
        <f t="shared" ca="1" si="132"/>
        <v>7</v>
      </c>
      <c r="F1446" t="str">
        <f t="shared" ca="1" si="132"/>
        <v>N</v>
      </c>
      <c r="G1446" t="str">
        <f t="shared" ca="1" si="132"/>
        <v>W</v>
      </c>
      <c r="H1446" t="str">
        <f t="shared" ca="1" si="132"/>
        <v>f</v>
      </c>
      <c r="I1446" t="str">
        <f t="shared" ca="1" si="132"/>
        <v>C</v>
      </c>
      <c r="J1446" t="str">
        <f t="shared" ca="1" si="132"/>
        <v>t</v>
      </c>
      <c r="K1446" t="str">
        <f t="shared" ca="1" si="132"/>
        <v>7</v>
      </c>
      <c r="L1446" t="str">
        <f t="shared" ca="1" si="132"/>
        <v/>
      </c>
      <c r="M1446" t="str">
        <f t="shared" ca="1" si="132"/>
        <v/>
      </c>
      <c r="N1446" t="str">
        <f t="shared" ca="1" si="132"/>
        <v/>
      </c>
    </row>
    <row r="1447" spans="1:14" x14ac:dyDescent="0.3">
      <c r="A1447" t="str">
        <f t="shared" ca="1" si="129"/>
        <v>7P1o7SC9o</v>
      </c>
      <c r="B1447">
        <f t="shared" ca="1" si="130"/>
        <v>9</v>
      </c>
      <c r="C1447" t="str">
        <f t="shared" ca="1" si="127"/>
        <v>7</v>
      </c>
      <c r="D1447" t="str">
        <f t="shared" ca="1" si="132"/>
        <v>P</v>
      </c>
      <c r="E1447" t="str">
        <f t="shared" ca="1" si="132"/>
        <v>1</v>
      </c>
      <c r="F1447" t="str">
        <f t="shared" ca="1" si="132"/>
        <v>o</v>
      </c>
      <c r="G1447" t="str">
        <f t="shared" ca="1" si="132"/>
        <v>7</v>
      </c>
      <c r="H1447" t="str">
        <f t="shared" ca="1" si="132"/>
        <v>S</v>
      </c>
      <c r="I1447" t="str">
        <f t="shared" ca="1" si="132"/>
        <v>C</v>
      </c>
      <c r="J1447" t="str">
        <f t="shared" ca="1" si="132"/>
        <v>9</v>
      </c>
      <c r="K1447" t="str">
        <f t="shared" ca="1" si="132"/>
        <v>o</v>
      </c>
      <c r="L1447" t="str">
        <f t="shared" ca="1" si="132"/>
        <v/>
      </c>
      <c r="M1447" t="str">
        <f t="shared" ca="1" si="132"/>
        <v/>
      </c>
      <c r="N1447" t="str">
        <f t="shared" ca="1" si="132"/>
        <v/>
      </c>
    </row>
    <row r="1448" spans="1:14" x14ac:dyDescent="0.3">
      <c r="A1448" t="str">
        <f t="shared" ca="1" si="129"/>
        <v>R50i9Ln0c6Ps</v>
      </c>
      <c r="B1448">
        <f t="shared" ca="1" si="130"/>
        <v>12</v>
      </c>
      <c r="C1448" t="str">
        <f t="shared" ca="1" si="127"/>
        <v>R</v>
      </c>
      <c r="D1448" t="str">
        <f t="shared" ca="1" si="132"/>
        <v>5</v>
      </c>
      <c r="E1448" t="str">
        <f t="shared" ca="1" si="132"/>
        <v>0</v>
      </c>
      <c r="F1448" t="str">
        <f t="shared" ca="1" si="132"/>
        <v>i</v>
      </c>
      <c r="G1448" t="str">
        <f t="shared" ca="1" si="132"/>
        <v>9</v>
      </c>
      <c r="H1448" t="str">
        <f t="shared" ca="1" si="132"/>
        <v>L</v>
      </c>
      <c r="I1448" t="str">
        <f t="shared" ca="1" si="132"/>
        <v>n</v>
      </c>
      <c r="J1448" t="str">
        <f t="shared" ca="1" si="132"/>
        <v>0</v>
      </c>
      <c r="K1448" t="str">
        <f t="shared" ca="1" si="132"/>
        <v>c</v>
      </c>
      <c r="L1448" t="str">
        <f t="shared" ca="1" si="132"/>
        <v>6</v>
      </c>
      <c r="M1448" t="str">
        <f t="shared" ca="1" si="132"/>
        <v>P</v>
      </c>
      <c r="N1448" t="str">
        <f t="shared" ca="1" si="132"/>
        <v>s</v>
      </c>
    </row>
    <row r="1449" spans="1:14" x14ac:dyDescent="0.3">
      <c r="A1449" t="str">
        <f t="shared" ca="1" si="129"/>
        <v>rKPCz63S</v>
      </c>
      <c r="B1449">
        <f t="shared" ca="1" si="130"/>
        <v>8</v>
      </c>
      <c r="C1449" t="str">
        <f t="shared" ca="1" si="127"/>
        <v>r</v>
      </c>
      <c r="D1449" t="str">
        <f t="shared" ca="1" si="132"/>
        <v>K</v>
      </c>
      <c r="E1449" t="str">
        <f t="shared" ca="1" si="132"/>
        <v>P</v>
      </c>
      <c r="F1449" t="str">
        <f t="shared" ca="1" si="132"/>
        <v>C</v>
      </c>
      <c r="G1449" t="str">
        <f t="shared" ca="1" si="132"/>
        <v>z</v>
      </c>
      <c r="H1449" t="str">
        <f t="shared" ca="1" si="132"/>
        <v>6</v>
      </c>
      <c r="I1449" t="str">
        <f t="shared" ca="1" si="132"/>
        <v>3</v>
      </c>
      <c r="J1449" t="str">
        <f t="shared" ca="1" si="132"/>
        <v>S</v>
      </c>
      <c r="K1449" t="str">
        <f t="shared" ca="1" si="132"/>
        <v/>
      </c>
      <c r="L1449" t="str">
        <f t="shared" ca="1" si="132"/>
        <v/>
      </c>
      <c r="M1449" t="str">
        <f t="shared" ca="1" si="132"/>
        <v/>
      </c>
      <c r="N1449" t="str">
        <f t="shared" ca="1" si="132"/>
        <v/>
      </c>
    </row>
    <row r="1450" spans="1:14" x14ac:dyDescent="0.3">
      <c r="A1450" t="str">
        <f t="shared" ca="1" si="129"/>
        <v>568gLj</v>
      </c>
      <c r="B1450">
        <f t="shared" ca="1" si="130"/>
        <v>6</v>
      </c>
      <c r="C1450" t="str">
        <f t="shared" ca="1" si="127"/>
        <v>5</v>
      </c>
      <c r="D1450" t="str">
        <f t="shared" ca="1" si="132"/>
        <v>6</v>
      </c>
      <c r="E1450" t="str">
        <f t="shared" ca="1" si="132"/>
        <v>8</v>
      </c>
      <c r="F1450" t="str">
        <f t="shared" ca="1" si="132"/>
        <v>g</v>
      </c>
      <c r="G1450" t="str">
        <f t="shared" ca="1" si="132"/>
        <v>L</v>
      </c>
      <c r="H1450" t="str">
        <f t="shared" ca="1" si="132"/>
        <v>j</v>
      </c>
      <c r="I1450" t="str">
        <f t="shared" ca="1" si="132"/>
        <v/>
      </c>
      <c r="J1450" t="str">
        <f t="shared" ca="1" si="132"/>
        <v/>
      </c>
      <c r="K1450" t="str">
        <f t="shared" ca="1" si="132"/>
        <v/>
      </c>
      <c r="L1450" t="str">
        <f t="shared" ca="1" si="132"/>
        <v/>
      </c>
      <c r="M1450" t="str">
        <f t="shared" ca="1" si="132"/>
        <v/>
      </c>
      <c r="N1450" t="str">
        <f t="shared" ca="1" si="132"/>
        <v/>
      </c>
    </row>
    <row r="1451" spans="1:14" x14ac:dyDescent="0.3">
      <c r="A1451" t="str">
        <f t="shared" ca="1" si="129"/>
        <v>PL2ju5uJ7</v>
      </c>
      <c r="B1451">
        <f t="shared" ca="1" si="130"/>
        <v>9</v>
      </c>
      <c r="C1451" t="str">
        <f t="shared" ca="1" si="127"/>
        <v>P</v>
      </c>
      <c r="D1451" t="str">
        <f t="shared" ca="1" si="132"/>
        <v>L</v>
      </c>
      <c r="E1451" t="str">
        <f t="shared" ca="1" si="132"/>
        <v>2</v>
      </c>
      <c r="F1451" t="str">
        <f t="shared" ca="1" si="132"/>
        <v>j</v>
      </c>
      <c r="G1451" t="str">
        <f t="shared" ca="1" si="132"/>
        <v>u</v>
      </c>
      <c r="H1451" t="str">
        <f t="shared" ca="1" si="132"/>
        <v>5</v>
      </c>
      <c r="I1451" t="str">
        <f t="shared" ca="1" si="132"/>
        <v>u</v>
      </c>
      <c r="J1451" t="str">
        <f t="shared" ca="1" si="132"/>
        <v>J</v>
      </c>
      <c r="K1451" t="str">
        <f t="shared" ca="1" si="132"/>
        <v>7</v>
      </c>
      <c r="L1451" t="str">
        <f t="shared" ca="1" si="132"/>
        <v/>
      </c>
      <c r="M1451" t="str">
        <f t="shared" ca="1" si="132"/>
        <v/>
      </c>
      <c r="N1451" t="str">
        <f t="shared" ca="1" si="132"/>
        <v/>
      </c>
    </row>
    <row r="1452" spans="1:14" x14ac:dyDescent="0.3">
      <c r="A1452" t="str">
        <f t="shared" ca="1" si="129"/>
        <v>8mTZJgEK</v>
      </c>
      <c r="B1452">
        <f t="shared" ca="1" si="130"/>
        <v>8</v>
      </c>
      <c r="C1452" t="str">
        <f t="shared" ca="1" si="127"/>
        <v>8</v>
      </c>
      <c r="D1452" t="str">
        <f t="shared" ca="1" si="132"/>
        <v>m</v>
      </c>
      <c r="E1452" t="str">
        <f t="shared" ca="1" si="132"/>
        <v>T</v>
      </c>
      <c r="F1452" t="str">
        <f t="shared" ca="1" si="132"/>
        <v>Z</v>
      </c>
      <c r="G1452" t="str">
        <f t="shared" ca="1" si="132"/>
        <v>J</v>
      </c>
      <c r="H1452" t="str">
        <f t="shared" ca="1" si="132"/>
        <v>g</v>
      </c>
      <c r="I1452" t="str">
        <f t="shared" ca="1" si="132"/>
        <v>E</v>
      </c>
      <c r="J1452" t="str">
        <f t="shared" ca="1" si="132"/>
        <v>K</v>
      </c>
      <c r="K1452" t="str">
        <f t="shared" ca="1" si="132"/>
        <v/>
      </c>
      <c r="L1452" t="str">
        <f t="shared" ca="1" si="132"/>
        <v/>
      </c>
      <c r="M1452" t="str">
        <f t="shared" ca="1" si="132"/>
        <v/>
      </c>
      <c r="N1452" t="str">
        <f t="shared" ca="1" si="132"/>
        <v/>
      </c>
    </row>
    <row r="1453" spans="1:14" x14ac:dyDescent="0.3">
      <c r="A1453" t="str">
        <f t="shared" ca="1" si="129"/>
        <v>H32ap2</v>
      </c>
      <c r="B1453">
        <f t="shared" ca="1" si="130"/>
        <v>6</v>
      </c>
      <c r="C1453" t="str">
        <f t="shared" ref="C1453:C1516" ca="1" si="133">IF($B1453&gt;=C$2,IF(RANDBETWEEN(1,3)=1,CHAR(RANDBETWEEN(48,57)),IF(RANDBETWEEN(2,3)=2,CHAR(RANDBETWEEN(65,90)),CHAR(RANDBETWEEN(97,122)))),"")</f>
        <v>H</v>
      </c>
      <c r="D1453" t="str">
        <f t="shared" ca="1" si="132"/>
        <v>3</v>
      </c>
      <c r="E1453" t="str">
        <f t="shared" ca="1" si="132"/>
        <v>2</v>
      </c>
      <c r="F1453" t="str">
        <f t="shared" ca="1" si="132"/>
        <v>a</v>
      </c>
      <c r="G1453" t="str">
        <f t="shared" ca="1" si="132"/>
        <v>p</v>
      </c>
      <c r="H1453" t="str">
        <f t="shared" ca="1" si="132"/>
        <v>2</v>
      </c>
      <c r="I1453" t="str">
        <f t="shared" ca="1" si="132"/>
        <v/>
      </c>
      <c r="J1453" t="str">
        <f t="shared" ca="1" si="132"/>
        <v/>
      </c>
      <c r="K1453" t="str">
        <f t="shared" ca="1" si="132"/>
        <v/>
      </c>
      <c r="L1453" t="str">
        <f t="shared" ca="1" si="132"/>
        <v/>
      </c>
      <c r="M1453" t="str">
        <f t="shared" ca="1" si="132"/>
        <v/>
      </c>
      <c r="N1453" t="str">
        <f t="shared" ca="1" si="132"/>
        <v/>
      </c>
    </row>
    <row r="1454" spans="1:14" x14ac:dyDescent="0.3">
      <c r="A1454" t="str">
        <f t="shared" ca="1" si="129"/>
        <v>mAd0g37yn4iq</v>
      </c>
      <c r="B1454">
        <f t="shared" ca="1" si="130"/>
        <v>12</v>
      </c>
      <c r="C1454" t="str">
        <f t="shared" ca="1" si="133"/>
        <v>m</v>
      </c>
      <c r="D1454" t="str">
        <f t="shared" ca="1" si="132"/>
        <v>A</v>
      </c>
      <c r="E1454" t="str">
        <f t="shared" ca="1" si="132"/>
        <v>d</v>
      </c>
      <c r="F1454" t="str">
        <f t="shared" ca="1" si="132"/>
        <v>0</v>
      </c>
      <c r="G1454" t="str">
        <f t="shared" ca="1" si="132"/>
        <v>g</v>
      </c>
      <c r="H1454" t="str">
        <f t="shared" ca="1" si="132"/>
        <v>3</v>
      </c>
      <c r="I1454" t="str">
        <f t="shared" ca="1" si="132"/>
        <v>7</v>
      </c>
      <c r="J1454" t="str">
        <f t="shared" ca="1" si="132"/>
        <v>y</v>
      </c>
      <c r="K1454" t="str">
        <f t="shared" ca="1" si="132"/>
        <v>n</v>
      </c>
      <c r="L1454" t="str">
        <f t="shared" ca="1" si="132"/>
        <v>4</v>
      </c>
      <c r="M1454" t="str">
        <f t="shared" ca="1" si="132"/>
        <v>i</v>
      </c>
      <c r="N1454" t="str">
        <f t="shared" ca="1" si="132"/>
        <v>q</v>
      </c>
    </row>
    <row r="1455" spans="1:14" x14ac:dyDescent="0.3">
      <c r="A1455" t="str">
        <f t="shared" ca="1" si="129"/>
        <v>c7Fnidc3NR</v>
      </c>
      <c r="B1455">
        <f t="shared" ca="1" si="130"/>
        <v>10</v>
      </c>
      <c r="C1455" t="str">
        <f t="shared" ca="1" si="133"/>
        <v>c</v>
      </c>
      <c r="D1455" t="str">
        <f t="shared" ca="1" si="132"/>
        <v>7</v>
      </c>
      <c r="E1455" t="str">
        <f t="shared" ca="1" si="132"/>
        <v>F</v>
      </c>
      <c r="F1455" t="str">
        <f t="shared" ca="1" si="132"/>
        <v>n</v>
      </c>
      <c r="G1455" t="str">
        <f t="shared" ca="1" si="132"/>
        <v>i</v>
      </c>
      <c r="H1455" t="str">
        <f t="shared" ca="1" si="132"/>
        <v>d</v>
      </c>
      <c r="I1455" t="str">
        <f t="shared" ca="1" si="132"/>
        <v>c</v>
      </c>
      <c r="J1455" t="str">
        <f t="shared" ca="1" si="132"/>
        <v>3</v>
      </c>
      <c r="K1455" t="str">
        <f t="shared" ca="1" si="132"/>
        <v>N</v>
      </c>
      <c r="L1455" t="str">
        <f t="shared" ca="1" si="132"/>
        <v>R</v>
      </c>
      <c r="M1455" t="str">
        <f t="shared" ca="1" si="132"/>
        <v/>
      </c>
      <c r="N1455" t="str">
        <f t="shared" ca="1" si="132"/>
        <v/>
      </c>
    </row>
    <row r="1456" spans="1:14" x14ac:dyDescent="0.3">
      <c r="A1456" t="str">
        <f t="shared" ca="1" si="129"/>
        <v>52g2f0U</v>
      </c>
      <c r="B1456">
        <f t="shared" ca="1" si="130"/>
        <v>7</v>
      </c>
      <c r="C1456" t="str">
        <f t="shared" ca="1" si="133"/>
        <v>5</v>
      </c>
      <c r="D1456" t="str">
        <f t="shared" ca="1" si="132"/>
        <v>2</v>
      </c>
      <c r="E1456" t="str">
        <f t="shared" ca="1" si="132"/>
        <v>g</v>
      </c>
      <c r="F1456" t="str">
        <f t="shared" ca="1" si="132"/>
        <v>2</v>
      </c>
      <c r="G1456" t="str">
        <f t="shared" ca="1" si="132"/>
        <v>f</v>
      </c>
      <c r="H1456" t="str">
        <f t="shared" ca="1" si="132"/>
        <v>0</v>
      </c>
      <c r="I1456" t="str">
        <f t="shared" ca="1" si="132"/>
        <v>U</v>
      </c>
      <c r="J1456" t="str">
        <f t="shared" ca="1" si="132"/>
        <v/>
      </c>
      <c r="K1456" t="str">
        <f t="shared" ca="1" si="132"/>
        <v/>
      </c>
      <c r="L1456" t="str">
        <f t="shared" ca="1" si="132"/>
        <v/>
      </c>
      <c r="M1456" t="str">
        <f t="shared" ca="1" si="132"/>
        <v/>
      </c>
      <c r="N1456" t="str">
        <f t="shared" ca="1" si="132"/>
        <v/>
      </c>
    </row>
    <row r="1457" spans="1:14" x14ac:dyDescent="0.3">
      <c r="A1457" t="str">
        <f t="shared" ca="1" si="129"/>
        <v>UrgOu15MUJg</v>
      </c>
      <c r="B1457">
        <f t="shared" ca="1" si="130"/>
        <v>11</v>
      </c>
      <c r="C1457" t="str">
        <f t="shared" ca="1" si="133"/>
        <v>U</v>
      </c>
      <c r="D1457" t="str">
        <f t="shared" ca="1" si="132"/>
        <v>r</v>
      </c>
      <c r="E1457" t="str">
        <f t="shared" ca="1" si="132"/>
        <v>g</v>
      </c>
      <c r="F1457" t="str">
        <f t="shared" ca="1" si="132"/>
        <v>O</v>
      </c>
      <c r="G1457" t="str">
        <f t="shared" ca="1" si="132"/>
        <v>u</v>
      </c>
      <c r="H1457" t="str">
        <f t="shared" ca="1" si="132"/>
        <v>1</v>
      </c>
      <c r="I1457" t="str">
        <f t="shared" ca="1" si="132"/>
        <v>5</v>
      </c>
      <c r="J1457" t="str">
        <f t="shared" ca="1" si="132"/>
        <v>M</v>
      </c>
      <c r="K1457" t="str">
        <f t="shared" ca="1" si="132"/>
        <v>U</v>
      </c>
      <c r="L1457" t="str">
        <f t="shared" ca="1" si="132"/>
        <v>J</v>
      </c>
      <c r="M1457" t="str">
        <f t="shared" ca="1" si="132"/>
        <v>g</v>
      </c>
      <c r="N1457" t="str">
        <f t="shared" ca="1" si="132"/>
        <v/>
      </c>
    </row>
    <row r="1458" spans="1:14" x14ac:dyDescent="0.3">
      <c r="A1458" t="str">
        <f t="shared" ca="1" si="129"/>
        <v>3vpW1V796xY</v>
      </c>
      <c r="B1458">
        <f t="shared" ca="1" si="130"/>
        <v>11</v>
      </c>
      <c r="C1458" t="str">
        <f t="shared" ca="1" si="133"/>
        <v>3</v>
      </c>
      <c r="D1458" t="str">
        <f t="shared" ca="1" si="132"/>
        <v>v</v>
      </c>
      <c r="E1458" t="str">
        <f t="shared" ca="1" si="132"/>
        <v>p</v>
      </c>
      <c r="F1458" t="str">
        <f t="shared" ca="1" si="132"/>
        <v>W</v>
      </c>
      <c r="G1458" t="str">
        <f t="shared" ca="1" si="132"/>
        <v>1</v>
      </c>
      <c r="H1458" t="str">
        <f t="shared" ca="1" si="132"/>
        <v>V</v>
      </c>
      <c r="I1458" t="str">
        <f t="shared" ca="1" si="132"/>
        <v>7</v>
      </c>
      <c r="J1458" t="str">
        <f t="shared" ca="1" si="132"/>
        <v>9</v>
      </c>
      <c r="K1458" t="str">
        <f t="shared" ca="1" si="132"/>
        <v>6</v>
      </c>
      <c r="L1458" t="str">
        <f t="shared" ca="1" si="132"/>
        <v>x</v>
      </c>
      <c r="M1458" t="str">
        <f t="shared" ca="1" si="132"/>
        <v>Y</v>
      </c>
      <c r="N1458" t="str">
        <f t="shared" ca="1" si="132"/>
        <v/>
      </c>
    </row>
    <row r="1459" spans="1:14" x14ac:dyDescent="0.3">
      <c r="A1459" t="str">
        <f t="shared" ca="1" si="129"/>
        <v>0hHMTTPR1</v>
      </c>
      <c r="B1459">
        <f t="shared" ca="1" si="130"/>
        <v>9</v>
      </c>
      <c r="C1459" t="str">
        <f t="shared" ca="1" si="133"/>
        <v>0</v>
      </c>
      <c r="D1459" t="str">
        <f t="shared" ca="1" si="132"/>
        <v>h</v>
      </c>
      <c r="E1459" t="str">
        <f t="shared" ca="1" si="132"/>
        <v>H</v>
      </c>
      <c r="F1459" t="str">
        <f t="shared" ca="1" si="132"/>
        <v>M</v>
      </c>
      <c r="G1459" t="str">
        <f t="shared" ca="1" si="132"/>
        <v>T</v>
      </c>
      <c r="H1459" t="str">
        <f t="shared" ca="1" si="132"/>
        <v>T</v>
      </c>
      <c r="I1459" t="str">
        <f t="shared" ca="1" si="132"/>
        <v>P</v>
      </c>
      <c r="J1459" t="str">
        <f t="shared" ca="1" si="132"/>
        <v>R</v>
      </c>
      <c r="K1459" t="str">
        <f t="shared" ca="1" si="132"/>
        <v>1</v>
      </c>
      <c r="L1459" t="str">
        <f t="shared" ca="1" si="132"/>
        <v/>
      </c>
      <c r="M1459" t="str">
        <f t="shared" ca="1" si="132"/>
        <v/>
      </c>
      <c r="N1459" t="str">
        <f t="shared" ca="1" si="132"/>
        <v/>
      </c>
    </row>
    <row r="1460" spans="1:14" x14ac:dyDescent="0.3">
      <c r="A1460" t="str">
        <f t="shared" ca="1" si="129"/>
        <v>fM1er6Ap0uB</v>
      </c>
      <c r="B1460">
        <f t="shared" ca="1" si="130"/>
        <v>11</v>
      </c>
      <c r="C1460" t="str">
        <f t="shared" ca="1" si="133"/>
        <v>f</v>
      </c>
      <c r="D1460" t="str">
        <f t="shared" ca="1" si="132"/>
        <v>M</v>
      </c>
      <c r="E1460" t="str">
        <f t="shared" ca="1" si="132"/>
        <v>1</v>
      </c>
      <c r="F1460" t="str">
        <f t="shared" ca="1" si="132"/>
        <v>e</v>
      </c>
      <c r="G1460" t="str">
        <f t="shared" ca="1" si="132"/>
        <v>r</v>
      </c>
      <c r="H1460" t="str">
        <f t="shared" ca="1" si="132"/>
        <v>6</v>
      </c>
      <c r="I1460" t="str">
        <f t="shared" ca="1" si="132"/>
        <v>A</v>
      </c>
      <c r="J1460" t="str">
        <f t="shared" ca="1" si="132"/>
        <v>p</v>
      </c>
      <c r="K1460" t="str">
        <f t="shared" ca="1" si="132"/>
        <v>0</v>
      </c>
      <c r="L1460" t="str">
        <f t="shared" ca="1" si="132"/>
        <v>u</v>
      </c>
      <c r="M1460" t="str">
        <f t="shared" ca="1" si="132"/>
        <v>B</v>
      </c>
      <c r="N1460" t="str">
        <f t="shared" ca="1" si="132"/>
        <v/>
      </c>
    </row>
    <row r="1461" spans="1:14" x14ac:dyDescent="0.3">
      <c r="A1461" t="str">
        <f t="shared" ca="1" si="129"/>
        <v>7dIo6BH3oS4</v>
      </c>
      <c r="B1461">
        <f t="shared" ca="1" si="130"/>
        <v>11</v>
      </c>
      <c r="C1461" t="str">
        <f t="shared" ca="1" si="133"/>
        <v>7</v>
      </c>
      <c r="D1461" t="str">
        <f t="shared" ca="1" si="132"/>
        <v>d</v>
      </c>
      <c r="E1461" t="str">
        <f t="shared" ca="1" si="132"/>
        <v>I</v>
      </c>
      <c r="F1461" t="str">
        <f t="shared" ca="1" si="132"/>
        <v>o</v>
      </c>
      <c r="G1461" t="str">
        <f t="shared" ca="1" si="132"/>
        <v>6</v>
      </c>
      <c r="H1461" t="str">
        <f t="shared" ca="1" si="132"/>
        <v>B</v>
      </c>
      <c r="I1461" t="str">
        <f t="shared" ca="1" si="132"/>
        <v>H</v>
      </c>
      <c r="J1461" t="str">
        <f t="shared" ca="1" si="132"/>
        <v>3</v>
      </c>
      <c r="K1461" t="str">
        <f t="shared" ca="1" si="132"/>
        <v>o</v>
      </c>
      <c r="L1461" t="str">
        <f t="shared" ca="1" si="132"/>
        <v>S</v>
      </c>
      <c r="M1461" t="str">
        <f t="shared" ca="1" si="132"/>
        <v>4</v>
      </c>
      <c r="N1461" t="str">
        <f t="shared" ca="1" si="132"/>
        <v/>
      </c>
    </row>
    <row r="1462" spans="1:14" x14ac:dyDescent="0.3">
      <c r="A1462" t="str">
        <f t="shared" ca="1" si="129"/>
        <v>sqvmU6yt00jp</v>
      </c>
      <c r="B1462">
        <f t="shared" ca="1" si="130"/>
        <v>12</v>
      </c>
      <c r="C1462" t="str">
        <f t="shared" ca="1" si="133"/>
        <v>s</v>
      </c>
      <c r="D1462" t="str">
        <f t="shared" ca="1" si="132"/>
        <v>q</v>
      </c>
      <c r="E1462" t="str">
        <f t="shared" ca="1" si="132"/>
        <v>v</v>
      </c>
      <c r="F1462" t="str">
        <f t="shared" ca="1" si="132"/>
        <v>m</v>
      </c>
      <c r="G1462" t="str">
        <f t="shared" ca="1" si="132"/>
        <v>U</v>
      </c>
      <c r="H1462" t="str">
        <f t="shared" ca="1" si="132"/>
        <v>6</v>
      </c>
      <c r="I1462" t="str">
        <f t="shared" ca="1" si="132"/>
        <v>y</v>
      </c>
      <c r="J1462" t="str">
        <f t="shared" ca="1" si="132"/>
        <v>t</v>
      </c>
      <c r="K1462" t="str">
        <f t="shared" ca="1" si="132"/>
        <v>0</v>
      </c>
      <c r="L1462" t="str">
        <f t="shared" ca="1" si="132"/>
        <v>0</v>
      </c>
      <c r="M1462" t="str">
        <f t="shared" ca="1" si="132"/>
        <v>j</v>
      </c>
      <c r="N1462" t="str">
        <f t="shared" ca="1" si="132"/>
        <v>p</v>
      </c>
    </row>
    <row r="1463" spans="1:14" x14ac:dyDescent="0.3">
      <c r="A1463" t="str">
        <f t="shared" ca="1" si="129"/>
        <v>S0T1Kx</v>
      </c>
      <c r="B1463">
        <f t="shared" ca="1" si="130"/>
        <v>6</v>
      </c>
      <c r="C1463" t="str">
        <f t="shared" ca="1" si="133"/>
        <v>S</v>
      </c>
      <c r="D1463" t="str">
        <f t="shared" ca="1" si="132"/>
        <v>0</v>
      </c>
      <c r="E1463" t="str">
        <f t="shared" ca="1" si="132"/>
        <v>T</v>
      </c>
      <c r="F1463" t="str">
        <f t="shared" ca="1" si="132"/>
        <v>1</v>
      </c>
      <c r="G1463" t="str">
        <f t="shared" ref="D1463:N1526" ca="1" si="134">IF($B1463&gt;=G$2,IF(RANDBETWEEN(1,3)=1,CHAR(RANDBETWEEN(48,57)),IF(RANDBETWEEN(2,3)=2,CHAR(RANDBETWEEN(65,90)),CHAR(RANDBETWEEN(97,122)))),"")</f>
        <v>K</v>
      </c>
      <c r="H1463" t="str">
        <f t="shared" ca="1" si="134"/>
        <v>x</v>
      </c>
      <c r="I1463" t="str">
        <f t="shared" ca="1" si="134"/>
        <v/>
      </c>
      <c r="J1463" t="str">
        <f t="shared" ca="1" si="134"/>
        <v/>
      </c>
      <c r="K1463" t="str">
        <f t="shared" ca="1" si="134"/>
        <v/>
      </c>
      <c r="L1463" t="str">
        <f t="shared" ca="1" si="134"/>
        <v/>
      </c>
      <c r="M1463" t="str">
        <f t="shared" ca="1" si="134"/>
        <v/>
      </c>
      <c r="N1463" t="str">
        <f t="shared" ca="1" si="134"/>
        <v/>
      </c>
    </row>
    <row r="1464" spans="1:14" x14ac:dyDescent="0.3">
      <c r="A1464" t="str">
        <f t="shared" ca="1" si="129"/>
        <v>aDP6i5</v>
      </c>
      <c r="B1464">
        <f t="shared" ca="1" si="130"/>
        <v>6</v>
      </c>
      <c r="C1464" t="str">
        <f t="shared" ca="1" si="133"/>
        <v>a</v>
      </c>
      <c r="D1464" t="str">
        <f t="shared" ca="1" si="134"/>
        <v>D</v>
      </c>
      <c r="E1464" t="str">
        <f t="shared" ca="1" si="134"/>
        <v>P</v>
      </c>
      <c r="F1464" t="str">
        <f t="shared" ca="1" si="134"/>
        <v>6</v>
      </c>
      <c r="G1464" t="str">
        <f t="shared" ca="1" si="134"/>
        <v>i</v>
      </c>
      <c r="H1464" t="str">
        <f t="shared" ca="1" si="134"/>
        <v>5</v>
      </c>
      <c r="I1464" t="str">
        <f t="shared" ca="1" si="134"/>
        <v/>
      </c>
      <c r="J1464" t="str">
        <f t="shared" ca="1" si="134"/>
        <v/>
      </c>
      <c r="K1464" t="str">
        <f t="shared" ca="1" si="134"/>
        <v/>
      </c>
      <c r="L1464" t="str">
        <f t="shared" ca="1" si="134"/>
        <v/>
      </c>
      <c r="M1464" t="str">
        <f t="shared" ca="1" si="134"/>
        <v/>
      </c>
      <c r="N1464" t="str">
        <f t="shared" ca="1" si="134"/>
        <v/>
      </c>
    </row>
    <row r="1465" spans="1:14" x14ac:dyDescent="0.3">
      <c r="A1465" t="str">
        <f t="shared" ca="1" si="129"/>
        <v>jX3Hi8B</v>
      </c>
      <c r="B1465">
        <f t="shared" ca="1" si="130"/>
        <v>7</v>
      </c>
      <c r="C1465" t="str">
        <f t="shared" ca="1" si="133"/>
        <v>j</v>
      </c>
      <c r="D1465" t="str">
        <f t="shared" ca="1" si="134"/>
        <v>X</v>
      </c>
      <c r="E1465" t="str">
        <f t="shared" ca="1" si="134"/>
        <v>3</v>
      </c>
      <c r="F1465" t="str">
        <f t="shared" ca="1" si="134"/>
        <v>H</v>
      </c>
      <c r="G1465" t="str">
        <f t="shared" ca="1" si="134"/>
        <v>i</v>
      </c>
      <c r="H1465" t="str">
        <f t="shared" ca="1" si="134"/>
        <v>8</v>
      </c>
      <c r="I1465" t="str">
        <f t="shared" ca="1" si="134"/>
        <v>B</v>
      </c>
      <c r="J1465" t="str">
        <f t="shared" ca="1" si="134"/>
        <v/>
      </c>
      <c r="K1465" t="str">
        <f t="shared" ca="1" si="134"/>
        <v/>
      </c>
      <c r="L1465" t="str">
        <f t="shared" ca="1" si="134"/>
        <v/>
      </c>
      <c r="M1465" t="str">
        <f t="shared" ca="1" si="134"/>
        <v/>
      </c>
      <c r="N1465" t="str">
        <f t="shared" ca="1" si="134"/>
        <v/>
      </c>
    </row>
    <row r="1466" spans="1:14" x14ac:dyDescent="0.3">
      <c r="A1466" t="str">
        <f t="shared" ca="1" si="129"/>
        <v>8HvdHw</v>
      </c>
      <c r="B1466">
        <f t="shared" ca="1" si="130"/>
        <v>6</v>
      </c>
      <c r="C1466" t="str">
        <f t="shared" ca="1" si="133"/>
        <v>8</v>
      </c>
      <c r="D1466" t="str">
        <f t="shared" ca="1" si="134"/>
        <v>H</v>
      </c>
      <c r="E1466" t="str">
        <f t="shared" ca="1" si="134"/>
        <v>v</v>
      </c>
      <c r="F1466" t="str">
        <f t="shared" ca="1" si="134"/>
        <v>d</v>
      </c>
      <c r="G1466" t="str">
        <f t="shared" ca="1" si="134"/>
        <v>H</v>
      </c>
      <c r="H1466" t="str">
        <f t="shared" ca="1" si="134"/>
        <v>w</v>
      </c>
      <c r="I1466" t="str">
        <f t="shared" ca="1" si="134"/>
        <v/>
      </c>
      <c r="J1466" t="str">
        <f t="shared" ca="1" si="134"/>
        <v/>
      </c>
      <c r="K1466" t="str">
        <f t="shared" ca="1" si="134"/>
        <v/>
      </c>
      <c r="L1466" t="str">
        <f t="shared" ca="1" si="134"/>
        <v/>
      </c>
      <c r="M1466" t="str">
        <f t="shared" ca="1" si="134"/>
        <v/>
      </c>
      <c r="N1466" t="str">
        <f t="shared" ca="1" si="134"/>
        <v/>
      </c>
    </row>
    <row r="1467" spans="1:14" x14ac:dyDescent="0.3">
      <c r="A1467" t="str">
        <f t="shared" ca="1" si="129"/>
        <v>raHuIRlumh4E</v>
      </c>
      <c r="B1467">
        <f t="shared" ca="1" si="130"/>
        <v>12</v>
      </c>
      <c r="C1467" t="str">
        <f t="shared" ca="1" si="133"/>
        <v>r</v>
      </c>
      <c r="D1467" t="str">
        <f t="shared" ca="1" si="134"/>
        <v>a</v>
      </c>
      <c r="E1467" t="str">
        <f t="shared" ca="1" si="134"/>
        <v>H</v>
      </c>
      <c r="F1467" t="str">
        <f t="shared" ca="1" si="134"/>
        <v>u</v>
      </c>
      <c r="G1467" t="str">
        <f t="shared" ca="1" si="134"/>
        <v>I</v>
      </c>
      <c r="H1467" t="str">
        <f t="shared" ca="1" si="134"/>
        <v>R</v>
      </c>
      <c r="I1467" t="str">
        <f t="shared" ca="1" si="134"/>
        <v>l</v>
      </c>
      <c r="J1467" t="str">
        <f t="shared" ca="1" si="134"/>
        <v>u</v>
      </c>
      <c r="K1467" t="str">
        <f t="shared" ca="1" si="134"/>
        <v>m</v>
      </c>
      <c r="L1467" t="str">
        <f t="shared" ca="1" si="134"/>
        <v>h</v>
      </c>
      <c r="M1467" t="str">
        <f t="shared" ca="1" si="134"/>
        <v>4</v>
      </c>
      <c r="N1467" t="str">
        <f t="shared" ca="1" si="134"/>
        <v>E</v>
      </c>
    </row>
    <row r="1468" spans="1:14" x14ac:dyDescent="0.3">
      <c r="A1468" t="str">
        <f t="shared" ca="1" si="129"/>
        <v>8r33gjTMYAp8</v>
      </c>
      <c r="B1468">
        <f t="shared" ca="1" si="130"/>
        <v>12</v>
      </c>
      <c r="C1468" t="str">
        <f t="shared" ca="1" si="133"/>
        <v>8</v>
      </c>
      <c r="D1468" t="str">
        <f t="shared" ca="1" si="134"/>
        <v>r</v>
      </c>
      <c r="E1468" t="str">
        <f t="shared" ca="1" si="134"/>
        <v>3</v>
      </c>
      <c r="F1468" t="str">
        <f t="shared" ca="1" si="134"/>
        <v>3</v>
      </c>
      <c r="G1468" t="str">
        <f t="shared" ca="1" si="134"/>
        <v>g</v>
      </c>
      <c r="H1468" t="str">
        <f t="shared" ca="1" si="134"/>
        <v>j</v>
      </c>
      <c r="I1468" t="str">
        <f t="shared" ca="1" si="134"/>
        <v>T</v>
      </c>
      <c r="J1468" t="str">
        <f t="shared" ca="1" si="134"/>
        <v>M</v>
      </c>
      <c r="K1468" t="str">
        <f t="shared" ca="1" si="134"/>
        <v>Y</v>
      </c>
      <c r="L1468" t="str">
        <f t="shared" ca="1" si="134"/>
        <v>A</v>
      </c>
      <c r="M1468" t="str">
        <f t="shared" ca="1" si="134"/>
        <v>p</v>
      </c>
      <c r="N1468" t="str">
        <f t="shared" ca="1" si="134"/>
        <v>8</v>
      </c>
    </row>
    <row r="1469" spans="1:14" x14ac:dyDescent="0.3">
      <c r="A1469" t="str">
        <f t="shared" ca="1" si="129"/>
        <v>Z0b3ovZcH</v>
      </c>
      <c r="B1469">
        <f t="shared" ca="1" si="130"/>
        <v>9</v>
      </c>
      <c r="C1469" t="str">
        <f t="shared" ca="1" si="133"/>
        <v>Z</v>
      </c>
      <c r="D1469" t="str">
        <f t="shared" ca="1" si="134"/>
        <v>0</v>
      </c>
      <c r="E1469" t="str">
        <f t="shared" ca="1" si="134"/>
        <v>b</v>
      </c>
      <c r="F1469" t="str">
        <f t="shared" ca="1" si="134"/>
        <v>3</v>
      </c>
      <c r="G1469" t="str">
        <f t="shared" ca="1" si="134"/>
        <v>o</v>
      </c>
      <c r="H1469" t="str">
        <f t="shared" ca="1" si="134"/>
        <v>v</v>
      </c>
      <c r="I1469" t="str">
        <f t="shared" ca="1" si="134"/>
        <v>Z</v>
      </c>
      <c r="J1469" t="str">
        <f t="shared" ca="1" si="134"/>
        <v>c</v>
      </c>
      <c r="K1469" t="str">
        <f t="shared" ca="1" si="134"/>
        <v>H</v>
      </c>
      <c r="L1469" t="str">
        <f t="shared" ca="1" si="134"/>
        <v/>
      </c>
      <c r="M1469" t="str">
        <f t="shared" ca="1" si="134"/>
        <v/>
      </c>
      <c r="N1469" t="str">
        <f t="shared" ca="1" si="134"/>
        <v/>
      </c>
    </row>
    <row r="1470" spans="1:14" x14ac:dyDescent="0.3">
      <c r="A1470" t="str">
        <f t="shared" ca="1" si="129"/>
        <v>i3RqUZb</v>
      </c>
      <c r="B1470">
        <f t="shared" ca="1" si="130"/>
        <v>7</v>
      </c>
      <c r="C1470" t="str">
        <f t="shared" ca="1" si="133"/>
        <v>i</v>
      </c>
      <c r="D1470" t="str">
        <f t="shared" ca="1" si="134"/>
        <v>3</v>
      </c>
      <c r="E1470" t="str">
        <f t="shared" ca="1" si="134"/>
        <v>R</v>
      </c>
      <c r="F1470" t="str">
        <f t="shared" ca="1" si="134"/>
        <v>q</v>
      </c>
      <c r="G1470" t="str">
        <f t="shared" ca="1" si="134"/>
        <v>U</v>
      </c>
      <c r="H1470" t="str">
        <f t="shared" ca="1" si="134"/>
        <v>Z</v>
      </c>
      <c r="I1470" t="str">
        <f t="shared" ca="1" si="134"/>
        <v>b</v>
      </c>
      <c r="J1470" t="str">
        <f t="shared" ca="1" si="134"/>
        <v/>
      </c>
      <c r="K1470" t="str">
        <f t="shared" ca="1" si="134"/>
        <v/>
      </c>
      <c r="L1470" t="str">
        <f t="shared" ca="1" si="134"/>
        <v/>
      </c>
      <c r="M1470" t="str">
        <f t="shared" ca="1" si="134"/>
        <v/>
      </c>
      <c r="N1470" t="str">
        <f t="shared" ca="1" si="134"/>
        <v/>
      </c>
    </row>
    <row r="1471" spans="1:14" x14ac:dyDescent="0.3">
      <c r="A1471" t="str">
        <f t="shared" ca="1" si="129"/>
        <v>9w4Q58I</v>
      </c>
      <c r="B1471">
        <f t="shared" ca="1" si="130"/>
        <v>7</v>
      </c>
      <c r="C1471" t="str">
        <f t="shared" ca="1" si="133"/>
        <v>9</v>
      </c>
      <c r="D1471" t="str">
        <f t="shared" ca="1" si="134"/>
        <v>w</v>
      </c>
      <c r="E1471" t="str">
        <f t="shared" ca="1" si="134"/>
        <v>4</v>
      </c>
      <c r="F1471" t="str">
        <f t="shared" ca="1" si="134"/>
        <v>Q</v>
      </c>
      <c r="G1471" t="str">
        <f t="shared" ca="1" si="134"/>
        <v>5</v>
      </c>
      <c r="H1471" t="str">
        <f t="shared" ca="1" si="134"/>
        <v>8</v>
      </c>
      <c r="I1471" t="str">
        <f t="shared" ca="1" si="134"/>
        <v>I</v>
      </c>
      <c r="J1471" t="str">
        <f t="shared" ca="1" si="134"/>
        <v/>
      </c>
      <c r="K1471" t="str">
        <f t="shared" ca="1" si="134"/>
        <v/>
      </c>
      <c r="L1471" t="str">
        <f t="shared" ca="1" si="134"/>
        <v/>
      </c>
      <c r="M1471" t="str">
        <f t="shared" ca="1" si="134"/>
        <v/>
      </c>
      <c r="N1471" t="str">
        <f t="shared" ca="1" si="134"/>
        <v/>
      </c>
    </row>
    <row r="1472" spans="1:14" x14ac:dyDescent="0.3">
      <c r="A1472" t="str">
        <f t="shared" ca="1" si="129"/>
        <v>1WUzJ11Rq</v>
      </c>
      <c r="B1472">
        <f t="shared" ca="1" si="130"/>
        <v>9</v>
      </c>
      <c r="C1472" t="str">
        <f t="shared" ca="1" si="133"/>
        <v>1</v>
      </c>
      <c r="D1472" t="str">
        <f t="shared" ca="1" si="134"/>
        <v>W</v>
      </c>
      <c r="E1472" t="str">
        <f t="shared" ca="1" si="134"/>
        <v>U</v>
      </c>
      <c r="F1472" t="str">
        <f t="shared" ca="1" si="134"/>
        <v>z</v>
      </c>
      <c r="G1472" t="str">
        <f t="shared" ca="1" si="134"/>
        <v>J</v>
      </c>
      <c r="H1472" t="str">
        <f t="shared" ca="1" si="134"/>
        <v>1</v>
      </c>
      <c r="I1472" t="str">
        <f t="shared" ca="1" si="134"/>
        <v>1</v>
      </c>
      <c r="J1472" t="str">
        <f t="shared" ca="1" si="134"/>
        <v>R</v>
      </c>
      <c r="K1472" t="str">
        <f t="shared" ca="1" si="134"/>
        <v>q</v>
      </c>
      <c r="L1472" t="str">
        <f t="shared" ca="1" si="134"/>
        <v/>
      </c>
      <c r="M1472" t="str">
        <f t="shared" ca="1" si="134"/>
        <v/>
      </c>
      <c r="N1472" t="str">
        <f t="shared" ca="1" si="134"/>
        <v/>
      </c>
    </row>
    <row r="1473" spans="1:14" x14ac:dyDescent="0.3">
      <c r="A1473" t="str">
        <f t="shared" ca="1" si="129"/>
        <v>DJ98Nc31yNyl</v>
      </c>
      <c r="B1473">
        <f t="shared" ca="1" si="130"/>
        <v>12</v>
      </c>
      <c r="C1473" t="str">
        <f t="shared" ca="1" si="133"/>
        <v>D</v>
      </c>
      <c r="D1473" t="str">
        <f t="shared" ca="1" si="134"/>
        <v>J</v>
      </c>
      <c r="E1473" t="str">
        <f t="shared" ca="1" si="134"/>
        <v>9</v>
      </c>
      <c r="F1473" t="str">
        <f t="shared" ca="1" si="134"/>
        <v>8</v>
      </c>
      <c r="G1473" t="str">
        <f t="shared" ca="1" si="134"/>
        <v>N</v>
      </c>
      <c r="H1473" t="str">
        <f t="shared" ca="1" si="134"/>
        <v>c</v>
      </c>
      <c r="I1473" t="str">
        <f t="shared" ca="1" si="134"/>
        <v>3</v>
      </c>
      <c r="J1473" t="str">
        <f t="shared" ca="1" si="134"/>
        <v>1</v>
      </c>
      <c r="K1473" t="str">
        <f t="shared" ca="1" si="134"/>
        <v>y</v>
      </c>
      <c r="L1473" t="str">
        <f t="shared" ca="1" si="134"/>
        <v>N</v>
      </c>
      <c r="M1473" t="str">
        <f t="shared" ca="1" si="134"/>
        <v>y</v>
      </c>
      <c r="N1473" t="str">
        <f t="shared" ca="1" si="134"/>
        <v>l</v>
      </c>
    </row>
    <row r="1474" spans="1:14" x14ac:dyDescent="0.3">
      <c r="A1474" t="str">
        <f t="shared" ca="1" si="129"/>
        <v>1v4G078SkA4</v>
      </c>
      <c r="B1474">
        <f t="shared" ca="1" si="130"/>
        <v>11</v>
      </c>
      <c r="C1474" t="str">
        <f t="shared" ca="1" si="133"/>
        <v>1</v>
      </c>
      <c r="D1474" t="str">
        <f t="shared" ca="1" si="134"/>
        <v>v</v>
      </c>
      <c r="E1474" t="str">
        <f t="shared" ca="1" si="134"/>
        <v>4</v>
      </c>
      <c r="F1474" t="str">
        <f t="shared" ca="1" si="134"/>
        <v>G</v>
      </c>
      <c r="G1474" t="str">
        <f t="shared" ca="1" si="134"/>
        <v>0</v>
      </c>
      <c r="H1474" t="str">
        <f t="shared" ca="1" si="134"/>
        <v>7</v>
      </c>
      <c r="I1474" t="str">
        <f t="shared" ca="1" si="134"/>
        <v>8</v>
      </c>
      <c r="J1474" t="str">
        <f t="shared" ca="1" si="134"/>
        <v>S</v>
      </c>
      <c r="K1474" t="str">
        <f t="shared" ca="1" si="134"/>
        <v>k</v>
      </c>
      <c r="L1474" t="str">
        <f t="shared" ca="1" si="134"/>
        <v>A</v>
      </c>
      <c r="M1474" t="str">
        <f t="shared" ca="1" si="134"/>
        <v>4</v>
      </c>
      <c r="N1474" t="str">
        <f t="shared" ca="1" si="134"/>
        <v/>
      </c>
    </row>
    <row r="1475" spans="1:14" x14ac:dyDescent="0.3">
      <c r="A1475" t="str">
        <f t="shared" ca="1" si="129"/>
        <v>1UW1BxPjDKmo</v>
      </c>
      <c r="B1475">
        <f t="shared" ca="1" si="130"/>
        <v>12</v>
      </c>
      <c r="C1475" t="str">
        <f t="shared" ca="1" si="133"/>
        <v>1</v>
      </c>
      <c r="D1475" t="str">
        <f t="shared" ca="1" si="134"/>
        <v>U</v>
      </c>
      <c r="E1475" t="str">
        <f t="shared" ca="1" si="134"/>
        <v>W</v>
      </c>
      <c r="F1475" t="str">
        <f t="shared" ca="1" si="134"/>
        <v>1</v>
      </c>
      <c r="G1475" t="str">
        <f t="shared" ca="1" si="134"/>
        <v>B</v>
      </c>
      <c r="H1475" t="str">
        <f t="shared" ca="1" si="134"/>
        <v>x</v>
      </c>
      <c r="I1475" t="str">
        <f t="shared" ca="1" si="134"/>
        <v>P</v>
      </c>
      <c r="J1475" t="str">
        <f t="shared" ca="1" si="134"/>
        <v>j</v>
      </c>
      <c r="K1475" t="str">
        <f t="shared" ca="1" si="134"/>
        <v>D</v>
      </c>
      <c r="L1475" t="str">
        <f t="shared" ca="1" si="134"/>
        <v>K</v>
      </c>
      <c r="M1475" t="str">
        <f t="shared" ca="1" si="134"/>
        <v>m</v>
      </c>
      <c r="N1475" t="str">
        <f t="shared" ca="1" si="134"/>
        <v>o</v>
      </c>
    </row>
    <row r="1476" spans="1:14" x14ac:dyDescent="0.3">
      <c r="A1476" t="str">
        <f t="shared" ref="A1476:A1539" ca="1" si="135">TRIM(C1476&amp;D1476&amp;E1476&amp;F1476&amp;G1476&amp;H1476&amp;I1476&amp;J1476&amp;K1476&amp;L1476&amp;M1476&amp;N1476)</f>
        <v>U5z8XO</v>
      </c>
      <c r="B1476">
        <f t="shared" ca="1" si="130"/>
        <v>6</v>
      </c>
      <c r="C1476" t="str">
        <f t="shared" ca="1" si="133"/>
        <v>U</v>
      </c>
      <c r="D1476" t="str">
        <f t="shared" ca="1" si="134"/>
        <v>5</v>
      </c>
      <c r="E1476" t="str">
        <f t="shared" ca="1" si="134"/>
        <v>z</v>
      </c>
      <c r="F1476" t="str">
        <f t="shared" ca="1" si="134"/>
        <v>8</v>
      </c>
      <c r="G1476" t="str">
        <f t="shared" ca="1" si="134"/>
        <v>X</v>
      </c>
      <c r="H1476" t="str">
        <f t="shared" ca="1" si="134"/>
        <v>O</v>
      </c>
      <c r="I1476" t="str">
        <f t="shared" ca="1" si="134"/>
        <v/>
      </c>
      <c r="J1476" t="str">
        <f t="shared" ca="1" si="134"/>
        <v/>
      </c>
      <c r="K1476" t="str">
        <f t="shared" ca="1" si="134"/>
        <v/>
      </c>
      <c r="L1476" t="str">
        <f t="shared" ca="1" si="134"/>
        <v/>
      </c>
      <c r="M1476" t="str">
        <f t="shared" ca="1" si="134"/>
        <v/>
      </c>
      <c r="N1476" t="str">
        <f t="shared" ca="1" si="134"/>
        <v/>
      </c>
    </row>
    <row r="1477" spans="1:14" x14ac:dyDescent="0.3">
      <c r="A1477" t="str">
        <f t="shared" ca="1" si="135"/>
        <v>T1ec8af0</v>
      </c>
      <c r="B1477">
        <f t="shared" ref="B1477:B1540" ca="1" si="136">RANDBETWEEN(6,12)</f>
        <v>8</v>
      </c>
      <c r="C1477" t="str">
        <f t="shared" ca="1" si="133"/>
        <v>T</v>
      </c>
      <c r="D1477" t="str">
        <f t="shared" ca="1" si="134"/>
        <v>1</v>
      </c>
      <c r="E1477" t="str">
        <f t="shared" ca="1" si="134"/>
        <v>e</v>
      </c>
      <c r="F1477" t="str">
        <f t="shared" ca="1" si="134"/>
        <v>c</v>
      </c>
      <c r="G1477" t="str">
        <f t="shared" ca="1" si="134"/>
        <v>8</v>
      </c>
      <c r="H1477" t="str">
        <f t="shared" ca="1" si="134"/>
        <v>a</v>
      </c>
      <c r="I1477" t="str">
        <f t="shared" ca="1" si="134"/>
        <v>f</v>
      </c>
      <c r="J1477" t="str">
        <f t="shared" ca="1" si="134"/>
        <v>0</v>
      </c>
      <c r="K1477" t="str">
        <f t="shared" ca="1" si="134"/>
        <v/>
      </c>
      <c r="L1477" t="str">
        <f t="shared" ca="1" si="134"/>
        <v/>
      </c>
      <c r="M1477" t="str">
        <f t="shared" ca="1" si="134"/>
        <v/>
      </c>
      <c r="N1477" t="str">
        <f t="shared" ca="1" si="134"/>
        <v/>
      </c>
    </row>
    <row r="1478" spans="1:14" x14ac:dyDescent="0.3">
      <c r="A1478" t="str">
        <f t="shared" ca="1" si="135"/>
        <v>vO9qTVHM</v>
      </c>
      <c r="B1478">
        <f t="shared" ca="1" si="136"/>
        <v>8</v>
      </c>
      <c r="C1478" t="str">
        <f t="shared" ca="1" si="133"/>
        <v>v</v>
      </c>
      <c r="D1478" t="str">
        <f t="shared" ca="1" si="134"/>
        <v>O</v>
      </c>
      <c r="E1478" t="str">
        <f t="shared" ca="1" si="134"/>
        <v>9</v>
      </c>
      <c r="F1478" t="str">
        <f t="shared" ca="1" si="134"/>
        <v>q</v>
      </c>
      <c r="G1478" t="str">
        <f t="shared" ca="1" si="134"/>
        <v>T</v>
      </c>
      <c r="H1478" t="str">
        <f t="shared" ca="1" si="134"/>
        <v>V</v>
      </c>
      <c r="I1478" t="str">
        <f t="shared" ca="1" si="134"/>
        <v>H</v>
      </c>
      <c r="J1478" t="str">
        <f t="shared" ca="1" si="134"/>
        <v>M</v>
      </c>
      <c r="K1478" t="str">
        <f t="shared" ca="1" si="134"/>
        <v/>
      </c>
      <c r="L1478" t="str">
        <f t="shared" ca="1" si="134"/>
        <v/>
      </c>
      <c r="M1478" t="str">
        <f t="shared" ca="1" si="134"/>
        <v/>
      </c>
      <c r="N1478" t="str">
        <f t="shared" ca="1" si="134"/>
        <v/>
      </c>
    </row>
    <row r="1479" spans="1:14" x14ac:dyDescent="0.3">
      <c r="A1479" t="str">
        <f t="shared" ca="1" si="135"/>
        <v>cd1oLb</v>
      </c>
      <c r="B1479">
        <f t="shared" ca="1" si="136"/>
        <v>6</v>
      </c>
      <c r="C1479" t="str">
        <f t="shared" ca="1" si="133"/>
        <v>c</v>
      </c>
      <c r="D1479" t="str">
        <f t="shared" ca="1" si="134"/>
        <v>d</v>
      </c>
      <c r="E1479" t="str">
        <f t="shared" ca="1" si="134"/>
        <v>1</v>
      </c>
      <c r="F1479" t="str">
        <f t="shared" ca="1" si="134"/>
        <v>o</v>
      </c>
      <c r="G1479" t="str">
        <f t="shared" ca="1" si="134"/>
        <v>L</v>
      </c>
      <c r="H1479" t="str">
        <f t="shared" ca="1" si="134"/>
        <v>b</v>
      </c>
      <c r="I1479" t="str">
        <f t="shared" ca="1" si="134"/>
        <v/>
      </c>
      <c r="J1479" t="str">
        <f t="shared" ca="1" si="134"/>
        <v/>
      </c>
      <c r="K1479" t="str">
        <f t="shared" ca="1" si="134"/>
        <v/>
      </c>
      <c r="L1479" t="str">
        <f t="shared" ca="1" si="134"/>
        <v/>
      </c>
      <c r="M1479" t="str">
        <f t="shared" ca="1" si="134"/>
        <v/>
      </c>
      <c r="N1479" t="str">
        <f t="shared" ca="1" si="134"/>
        <v/>
      </c>
    </row>
    <row r="1480" spans="1:14" x14ac:dyDescent="0.3">
      <c r="A1480" t="str">
        <f t="shared" ca="1" si="135"/>
        <v>6CkR6Xq360</v>
      </c>
      <c r="B1480">
        <f t="shared" ca="1" si="136"/>
        <v>10</v>
      </c>
      <c r="C1480" t="str">
        <f t="shared" ca="1" si="133"/>
        <v>6</v>
      </c>
      <c r="D1480" t="str">
        <f t="shared" ca="1" si="134"/>
        <v>C</v>
      </c>
      <c r="E1480" t="str">
        <f t="shared" ca="1" si="134"/>
        <v>k</v>
      </c>
      <c r="F1480" t="str">
        <f t="shared" ca="1" si="134"/>
        <v>R</v>
      </c>
      <c r="G1480" t="str">
        <f t="shared" ca="1" si="134"/>
        <v>6</v>
      </c>
      <c r="H1480" t="str">
        <f t="shared" ca="1" si="134"/>
        <v>X</v>
      </c>
      <c r="I1480" t="str">
        <f t="shared" ca="1" si="134"/>
        <v>q</v>
      </c>
      <c r="J1480" t="str">
        <f t="shared" ca="1" si="134"/>
        <v>3</v>
      </c>
      <c r="K1480" t="str">
        <f t="shared" ca="1" si="134"/>
        <v>6</v>
      </c>
      <c r="L1480" t="str">
        <f t="shared" ca="1" si="134"/>
        <v>0</v>
      </c>
      <c r="M1480" t="str">
        <f t="shared" ca="1" si="134"/>
        <v/>
      </c>
      <c r="N1480" t="str">
        <f t="shared" ca="1" si="134"/>
        <v/>
      </c>
    </row>
    <row r="1481" spans="1:14" x14ac:dyDescent="0.3">
      <c r="A1481" t="str">
        <f t="shared" ca="1" si="135"/>
        <v>RXCLr95UGRwV</v>
      </c>
      <c r="B1481">
        <f t="shared" ca="1" si="136"/>
        <v>12</v>
      </c>
      <c r="C1481" t="str">
        <f t="shared" ca="1" si="133"/>
        <v>R</v>
      </c>
      <c r="D1481" t="str">
        <f t="shared" ca="1" si="134"/>
        <v>X</v>
      </c>
      <c r="E1481" t="str">
        <f t="shared" ca="1" si="134"/>
        <v>C</v>
      </c>
      <c r="F1481" t="str">
        <f t="shared" ca="1" si="134"/>
        <v>L</v>
      </c>
      <c r="G1481" t="str">
        <f t="shared" ca="1" si="134"/>
        <v>r</v>
      </c>
      <c r="H1481" t="str">
        <f t="shared" ca="1" si="134"/>
        <v>9</v>
      </c>
      <c r="I1481" t="str">
        <f t="shared" ca="1" si="134"/>
        <v>5</v>
      </c>
      <c r="J1481" t="str">
        <f t="shared" ca="1" si="134"/>
        <v>U</v>
      </c>
      <c r="K1481" t="str">
        <f t="shared" ca="1" si="134"/>
        <v>G</v>
      </c>
      <c r="L1481" t="str">
        <f t="shared" ca="1" si="134"/>
        <v>R</v>
      </c>
      <c r="M1481" t="str">
        <f t="shared" ca="1" si="134"/>
        <v>w</v>
      </c>
      <c r="N1481" t="str">
        <f t="shared" ca="1" si="134"/>
        <v>V</v>
      </c>
    </row>
    <row r="1482" spans="1:14" x14ac:dyDescent="0.3">
      <c r="A1482" t="str">
        <f t="shared" ca="1" si="135"/>
        <v>w0h2kuwv9</v>
      </c>
      <c r="B1482">
        <f t="shared" ca="1" si="136"/>
        <v>9</v>
      </c>
      <c r="C1482" t="str">
        <f t="shared" ca="1" si="133"/>
        <v>w</v>
      </c>
      <c r="D1482" t="str">
        <f t="shared" ca="1" si="134"/>
        <v>0</v>
      </c>
      <c r="E1482" t="str">
        <f t="shared" ca="1" si="134"/>
        <v>h</v>
      </c>
      <c r="F1482" t="str">
        <f t="shared" ca="1" si="134"/>
        <v>2</v>
      </c>
      <c r="G1482" t="str">
        <f t="shared" ca="1" si="134"/>
        <v>k</v>
      </c>
      <c r="H1482" t="str">
        <f t="shared" ca="1" si="134"/>
        <v>u</v>
      </c>
      <c r="I1482" t="str">
        <f t="shared" ca="1" si="134"/>
        <v>w</v>
      </c>
      <c r="J1482" t="str">
        <f t="shared" ca="1" si="134"/>
        <v>v</v>
      </c>
      <c r="K1482" t="str">
        <f t="shared" ca="1" si="134"/>
        <v>9</v>
      </c>
      <c r="L1482" t="str">
        <f t="shared" ca="1" si="134"/>
        <v/>
      </c>
      <c r="M1482" t="str">
        <f t="shared" ca="1" si="134"/>
        <v/>
      </c>
      <c r="N1482" t="str">
        <f t="shared" ca="1" si="134"/>
        <v/>
      </c>
    </row>
    <row r="1483" spans="1:14" x14ac:dyDescent="0.3">
      <c r="A1483" t="str">
        <f t="shared" ca="1" si="135"/>
        <v>qFSk6N</v>
      </c>
      <c r="B1483">
        <f t="shared" ca="1" si="136"/>
        <v>6</v>
      </c>
      <c r="C1483" t="str">
        <f t="shared" ca="1" si="133"/>
        <v>q</v>
      </c>
      <c r="D1483" t="str">
        <f t="shared" ca="1" si="134"/>
        <v>F</v>
      </c>
      <c r="E1483" t="str">
        <f t="shared" ca="1" si="134"/>
        <v>S</v>
      </c>
      <c r="F1483" t="str">
        <f t="shared" ca="1" si="134"/>
        <v>k</v>
      </c>
      <c r="G1483" t="str">
        <f t="shared" ca="1" si="134"/>
        <v>6</v>
      </c>
      <c r="H1483" t="str">
        <f t="shared" ca="1" si="134"/>
        <v>N</v>
      </c>
      <c r="I1483" t="str">
        <f t="shared" ca="1" si="134"/>
        <v/>
      </c>
      <c r="J1483" t="str">
        <f t="shared" ca="1" si="134"/>
        <v/>
      </c>
      <c r="K1483" t="str">
        <f t="shared" ca="1" si="134"/>
        <v/>
      </c>
      <c r="L1483" t="str">
        <f t="shared" ca="1" si="134"/>
        <v/>
      </c>
      <c r="M1483" t="str">
        <f t="shared" ca="1" si="134"/>
        <v/>
      </c>
      <c r="N1483" t="str">
        <f t="shared" ca="1" si="134"/>
        <v/>
      </c>
    </row>
    <row r="1484" spans="1:14" x14ac:dyDescent="0.3">
      <c r="A1484" t="str">
        <f t="shared" ca="1" si="135"/>
        <v>99Z1IC</v>
      </c>
      <c r="B1484">
        <f t="shared" ca="1" si="136"/>
        <v>6</v>
      </c>
      <c r="C1484" t="str">
        <f t="shared" ca="1" si="133"/>
        <v>9</v>
      </c>
      <c r="D1484" t="str">
        <f t="shared" ca="1" si="134"/>
        <v>9</v>
      </c>
      <c r="E1484" t="str">
        <f t="shared" ca="1" si="134"/>
        <v>Z</v>
      </c>
      <c r="F1484" t="str">
        <f t="shared" ca="1" si="134"/>
        <v>1</v>
      </c>
      <c r="G1484" t="str">
        <f t="shared" ca="1" si="134"/>
        <v>I</v>
      </c>
      <c r="H1484" t="str">
        <f t="shared" ca="1" si="134"/>
        <v>C</v>
      </c>
      <c r="I1484" t="str">
        <f t="shared" ca="1" si="134"/>
        <v/>
      </c>
      <c r="J1484" t="str">
        <f t="shared" ca="1" si="134"/>
        <v/>
      </c>
      <c r="K1484" t="str">
        <f t="shared" ca="1" si="134"/>
        <v/>
      </c>
      <c r="L1484" t="str">
        <f t="shared" ca="1" si="134"/>
        <v/>
      </c>
      <c r="M1484" t="str">
        <f t="shared" ca="1" si="134"/>
        <v/>
      </c>
      <c r="N1484" t="str">
        <f t="shared" ca="1" si="134"/>
        <v/>
      </c>
    </row>
    <row r="1485" spans="1:14" x14ac:dyDescent="0.3">
      <c r="A1485" t="str">
        <f t="shared" ca="1" si="135"/>
        <v>8VAj8j6m3</v>
      </c>
      <c r="B1485">
        <f t="shared" ca="1" si="136"/>
        <v>9</v>
      </c>
      <c r="C1485" t="str">
        <f t="shared" ca="1" si="133"/>
        <v>8</v>
      </c>
      <c r="D1485" t="str">
        <f t="shared" ca="1" si="134"/>
        <v>V</v>
      </c>
      <c r="E1485" t="str">
        <f t="shared" ca="1" si="134"/>
        <v>A</v>
      </c>
      <c r="F1485" t="str">
        <f t="shared" ca="1" si="134"/>
        <v>j</v>
      </c>
      <c r="G1485" t="str">
        <f t="shared" ca="1" si="134"/>
        <v>8</v>
      </c>
      <c r="H1485" t="str">
        <f t="shared" ca="1" si="134"/>
        <v>j</v>
      </c>
      <c r="I1485" t="str">
        <f t="shared" ca="1" si="134"/>
        <v>6</v>
      </c>
      <c r="J1485" t="str">
        <f t="shared" ca="1" si="134"/>
        <v>m</v>
      </c>
      <c r="K1485" t="str">
        <f t="shared" ca="1" si="134"/>
        <v>3</v>
      </c>
      <c r="L1485" t="str">
        <f t="shared" ca="1" si="134"/>
        <v/>
      </c>
      <c r="M1485" t="str">
        <f t="shared" ca="1" si="134"/>
        <v/>
      </c>
      <c r="N1485" t="str">
        <f t="shared" ca="1" si="134"/>
        <v/>
      </c>
    </row>
    <row r="1486" spans="1:14" x14ac:dyDescent="0.3">
      <c r="A1486" t="str">
        <f t="shared" ca="1" si="135"/>
        <v>NsGd8Y4hD</v>
      </c>
      <c r="B1486">
        <f t="shared" ca="1" si="136"/>
        <v>9</v>
      </c>
      <c r="C1486" t="str">
        <f t="shared" ca="1" si="133"/>
        <v>N</v>
      </c>
      <c r="D1486" t="str">
        <f t="shared" ca="1" si="134"/>
        <v>s</v>
      </c>
      <c r="E1486" t="str">
        <f t="shared" ca="1" si="134"/>
        <v>G</v>
      </c>
      <c r="F1486" t="str">
        <f t="shared" ca="1" si="134"/>
        <v>d</v>
      </c>
      <c r="G1486" t="str">
        <f t="shared" ca="1" si="134"/>
        <v>8</v>
      </c>
      <c r="H1486" t="str">
        <f t="shared" ca="1" si="134"/>
        <v>Y</v>
      </c>
      <c r="I1486" t="str">
        <f t="shared" ref="D1486:N1549" ca="1" si="137">IF($B1486&gt;=I$2,IF(RANDBETWEEN(1,3)=1,CHAR(RANDBETWEEN(48,57)),IF(RANDBETWEEN(2,3)=2,CHAR(RANDBETWEEN(65,90)),CHAR(RANDBETWEEN(97,122)))),"")</f>
        <v>4</v>
      </c>
      <c r="J1486" t="str">
        <f t="shared" ca="1" si="137"/>
        <v>h</v>
      </c>
      <c r="K1486" t="str">
        <f t="shared" ca="1" si="137"/>
        <v>D</v>
      </c>
      <c r="L1486" t="str">
        <f t="shared" ca="1" si="137"/>
        <v/>
      </c>
      <c r="M1486" t="str">
        <f t="shared" ca="1" si="137"/>
        <v/>
      </c>
      <c r="N1486" t="str">
        <f t="shared" ca="1" si="137"/>
        <v/>
      </c>
    </row>
    <row r="1487" spans="1:14" x14ac:dyDescent="0.3">
      <c r="A1487" t="str">
        <f t="shared" ca="1" si="135"/>
        <v>zk0rd2</v>
      </c>
      <c r="B1487">
        <f t="shared" ca="1" si="136"/>
        <v>6</v>
      </c>
      <c r="C1487" t="str">
        <f t="shared" ca="1" si="133"/>
        <v>z</v>
      </c>
      <c r="D1487" t="str">
        <f t="shared" ca="1" si="137"/>
        <v>k</v>
      </c>
      <c r="E1487" t="str">
        <f t="shared" ca="1" si="137"/>
        <v>0</v>
      </c>
      <c r="F1487" t="str">
        <f t="shared" ca="1" si="137"/>
        <v>r</v>
      </c>
      <c r="G1487" t="str">
        <f t="shared" ca="1" si="137"/>
        <v>d</v>
      </c>
      <c r="H1487" t="str">
        <f t="shared" ca="1" si="137"/>
        <v>2</v>
      </c>
      <c r="I1487" t="str">
        <f t="shared" ca="1" si="137"/>
        <v/>
      </c>
      <c r="J1487" t="str">
        <f t="shared" ca="1" si="137"/>
        <v/>
      </c>
      <c r="K1487" t="str">
        <f t="shared" ca="1" si="137"/>
        <v/>
      </c>
      <c r="L1487" t="str">
        <f t="shared" ca="1" si="137"/>
        <v/>
      </c>
      <c r="M1487" t="str">
        <f t="shared" ca="1" si="137"/>
        <v/>
      </c>
      <c r="N1487" t="str">
        <f t="shared" ca="1" si="137"/>
        <v/>
      </c>
    </row>
    <row r="1488" spans="1:14" x14ac:dyDescent="0.3">
      <c r="A1488" t="str">
        <f t="shared" ca="1" si="135"/>
        <v>R7C7Z5rAT</v>
      </c>
      <c r="B1488">
        <f t="shared" ca="1" si="136"/>
        <v>9</v>
      </c>
      <c r="C1488" t="str">
        <f t="shared" ca="1" si="133"/>
        <v>R</v>
      </c>
      <c r="D1488" t="str">
        <f t="shared" ca="1" si="137"/>
        <v>7</v>
      </c>
      <c r="E1488" t="str">
        <f t="shared" ca="1" si="137"/>
        <v>C</v>
      </c>
      <c r="F1488" t="str">
        <f t="shared" ca="1" si="137"/>
        <v>7</v>
      </c>
      <c r="G1488" t="str">
        <f t="shared" ca="1" si="137"/>
        <v>Z</v>
      </c>
      <c r="H1488" t="str">
        <f t="shared" ca="1" si="137"/>
        <v>5</v>
      </c>
      <c r="I1488" t="str">
        <f t="shared" ca="1" si="137"/>
        <v>r</v>
      </c>
      <c r="J1488" t="str">
        <f t="shared" ca="1" si="137"/>
        <v>A</v>
      </c>
      <c r="K1488" t="str">
        <f t="shared" ca="1" si="137"/>
        <v>T</v>
      </c>
      <c r="L1488" t="str">
        <f t="shared" ca="1" si="137"/>
        <v/>
      </c>
      <c r="M1488" t="str">
        <f t="shared" ca="1" si="137"/>
        <v/>
      </c>
      <c r="N1488" t="str">
        <f t="shared" ca="1" si="137"/>
        <v/>
      </c>
    </row>
    <row r="1489" spans="1:14" x14ac:dyDescent="0.3">
      <c r="A1489" t="str">
        <f t="shared" ca="1" si="135"/>
        <v>CN8py721</v>
      </c>
      <c r="B1489">
        <f t="shared" ca="1" si="136"/>
        <v>8</v>
      </c>
      <c r="C1489" t="str">
        <f t="shared" ca="1" si="133"/>
        <v>C</v>
      </c>
      <c r="D1489" t="str">
        <f t="shared" ca="1" si="137"/>
        <v>N</v>
      </c>
      <c r="E1489" t="str">
        <f t="shared" ca="1" si="137"/>
        <v>8</v>
      </c>
      <c r="F1489" t="str">
        <f t="shared" ca="1" si="137"/>
        <v>p</v>
      </c>
      <c r="G1489" t="str">
        <f t="shared" ca="1" si="137"/>
        <v>y</v>
      </c>
      <c r="H1489" t="str">
        <f t="shared" ca="1" si="137"/>
        <v>7</v>
      </c>
      <c r="I1489" t="str">
        <f t="shared" ca="1" si="137"/>
        <v>2</v>
      </c>
      <c r="J1489" t="str">
        <f t="shared" ca="1" si="137"/>
        <v>1</v>
      </c>
      <c r="K1489" t="str">
        <f t="shared" ca="1" si="137"/>
        <v/>
      </c>
      <c r="L1489" t="str">
        <f t="shared" ca="1" si="137"/>
        <v/>
      </c>
      <c r="M1489" t="str">
        <f t="shared" ca="1" si="137"/>
        <v/>
      </c>
      <c r="N1489" t="str">
        <f t="shared" ca="1" si="137"/>
        <v/>
      </c>
    </row>
    <row r="1490" spans="1:14" x14ac:dyDescent="0.3">
      <c r="A1490" t="str">
        <f t="shared" ca="1" si="135"/>
        <v>RZN00WJkq7</v>
      </c>
      <c r="B1490">
        <f t="shared" ca="1" si="136"/>
        <v>10</v>
      </c>
      <c r="C1490" t="str">
        <f t="shared" ca="1" si="133"/>
        <v>R</v>
      </c>
      <c r="D1490" t="str">
        <f t="shared" ca="1" si="137"/>
        <v>Z</v>
      </c>
      <c r="E1490" t="str">
        <f t="shared" ca="1" si="137"/>
        <v>N</v>
      </c>
      <c r="F1490" t="str">
        <f t="shared" ca="1" si="137"/>
        <v>0</v>
      </c>
      <c r="G1490" t="str">
        <f t="shared" ca="1" si="137"/>
        <v>0</v>
      </c>
      <c r="H1490" t="str">
        <f t="shared" ca="1" si="137"/>
        <v>W</v>
      </c>
      <c r="I1490" t="str">
        <f t="shared" ca="1" si="137"/>
        <v>J</v>
      </c>
      <c r="J1490" t="str">
        <f t="shared" ca="1" si="137"/>
        <v>k</v>
      </c>
      <c r="K1490" t="str">
        <f t="shared" ca="1" si="137"/>
        <v>q</v>
      </c>
      <c r="L1490" t="str">
        <f t="shared" ca="1" si="137"/>
        <v>7</v>
      </c>
      <c r="M1490" t="str">
        <f t="shared" ca="1" si="137"/>
        <v/>
      </c>
      <c r="N1490" t="str">
        <f t="shared" ca="1" si="137"/>
        <v/>
      </c>
    </row>
    <row r="1491" spans="1:14" x14ac:dyDescent="0.3">
      <c r="A1491" t="str">
        <f t="shared" ca="1" si="135"/>
        <v>V408IUOx</v>
      </c>
      <c r="B1491">
        <f t="shared" ca="1" si="136"/>
        <v>8</v>
      </c>
      <c r="C1491" t="str">
        <f t="shared" ca="1" si="133"/>
        <v>V</v>
      </c>
      <c r="D1491" t="str">
        <f t="shared" ca="1" si="137"/>
        <v>4</v>
      </c>
      <c r="E1491" t="str">
        <f t="shared" ca="1" si="137"/>
        <v>0</v>
      </c>
      <c r="F1491" t="str">
        <f t="shared" ca="1" si="137"/>
        <v>8</v>
      </c>
      <c r="G1491" t="str">
        <f t="shared" ca="1" si="137"/>
        <v>I</v>
      </c>
      <c r="H1491" t="str">
        <f t="shared" ca="1" si="137"/>
        <v>U</v>
      </c>
      <c r="I1491" t="str">
        <f t="shared" ca="1" si="137"/>
        <v>O</v>
      </c>
      <c r="J1491" t="str">
        <f t="shared" ca="1" si="137"/>
        <v>x</v>
      </c>
      <c r="K1491" t="str">
        <f t="shared" ca="1" si="137"/>
        <v/>
      </c>
      <c r="L1491" t="str">
        <f t="shared" ca="1" si="137"/>
        <v/>
      </c>
      <c r="M1491" t="str">
        <f t="shared" ca="1" si="137"/>
        <v/>
      </c>
      <c r="N1491" t="str">
        <f t="shared" ca="1" si="137"/>
        <v/>
      </c>
    </row>
    <row r="1492" spans="1:14" x14ac:dyDescent="0.3">
      <c r="A1492" t="str">
        <f t="shared" ca="1" si="135"/>
        <v>1WGRxicgEH</v>
      </c>
      <c r="B1492">
        <f t="shared" ca="1" si="136"/>
        <v>10</v>
      </c>
      <c r="C1492" t="str">
        <f t="shared" ca="1" si="133"/>
        <v>1</v>
      </c>
      <c r="D1492" t="str">
        <f t="shared" ca="1" si="137"/>
        <v>W</v>
      </c>
      <c r="E1492" t="str">
        <f t="shared" ca="1" si="137"/>
        <v>G</v>
      </c>
      <c r="F1492" t="str">
        <f t="shared" ca="1" si="137"/>
        <v>R</v>
      </c>
      <c r="G1492" t="str">
        <f t="shared" ca="1" si="137"/>
        <v>x</v>
      </c>
      <c r="H1492" t="str">
        <f t="shared" ca="1" si="137"/>
        <v>i</v>
      </c>
      <c r="I1492" t="str">
        <f t="shared" ca="1" si="137"/>
        <v>c</v>
      </c>
      <c r="J1492" t="str">
        <f t="shared" ca="1" si="137"/>
        <v>g</v>
      </c>
      <c r="K1492" t="str">
        <f t="shared" ca="1" si="137"/>
        <v>E</v>
      </c>
      <c r="L1492" t="str">
        <f t="shared" ca="1" si="137"/>
        <v>H</v>
      </c>
      <c r="M1492" t="str">
        <f t="shared" ca="1" si="137"/>
        <v/>
      </c>
      <c r="N1492" t="str">
        <f t="shared" ca="1" si="137"/>
        <v/>
      </c>
    </row>
    <row r="1493" spans="1:14" x14ac:dyDescent="0.3">
      <c r="A1493" t="str">
        <f t="shared" ca="1" si="135"/>
        <v>tujCKB3H</v>
      </c>
      <c r="B1493">
        <f t="shared" ca="1" si="136"/>
        <v>8</v>
      </c>
      <c r="C1493" t="str">
        <f t="shared" ca="1" si="133"/>
        <v>t</v>
      </c>
      <c r="D1493" t="str">
        <f t="shared" ca="1" si="137"/>
        <v>u</v>
      </c>
      <c r="E1493" t="str">
        <f t="shared" ca="1" si="137"/>
        <v>j</v>
      </c>
      <c r="F1493" t="str">
        <f t="shared" ca="1" si="137"/>
        <v>C</v>
      </c>
      <c r="G1493" t="str">
        <f t="shared" ca="1" si="137"/>
        <v>K</v>
      </c>
      <c r="H1493" t="str">
        <f t="shared" ca="1" si="137"/>
        <v>B</v>
      </c>
      <c r="I1493" t="str">
        <f t="shared" ca="1" si="137"/>
        <v>3</v>
      </c>
      <c r="J1493" t="str">
        <f t="shared" ca="1" si="137"/>
        <v>H</v>
      </c>
      <c r="K1493" t="str">
        <f t="shared" ca="1" si="137"/>
        <v/>
      </c>
      <c r="L1493" t="str">
        <f t="shared" ca="1" si="137"/>
        <v/>
      </c>
      <c r="M1493" t="str">
        <f t="shared" ca="1" si="137"/>
        <v/>
      </c>
      <c r="N1493" t="str">
        <f t="shared" ca="1" si="137"/>
        <v/>
      </c>
    </row>
    <row r="1494" spans="1:14" x14ac:dyDescent="0.3">
      <c r="A1494" t="str">
        <f t="shared" ca="1" si="135"/>
        <v>93l3ige43R6O</v>
      </c>
      <c r="B1494">
        <f t="shared" ca="1" si="136"/>
        <v>12</v>
      </c>
      <c r="C1494" t="str">
        <f t="shared" ca="1" si="133"/>
        <v>9</v>
      </c>
      <c r="D1494" t="str">
        <f t="shared" ca="1" si="137"/>
        <v>3</v>
      </c>
      <c r="E1494" t="str">
        <f t="shared" ca="1" si="137"/>
        <v>l</v>
      </c>
      <c r="F1494" t="str">
        <f t="shared" ca="1" si="137"/>
        <v>3</v>
      </c>
      <c r="G1494" t="str">
        <f t="shared" ca="1" si="137"/>
        <v>i</v>
      </c>
      <c r="H1494" t="str">
        <f t="shared" ca="1" si="137"/>
        <v>g</v>
      </c>
      <c r="I1494" t="str">
        <f t="shared" ca="1" si="137"/>
        <v>e</v>
      </c>
      <c r="J1494" t="str">
        <f t="shared" ca="1" si="137"/>
        <v>4</v>
      </c>
      <c r="K1494" t="str">
        <f t="shared" ca="1" si="137"/>
        <v>3</v>
      </c>
      <c r="L1494" t="str">
        <f t="shared" ca="1" si="137"/>
        <v>R</v>
      </c>
      <c r="M1494" t="str">
        <f t="shared" ca="1" si="137"/>
        <v>6</v>
      </c>
      <c r="N1494" t="str">
        <f t="shared" ca="1" si="137"/>
        <v>O</v>
      </c>
    </row>
    <row r="1495" spans="1:14" x14ac:dyDescent="0.3">
      <c r="A1495" t="str">
        <f t="shared" ca="1" si="135"/>
        <v>DZ5xrW</v>
      </c>
      <c r="B1495">
        <f t="shared" ca="1" si="136"/>
        <v>6</v>
      </c>
      <c r="C1495" t="str">
        <f t="shared" ca="1" si="133"/>
        <v>D</v>
      </c>
      <c r="D1495" t="str">
        <f t="shared" ca="1" si="137"/>
        <v>Z</v>
      </c>
      <c r="E1495" t="str">
        <f t="shared" ca="1" si="137"/>
        <v>5</v>
      </c>
      <c r="F1495" t="str">
        <f t="shared" ca="1" si="137"/>
        <v>x</v>
      </c>
      <c r="G1495" t="str">
        <f t="shared" ca="1" si="137"/>
        <v>r</v>
      </c>
      <c r="H1495" t="str">
        <f t="shared" ca="1" si="137"/>
        <v>W</v>
      </c>
      <c r="I1495" t="str">
        <f t="shared" ca="1" si="137"/>
        <v/>
      </c>
      <c r="J1495" t="str">
        <f t="shared" ca="1" si="137"/>
        <v/>
      </c>
      <c r="K1495" t="str">
        <f t="shared" ca="1" si="137"/>
        <v/>
      </c>
      <c r="L1495" t="str">
        <f t="shared" ca="1" si="137"/>
        <v/>
      </c>
      <c r="M1495" t="str">
        <f t="shared" ca="1" si="137"/>
        <v/>
      </c>
      <c r="N1495" t="str">
        <f t="shared" ca="1" si="137"/>
        <v/>
      </c>
    </row>
    <row r="1496" spans="1:14" x14ac:dyDescent="0.3">
      <c r="A1496" t="str">
        <f t="shared" ca="1" si="135"/>
        <v>0ogbt6LA</v>
      </c>
      <c r="B1496">
        <f t="shared" ca="1" si="136"/>
        <v>8</v>
      </c>
      <c r="C1496" t="str">
        <f t="shared" ca="1" si="133"/>
        <v>0</v>
      </c>
      <c r="D1496" t="str">
        <f t="shared" ca="1" si="137"/>
        <v>o</v>
      </c>
      <c r="E1496" t="str">
        <f t="shared" ca="1" si="137"/>
        <v>g</v>
      </c>
      <c r="F1496" t="str">
        <f t="shared" ca="1" si="137"/>
        <v>b</v>
      </c>
      <c r="G1496" t="str">
        <f t="shared" ca="1" si="137"/>
        <v>t</v>
      </c>
      <c r="H1496" t="str">
        <f t="shared" ca="1" si="137"/>
        <v>6</v>
      </c>
      <c r="I1496" t="str">
        <f t="shared" ca="1" si="137"/>
        <v>L</v>
      </c>
      <c r="J1496" t="str">
        <f t="shared" ca="1" si="137"/>
        <v>A</v>
      </c>
      <c r="K1496" t="str">
        <f t="shared" ca="1" si="137"/>
        <v/>
      </c>
      <c r="L1496" t="str">
        <f t="shared" ca="1" si="137"/>
        <v/>
      </c>
      <c r="M1496" t="str">
        <f t="shared" ca="1" si="137"/>
        <v/>
      </c>
      <c r="N1496" t="str">
        <f t="shared" ca="1" si="137"/>
        <v/>
      </c>
    </row>
    <row r="1497" spans="1:14" x14ac:dyDescent="0.3">
      <c r="A1497" t="str">
        <f t="shared" ca="1" si="135"/>
        <v>8Q9w8sV</v>
      </c>
      <c r="B1497">
        <f t="shared" ca="1" si="136"/>
        <v>7</v>
      </c>
      <c r="C1497" t="str">
        <f t="shared" ca="1" si="133"/>
        <v>8</v>
      </c>
      <c r="D1497" t="str">
        <f t="shared" ca="1" si="137"/>
        <v>Q</v>
      </c>
      <c r="E1497" t="str">
        <f t="shared" ca="1" si="137"/>
        <v>9</v>
      </c>
      <c r="F1497" t="str">
        <f t="shared" ca="1" si="137"/>
        <v>w</v>
      </c>
      <c r="G1497" t="str">
        <f t="shared" ca="1" si="137"/>
        <v>8</v>
      </c>
      <c r="H1497" t="str">
        <f t="shared" ca="1" si="137"/>
        <v>s</v>
      </c>
      <c r="I1497" t="str">
        <f t="shared" ca="1" si="137"/>
        <v>V</v>
      </c>
      <c r="J1497" t="str">
        <f t="shared" ca="1" si="137"/>
        <v/>
      </c>
      <c r="K1497" t="str">
        <f t="shared" ca="1" si="137"/>
        <v/>
      </c>
      <c r="L1497" t="str">
        <f t="shared" ca="1" si="137"/>
        <v/>
      </c>
      <c r="M1497" t="str">
        <f t="shared" ca="1" si="137"/>
        <v/>
      </c>
      <c r="N1497" t="str">
        <f t="shared" ca="1" si="137"/>
        <v/>
      </c>
    </row>
    <row r="1498" spans="1:14" x14ac:dyDescent="0.3">
      <c r="A1498" t="str">
        <f t="shared" ca="1" si="135"/>
        <v>0VOnzY</v>
      </c>
      <c r="B1498">
        <f t="shared" ca="1" si="136"/>
        <v>6</v>
      </c>
      <c r="C1498" t="str">
        <f t="shared" ca="1" si="133"/>
        <v>0</v>
      </c>
      <c r="D1498" t="str">
        <f t="shared" ca="1" si="137"/>
        <v>V</v>
      </c>
      <c r="E1498" t="str">
        <f t="shared" ca="1" si="137"/>
        <v>O</v>
      </c>
      <c r="F1498" t="str">
        <f t="shared" ca="1" si="137"/>
        <v>n</v>
      </c>
      <c r="G1498" t="str">
        <f t="shared" ca="1" si="137"/>
        <v>z</v>
      </c>
      <c r="H1498" t="str">
        <f t="shared" ca="1" si="137"/>
        <v>Y</v>
      </c>
      <c r="I1498" t="str">
        <f t="shared" ca="1" si="137"/>
        <v/>
      </c>
      <c r="J1498" t="str">
        <f t="shared" ca="1" si="137"/>
        <v/>
      </c>
      <c r="K1498" t="str">
        <f t="shared" ca="1" si="137"/>
        <v/>
      </c>
      <c r="L1498" t="str">
        <f t="shared" ca="1" si="137"/>
        <v/>
      </c>
      <c r="M1498" t="str">
        <f t="shared" ca="1" si="137"/>
        <v/>
      </c>
      <c r="N1498" t="str">
        <f t="shared" ca="1" si="137"/>
        <v/>
      </c>
    </row>
    <row r="1499" spans="1:14" x14ac:dyDescent="0.3">
      <c r="A1499" t="str">
        <f t="shared" ca="1" si="135"/>
        <v>V87zoHd</v>
      </c>
      <c r="B1499">
        <f t="shared" ca="1" si="136"/>
        <v>7</v>
      </c>
      <c r="C1499" t="str">
        <f t="shared" ca="1" si="133"/>
        <v>V</v>
      </c>
      <c r="D1499" t="str">
        <f t="shared" ca="1" si="137"/>
        <v>8</v>
      </c>
      <c r="E1499" t="str">
        <f t="shared" ca="1" si="137"/>
        <v>7</v>
      </c>
      <c r="F1499" t="str">
        <f t="shared" ca="1" si="137"/>
        <v>z</v>
      </c>
      <c r="G1499" t="str">
        <f t="shared" ca="1" si="137"/>
        <v>o</v>
      </c>
      <c r="H1499" t="str">
        <f t="shared" ca="1" si="137"/>
        <v>H</v>
      </c>
      <c r="I1499" t="str">
        <f t="shared" ca="1" si="137"/>
        <v>d</v>
      </c>
      <c r="J1499" t="str">
        <f t="shared" ca="1" si="137"/>
        <v/>
      </c>
      <c r="K1499" t="str">
        <f t="shared" ca="1" si="137"/>
        <v/>
      </c>
      <c r="L1499" t="str">
        <f t="shared" ca="1" si="137"/>
        <v/>
      </c>
      <c r="M1499" t="str">
        <f t="shared" ca="1" si="137"/>
        <v/>
      </c>
      <c r="N1499" t="str">
        <f t="shared" ca="1" si="137"/>
        <v/>
      </c>
    </row>
    <row r="1500" spans="1:14" x14ac:dyDescent="0.3">
      <c r="A1500" t="str">
        <f t="shared" ca="1" si="135"/>
        <v>29s3v3AzV</v>
      </c>
      <c r="B1500">
        <f t="shared" ca="1" si="136"/>
        <v>9</v>
      </c>
      <c r="C1500" t="str">
        <f t="shared" ca="1" si="133"/>
        <v>2</v>
      </c>
      <c r="D1500" t="str">
        <f t="shared" ca="1" si="137"/>
        <v>9</v>
      </c>
      <c r="E1500" t="str">
        <f t="shared" ca="1" si="137"/>
        <v>s</v>
      </c>
      <c r="F1500" t="str">
        <f t="shared" ca="1" si="137"/>
        <v>3</v>
      </c>
      <c r="G1500" t="str">
        <f t="shared" ca="1" si="137"/>
        <v>v</v>
      </c>
      <c r="H1500" t="str">
        <f t="shared" ca="1" si="137"/>
        <v>3</v>
      </c>
      <c r="I1500" t="str">
        <f t="shared" ca="1" si="137"/>
        <v>A</v>
      </c>
      <c r="J1500" t="str">
        <f t="shared" ca="1" si="137"/>
        <v>z</v>
      </c>
      <c r="K1500" t="str">
        <f t="shared" ca="1" si="137"/>
        <v>V</v>
      </c>
      <c r="L1500" t="str">
        <f t="shared" ca="1" si="137"/>
        <v/>
      </c>
      <c r="M1500" t="str">
        <f t="shared" ca="1" si="137"/>
        <v/>
      </c>
      <c r="N1500" t="str">
        <f t="shared" ca="1" si="137"/>
        <v/>
      </c>
    </row>
    <row r="1501" spans="1:14" x14ac:dyDescent="0.3">
      <c r="A1501" t="str">
        <f t="shared" ca="1" si="135"/>
        <v>ZXXq34uY5V2</v>
      </c>
      <c r="B1501">
        <f t="shared" ca="1" si="136"/>
        <v>11</v>
      </c>
      <c r="C1501" t="str">
        <f t="shared" ca="1" si="133"/>
        <v>Z</v>
      </c>
      <c r="D1501" t="str">
        <f t="shared" ca="1" si="137"/>
        <v>X</v>
      </c>
      <c r="E1501" t="str">
        <f t="shared" ca="1" si="137"/>
        <v>X</v>
      </c>
      <c r="F1501" t="str">
        <f t="shared" ca="1" si="137"/>
        <v>q</v>
      </c>
      <c r="G1501" t="str">
        <f t="shared" ca="1" si="137"/>
        <v>3</v>
      </c>
      <c r="H1501" t="str">
        <f t="shared" ca="1" si="137"/>
        <v>4</v>
      </c>
      <c r="I1501" t="str">
        <f t="shared" ca="1" si="137"/>
        <v>u</v>
      </c>
      <c r="J1501" t="str">
        <f t="shared" ca="1" si="137"/>
        <v>Y</v>
      </c>
      <c r="K1501" t="str">
        <f t="shared" ca="1" si="137"/>
        <v>5</v>
      </c>
      <c r="L1501" t="str">
        <f t="shared" ca="1" si="137"/>
        <v>V</v>
      </c>
      <c r="M1501" t="str">
        <f t="shared" ca="1" si="137"/>
        <v>2</v>
      </c>
      <c r="N1501" t="str">
        <f t="shared" ca="1" si="137"/>
        <v/>
      </c>
    </row>
    <row r="1502" spans="1:14" x14ac:dyDescent="0.3">
      <c r="A1502" t="str">
        <f t="shared" ca="1" si="135"/>
        <v>e29qf94A</v>
      </c>
      <c r="B1502">
        <f t="shared" ca="1" si="136"/>
        <v>8</v>
      </c>
      <c r="C1502" t="str">
        <f t="shared" ca="1" si="133"/>
        <v>e</v>
      </c>
      <c r="D1502" t="str">
        <f t="shared" ca="1" si="137"/>
        <v>2</v>
      </c>
      <c r="E1502" t="str">
        <f t="shared" ca="1" si="137"/>
        <v>9</v>
      </c>
      <c r="F1502" t="str">
        <f t="shared" ca="1" si="137"/>
        <v>q</v>
      </c>
      <c r="G1502" t="str">
        <f t="shared" ca="1" si="137"/>
        <v>f</v>
      </c>
      <c r="H1502" t="str">
        <f t="shared" ca="1" si="137"/>
        <v>9</v>
      </c>
      <c r="I1502" t="str">
        <f t="shared" ca="1" si="137"/>
        <v>4</v>
      </c>
      <c r="J1502" t="str">
        <f t="shared" ca="1" si="137"/>
        <v>A</v>
      </c>
      <c r="K1502" t="str">
        <f t="shared" ca="1" si="137"/>
        <v/>
      </c>
      <c r="L1502" t="str">
        <f t="shared" ca="1" si="137"/>
        <v/>
      </c>
      <c r="M1502" t="str">
        <f t="shared" ca="1" si="137"/>
        <v/>
      </c>
      <c r="N1502" t="str">
        <f t="shared" ca="1" si="137"/>
        <v/>
      </c>
    </row>
    <row r="1503" spans="1:14" x14ac:dyDescent="0.3">
      <c r="A1503" t="str">
        <f t="shared" ca="1" si="135"/>
        <v>T4AiPl</v>
      </c>
      <c r="B1503">
        <f t="shared" ca="1" si="136"/>
        <v>6</v>
      </c>
      <c r="C1503" t="str">
        <f t="shared" ca="1" si="133"/>
        <v>T</v>
      </c>
      <c r="D1503" t="str">
        <f t="shared" ca="1" si="137"/>
        <v>4</v>
      </c>
      <c r="E1503" t="str">
        <f t="shared" ca="1" si="137"/>
        <v>A</v>
      </c>
      <c r="F1503" t="str">
        <f t="shared" ca="1" si="137"/>
        <v>i</v>
      </c>
      <c r="G1503" t="str">
        <f t="shared" ca="1" si="137"/>
        <v>P</v>
      </c>
      <c r="H1503" t="str">
        <f t="shared" ca="1" si="137"/>
        <v>l</v>
      </c>
      <c r="I1503" t="str">
        <f t="shared" ca="1" si="137"/>
        <v/>
      </c>
      <c r="J1503" t="str">
        <f t="shared" ca="1" si="137"/>
        <v/>
      </c>
      <c r="K1503" t="str">
        <f t="shared" ca="1" si="137"/>
        <v/>
      </c>
      <c r="L1503" t="str">
        <f t="shared" ca="1" si="137"/>
        <v/>
      </c>
      <c r="M1503" t="str">
        <f t="shared" ca="1" si="137"/>
        <v/>
      </c>
      <c r="N1503" t="str">
        <f t="shared" ca="1" si="137"/>
        <v/>
      </c>
    </row>
    <row r="1504" spans="1:14" x14ac:dyDescent="0.3">
      <c r="A1504" t="str">
        <f t="shared" ca="1" si="135"/>
        <v>FUmFs2</v>
      </c>
      <c r="B1504">
        <f t="shared" ca="1" si="136"/>
        <v>6</v>
      </c>
      <c r="C1504" t="str">
        <f t="shared" ca="1" si="133"/>
        <v>F</v>
      </c>
      <c r="D1504" t="str">
        <f t="shared" ca="1" si="137"/>
        <v>U</v>
      </c>
      <c r="E1504" t="str">
        <f t="shared" ca="1" si="137"/>
        <v>m</v>
      </c>
      <c r="F1504" t="str">
        <f t="shared" ca="1" si="137"/>
        <v>F</v>
      </c>
      <c r="G1504" t="str">
        <f t="shared" ca="1" si="137"/>
        <v>s</v>
      </c>
      <c r="H1504" t="str">
        <f t="shared" ca="1" si="137"/>
        <v>2</v>
      </c>
      <c r="I1504" t="str">
        <f t="shared" ca="1" si="137"/>
        <v/>
      </c>
      <c r="J1504" t="str">
        <f t="shared" ca="1" si="137"/>
        <v/>
      </c>
      <c r="K1504" t="str">
        <f t="shared" ca="1" si="137"/>
        <v/>
      </c>
      <c r="L1504" t="str">
        <f t="shared" ca="1" si="137"/>
        <v/>
      </c>
      <c r="M1504" t="str">
        <f t="shared" ca="1" si="137"/>
        <v/>
      </c>
      <c r="N1504" t="str">
        <f t="shared" ca="1" si="137"/>
        <v/>
      </c>
    </row>
    <row r="1505" spans="1:14" x14ac:dyDescent="0.3">
      <c r="A1505" t="str">
        <f t="shared" ca="1" si="135"/>
        <v>dxi6pxWx32C9</v>
      </c>
      <c r="B1505">
        <f t="shared" ca="1" si="136"/>
        <v>12</v>
      </c>
      <c r="C1505" t="str">
        <f t="shared" ca="1" si="133"/>
        <v>d</v>
      </c>
      <c r="D1505" t="str">
        <f t="shared" ca="1" si="137"/>
        <v>x</v>
      </c>
      <c r="E1505" t="str">
        <f t="shared" ca="1" si="137"/>
        <v>i</v>
      </c>
      <c r="F1505" t="str">
        <f t="shared" ca="1" si="137"/>
        <v>6</v>
      </c>
      <c r="G1505" t="str">
        <f t="shared" ca="1" si="137"/>
        <v>p</v>
      </c>
      <c r="H1505" t="str">
        <f t="shared" ca="1" si="137"/>
        <v>x</v>
      </c>
      <c r="I1505" t="str">
        <f t="shared" ca="1" si="137"/>
        <v>W</v>
      </c>
      <c r="J1505" t="str">
        <f t="shared" ca="1" si="137"/>
        <v>x</v>
      </c>
      <c r="K1505" t="str">
        <f t="shared" ca="1" si="137"/>
        <v>3</v>
      </c>
      <c r="L1505" t="str">
        <f t="shared" ca="1" si="137"/>
        <v>2</v>
      </c>
      <c r="M1505" t="str">
        <f t="shared" ca="1" si="137"/>
        <v>C</v>
      </c>
      <c r="N1505" t="str">
        <f t="shared" ca="1" si="137"/>
        <v>9</v>
      </c>
    </row>
    <row r="1506" spans="1:14" x14ac:dyDescent="0.3">
      <c r="A1506" t="str">
        <f t="shared" ca="1" si="135"/>
        <v>3iyCz6</v>
      </c>
      <c r="B1506">
        <f t="shared" ca="1" si="136"/>
        <v>6</v>
      </c>
      <c r="C1506" t="str">
        <f t="shared" ca="1" si="133"/>
        <v>3</v>
      </c>
      <c r="D1506" t="str">
        <f t="shared" ca="1" si="137"/>
        <v>i</v>
      </c>
      <c r="E1506" t="str">
        <f t="shared" ca="1" si="137"/>
        <v>y</v>
      </c>
      <c r="F1506" t="str">
        <f t="shared" ca="1" si="137"/>
        <v>C</v>
      </c>
      <c r="G1506" t="str">
        <f t="shared" ca="1" si="137"/>
        <v>z</v>
      </c>
      <c r="H1506" t="str">
        <f t="shared" ca="1" si="137"/>
        <v>6</v>
      </c>
      <c r="I1506" t="str">
        <f t="shared" ca="1" si="137"/>
        <v/>
      </c>
      <c r="J1506" t="str">
        <f t="shared" ca="1" si="137"/>
        <v/>
      </c>
      <c r="K1506" t="str">
        <f t="shared" ca="1" si="137"/>
        <v/>
      </c>
      <c r="L1506" t="str">
        <f t="shared" ca="1" si="137"/>
        <v/>
      </c>
      <c r="M1506" t="str">
        <f t="shared" ca="1" si="137"/>
        <v/>
      </c>
      <c r="N1506" t="str">
        <f t="shared" ca="1" si="137"/>
        <v/>
      </c>
    </row>
    <row r="1507" spans="1:14" x14ac:dyDescent="0.3">
      <c r="A1507" t="str">
        <f t="shared" ca="1" si="135"/>
        <v>kYe35VaVL5vS</v>
      </c>
      <c r="B1507">
        <f t="shared" ca="1" si="136"/>
        <v>12</v>
      </c>
      <c r="C1507" t="str">
        <f t="shared" ca="1" si="133"/>
        <v>k</v>
      </c>
      <c r="D1507" t="str">
        <f t="shared" ca="1" si="137"/>
        <v>Y</v>
      </c>
      <c r="E1507" t="str">
        <f t="shared" ca="1" si="137"/>
        <v>e</v>
      </c>
      <c r="F1507" t="str">
        <f t="shared" ca="1" si="137"/>
        <v>3</v>
      </c>
      <c r="G1507" t="str">
        <f t="shared" ca="1" si="137"/>
        <v>5</v>
      </c>
      <c r="H1507" t="str">
        <f t="shared" ca="1" si="137"/>
        <v>V</v>
      </c>
      <c r="I1507" t="str">
        <f t="shared" ca="1" si="137"/>
        <v>a</v>
      </c>
      <c r="J1507" t="str">
        <f t="shared" ca="1" si="137"/>
        <v>V</v>
      </c>
      <c r="K1507" t="str">
        <f t="shared" ca="1" si="137"/>
        <v>L</v>
      </c>
      <c r="L1507" t="str">
        <f t="shared" ca="1" si="137"/>
        <v>5</v>
      </c>
      <c r="M1507" t="str">
        <f t="shared" ca="1" si="137"/>
        <v>v</v>
      </c>
      <c r="N1507" t="str">
        <f t="shared" ca="1" si="137"/>
        <v>S</v>
      </c>
    </row>
    <row r="1508" spans="1:14" x14ac:dyDescent="0.3">
      <c r="A1508" t="str">
        <f t="shared" ca="1" si="135"/>
        <v>5DSylN80DM</v>
      </c>
      <c r="B1508">
        <f t="shared" ca="1" si="136"/>
        <v>10</v>
      </c>
      <c r="C1508" t="str">
        <f t="shared" ca="1" si="133"/>
        <v>5</v>
      </c>
      <c r="D1508" t="str">
        <f t="shared" ca="1" si="137"/>
        <v>D</v>
      </c>
      <c r="E1508" t="str">
        <f t="shared" ca="1" si="137"/>
        <v>S</v>
      </c>
      <c r="F1508" t="str">
        <f t="shared" ca="1" si="137"/>
        <v>y</v>
      </c>
      <c r="G1508" t="str">
        <f t="shared" ca="1" si="137"/>
        <v>l</v>
      </c>
      <c r="H1508" t="str">
        <f t="shared" ca="1" si="137"/>
        <v>N</v>
      </c>
      <c r="I1508" t="str">
        <f t="shared" ca="1" si="137"/>
        <v>8</v>
      </c>
      <c r="J1508" t="str">
        <f t="shared" ca="1" si="137"/>
        <v>0</v>
      </c>
      <c r="K1508" t="str">
        <f t="shared" ca="1" si="137"/>
        <v>D</v>
      </c>
      <c r="L1508" t="str">
        <f t="shared" ca="1" si="137"/>
        <v>M</v>
      </c>
      <c r="M1508" t="str">
        <f t="shared" ca="1" si="137"/>
        <v/>
      </c>
      <c r="N1508" t="str">
        <f t="shared" ca="1" si="137"/>
        <v/>
      </c>
    </row>
    <row r="1509" spans="1:14" x14ac:dyDescent="0.3">
      <c r="A1509" t="str">
        <f t="shared" ca="1" si="135"/>
        <v>q21GtlSAoOct</v>
      </c>
      <c r="B1509">
        <f t="shared" ca="1" si="136"/>
        <v>12</v>
      </c>
      <c r="C1509" t="str">
        <f t="shared" ca="1" si="133"/>
        <v>q</v>
      </c>
      <c r="D1509" t="str">
        <f t="shared" ca="1" si="137"/>
        <v>2</v>
      </c>
      <c r="E1509" t="str">
        <f t="shared" ca="1" si="137"/>
        <v>1</v>
      </c>
      <c r="F1509" t="str">
        <f t="shared" ca="1" si="137"/>
        <v>G</v>
      </c>
      <c r="G1509" t="str">
        <f t="shared" ca="1" si="137"/>
        <v>t</v>
      </c>
      <c r="H1509" t="str">
        <f t="shared" ca="1" si="137"/>
        <v>l</v>
      </c>
      <c r="I1509" t="str">
        <f t="shared" ca="1" si="137"/>
        <v>S</v>
      </c>
      <c r="J1509" t="str">
        <f t="shared" ca="1" si="137"/>
        <v>A</v>
      </c>
      <c r="K1509" t="str">
        <f t="shared" ref="D1509:N1572" ca="1" si="138">IF($B1509&gt;=K$2,IF(RANDBETWEEN(1,3)=1,CHAR(RANDBETWEEN(48,57)),IF(RANDBETWEEN(2,3)=2,CHAR(RANDBETWEEN(65,90)),CHAR(RANDBETWEEN(97,122)))),"")</f>
        <v>o</v>
      </c>
      <c r="L1509" t="str">
        <f t="shared" ca="1" si="138"/>
        <v>O</v>
      </c>
      <c r="M1509" t="str">
        <f t="shared" ca="1" si="138"/>
        <v>c</v>
      </c>
      <c r="N1509" t="str">
        <f t="shared" ca="1" si="138"/>
        <v>t</v>
      </c>
    </row>
    <row r="1510" spans="1:14" x14ac:dyDescent="0.3">
      <c r="A1510" t="str">
        <f t="shared" ca="1" si="135"/>
        <v>Z180z8WEmd5</v>
      </c>
      <c r="B1510">
        <f t="shared" ca="1" si="136"/>
        <v>11</v>
      </c>
      <c r="C1510" t="str">
        <f t="shared" ca="1" si="133"/>
        <v>Z</v>
      </c>
      <c r="D1510" t="str">
        <f t="shared" ca="1" si="138"/>
        <v>1</v>
      </c>
      <c r="E1510" t="str">
        <f t="shared" ca="1" si="138"/>
        <v>8</v>
      </c>
      <c r="F1510" t="str">
        <f t="shared" ca="1" si="138"/>
        <v>0</v>
      </c>
      <c r="G1510" t="str">
        <f t="shared" ca="1" si="138"/>
        <v>z</v>
      </c>
      <c r="H1510" t="str">
        <f t="shared" ca="1" si="138"/>
        <v>8</v>
      </c>
      <c r="I1510" t="str">
        <f t="shared" ca="1" si="138"/>
        <v>W</v>
      </c>
      <c r="J1510" t="str">
        <f t="shared" ca="1" si="138"/>
        <v>E</v>
      </c>
      <c r="K1510" t="str">
        <f t="shared" ca="1" si="138"/>
        <v>m</v>
      </c>
      <c r="L1510" t="str">
        <f t="shared" ca="1" si="138"/>
        <v>d</v>
      </c>
      <c r="M1510" t="str">
        <f t="shared" ca="1" si="138"/>
        <v>5</v>
      </c>
      <c r="N1510" t="str">
        <f t="shared" ca="1" si="138"/>
        <v/>
      </c>
    </row>
    <row r="1511" spans="1:14" x14ac:dyDescent="0.3">
      <c r="A1511" t="str">
        <f t="shared" ca="1" si="135"/>
        <v>Vxh09c3gsqG</v>
      </c>
      <c r="B1511">
        <f t="shared" ca="1" si="136"/>
        <v>11</v>
      </c>
      <c r="C1511" t="str">
        <f t="shared" ca="1" si="133"/>
        <v>V</v>
      </c>
      <c r="D1511" t="str">
        <f t="shared" ca="1" si="138"/>
        <v>x</v>
      </c>
      <c r="E1511" t="str">
        <f t="shared" ca="1" si="138"/>
        <v>h</v>
      </c>
      <c r="F1511" t="str">
        <f t="shared" ca="1" si="138"/>
        <v>0</v>
      </c>
      <c r="G1511" t="str">
        <f t="shared" ca="1" si="138"/>
        <v>9</v>
      </c>
      <c r="H1511" t="str">
        <f t="shared" ca="1" si="138"/>
        <v>c</v>
      </c>
      <c r="I1511" t="str">
        <f t="shared" ca="1" si="138"/>
        <v>3</v>
      </c>
      <c r="J1511" t="str">
        <f t="shared" ca="1" si="138"/>
        <v>g</v>
      </c>
      <c r="K1511" t="str">
        <f t="shared" ca="1" si="138"/>
        <v>s</v>
      </c>
      <c r="L1511" t="str">
        <f t="shared" ca="1" si="138"/>
        <v>q</v>
      </c>
      <c r="M1511" t="str">
        <f t="shared" ca="1" si="138"/>
        <v>G</v>
      </c>
      <c r="N1511" t="str">
        <f t="shared" ca="1" si="138"/>
        <v/>
      </c>
    </row>
    <row r="1512" spans="1:14" x14ac:dyDescent="0.3">
      <c r="A1512" t="str">
        <f t="shared" ca="1" si="135"/>
        <v>muH6A6FWm</v>
      </c>
      <c r="B1512">
        <f t="shared" ca="1" si="136"/>
        <v>9</v>
      </c>
      <c r="C1512" t="str">
        <f t="shared" ca="1" si="133"/>
        <v>m</v>
      </c>
      <c r="D1512" t="str">
        <f t="shared" ca="1" si="138"/>
        <v>u</v>
      </c>
      <c r="E1512" t="str">
        <f t="shared" ca="1" si="138"/>
        <v>H</v>
      </c>
      <c r="F1512" t="str">
        <f t="shared" ca="1" si="138"/>
        <v>6</v>
      </c>
      <c r="G1512" t="str">
        <f t="shared" ca="1" si="138"/>
        <v>A</v>
      </c>
      <c r="H1512" t="str">
        <f t="shared" ca="1" si="138"/>
        <v>6</v>
      </c>
      <c r="I1512" t="str">
        <f t="shared" ca="1" si="138"/>
        <v>F</v>
      </c>
      <c r="J1512" t="str">
        <f t="shared" ca="1" si="138"/>
        <v>W</v>
      </c>
      <c r="K1512" t="str">
        <f t="shared" ca="1" si="138"/>
        <v>m</v>
      </c>
      <c r="L1512" t="str">
        <f t="shared" ca="1" si="138"/>
        <v/>
      </c>
      <c r="M1512" t="str">
        <f t="shared" ca="1" si="138"/>
        <v/>
      </c>
      <c r="N1512" t="str">
        <f t="shared" ca="1" si="138"/>
        <v/>
      </c>
    </row>
    <row r="1513" spans="1:14" x14ac:dyDescent="0.3">
      <c r="A1513" t="str">
        <f t="shared" ca="1" si="135"/>
        <v>9P9Rf2Rny2K</v>
      </c>
      <c r="B1513">
        <f t="shared" ca="1" si="136"/>
        <v>11</v>
      </c>
      <c r="C1513" t="str">
        <f t="shared" ca="1" si="133"/>
        <v>9</v>
      </c>
      <c r="D1513" t="str">
        <f t="shared" ca="1" si="138"/>
        <v>P</v>
      </c>
      <c r="E1513" t="str">
        <f t="shared" ca="1" si="138"/>
        <v>9</v>
      </c>
      <c r="F1513" t="str">
        <f t="shared" ca="1" si="138"/>
        <v>R</v>
      </c>
      <c r="G1513" t="str">
        <f t="shared" ca="1" si="138"/>
        <v>f</v>
      </c>
      <c r="H1513" t="str">
        <f t="shared" ca="1" si="138"/>
        <v>2</v>
      </c>
      <c r="I1513" t="str">
        <f t="shared" ca="1" si="138"/>
        <v>R</v>
      </c>
      <c r="J1513" t="str">
        <f t="shared" ca="1" si="138"/>
        <v>n</v>
      </c>
      <c r="K1513" t="str">
        <f t="shared" ca="1" si="138"/>
        <v>y</v>
      </c>
      <c r="L1513" t="str">
        <f t="shared" ca="1" si="138"/>
        <v>2</v>
      </c>
      <c r="M1513" t="str">
        <f t="shared" ca="1" si="138"/>
        <v>K</v>
      </c>
      <c r="N1513" t="str">
        <f t="shared" ca="1" si="138"/>
        <v/>
      </c>
    </row>
    <row r="1514" spans="1:14" x14ac:dyDescent="0.3">
      <c r="A1514" t="str">
        <f t="shared" ca="1" si="135"/>
        <v>gN621a48I</v>
      </c>
      <c r="B1514">
        <f t="shared" ca="1" si="136"/>
        <v>9</v>
      </c>
      <c r="C1514" t="str">
        <f t="shared" ca="1" si="133"/>
        <v>g</v>
      </c>
      <c r="D1514" t="str">
        <f t="shared" ca="1" si="138"/>
        <v>N</v>
      </c>
      <c r="E1514" t="str">
        <f t="shared" ca="1" si="138"/>
        <v>6</v>
      </c>
      <c r="F1514" t="str">
        <f t="shared" ca="1" si="138"/>
        <v>2</v>
      </c>
      <c r="G1514" t="str">
        <f t="shared" ca="1" si="138"/>
        <v>1</v>
      </c>
      <c r="H1514" t="str">
        <f t="shared" ca="1" si="138"/>
        <v>a</v>
      </c>
      <c r="I1514" t="str">
        <f t="shared" ca="1" si="138"/>
        <v>4</v>
      </c>
      <c r="J1514" t="str">
        <f t="shared" ca="1" si="138"/>
        <v>8</v>
      </c>
      <c r="K1514" t="str">
        <f t="shared" ca="1" si="138"/>
        <v>I</v>
      </c>
      <c r="L1514" t="str">
        <f t="shared" ca="1" si="138"/>
        <v/>
      </c>
      <c r="M1514" t="str">
        <f t="shared" ca="1" si="138"/>
        <v/>
      </c>
      <c r="N1514" t="str">
        <f t="shared" ca="1" si="138"/>
        <v/>
      </c>
    </row>
    <row r="1515" spans="1:14" x14ac:dyDescent="0.3">
      <c r="A1515" t="str">
        <f t="shared" ca="1" si="135"/>
        <v>rD0LV6H3J</v>
      </c>
      <c r="B1515">
        <f t="shared" ca="1" si="136"/>
        <v>9</v>
      </c>
      <c r="C1515" t="str">
        <f t="shared" ca="1" si="133"/>
        <v>r</v>
      </c>
      <c r="D1515" t="str">
        <f t="shared" ca="1" si="138"/>
        <v>D</v>
      </c>
      <c r="E1515" t="str">
        <f t="shared" ca="1" si="138"/>
        <v>0</v>
      </c>
      <c r="F1515" t="str">
        <f t="shared" ca="1" si="138"/>
        <v>L</v>
      </c>
      <c r="G1515" t="str">
        <f t="shared" ca="1" si="138"/>
        <v>V</v>
      </c>
      <c r="H1515" t="str">
        <f t="shared" ca="1" si="138"/>
        <v>6</v>
      </c>
      <c r="I1515" t="str">
        <f t="shared" ca="1" si="138"/>
        <v>H</v>
      </c>
      <c r="J1515" t="str">
        <f t="shared" ca="1" si="138"/>
        <v>3</v>
      </c>
      <c r="K1515" t="str">
        <f t="shared" ca="1" si="138"/>
        <v>J</v>
      </c>
      <c r="L1515" t="str">
        <f t="shared" ca="1" si="138"/>
        <v/>
      </c>
      <c r="M1515" t="str">
        <f t="shared" ca="1" si="138"/>
        <v/>
      </c>
      <c r="N1515" t="str">
        <f t="shared" ca="1" si="138"/>
        <v/>
      </c>
    </row>
    <row r="1516" spans="1:14" x14ac:dyDescent="0.3">
      <c r="A1516" t="str">
        <f t="shared" ca="1" si="135"/>
        <v>8bs4fR</v>
      </c>
      <c r="B1516">
        <f t="shared" ca="1" si="136"/>
        <v>6</v>
      </c>
      <c r="C1516" t="str">
        <f t="shared" ca="1" si="133"/>
        <v>8</v>
      </c>
      <c r="D1516" t="str">
        <f t="shared" ca="1" si="138"/>
        <v>b</v>
      </c>
      <c r="E1516" t="str">
        <f t="shared" ca="1" si="138"/>
        <v>s</v>
      </c>
      <c r="F1516" t="str">
        <f t="shared" ca="1" si="138"/>
        <v>4</v>
      </c>
      <c r="G1516" t="str">
        <f t="shared" ca="1" si="138"/>
        <v>f</v>
      </c>
      <c r="H1516" t="str">
        <f t="shared" ca="1" si="138"/>
        <v>R</v>
      </c>
      <c r="I1516" t="str">
        <f t="shared" ca="1" si="138"/>
        <v/>
      </c>
      <c r="J1516" t="str">
        <f t="shared" ca="1" si="138"/>
        <v/>
      </c>
      <c r="K1516" t="str">
        <f t="shared" ca="1" si="138"/>
        <v/>
      </c>
      <c r="L1516" t="str">
        <f t="shared" ca="1" si="138"/>
        <v/>
      </c>
      <c r="M1516" t="str">
        <f t="shared" ca="1" si="138"/>
        <v/>
      </c>
      <c r="N1516" t="str">
        <f t="shared" ca="1" si="138"/>
        <v/>
      </c>
    </row>
    <row r="1517" spans="1:14" x14ac:dyDescent="0.3">
      <c r="A1517" t="str">
        <f t="shared" ca="1" si="135"/>
        <v>7O5ppa8jop</v>
      </c>
      <c r="B1517">
        <f t="shared" ca="1" si="136"/>
        <v>10</v>
      </c>
      <c r="C1517" t="str">
        <f t="shared" ref="C1517:N1580" ca="1" si="139">IF($B1517&gt;=C$2,IF(RANDBETWEEN(1,3)=1,CHAR(RANDBETWEEN(48,57)),IF(RANDBETWEEN(2,3)=2,CHAR(RANDBETWEEN(65,90)),CHAR(RANDBETWEEN(97,122)))),"")</f>
        <v>7</v>
      </c>
      <c r="D1517" t="str">
        <f t="shared" ca="1" si="138"/>
        <v>O</v>
      </c>
      <c r="E1517" t="str">
        <f t="shared" ca="1" si="138"/>
        <v>5</v>
      </c>
      <c r="F1517" t="str">
        <f t="shared" ca="1" si="138"/>
        <v>p</v>
      </c>
      <c r="G1517" t="str">
        <f t="shared" ca="1" si="138"/>
        <v>p</v>
      </c>
      <c r="H1517" t="str">
        <f t="shared" ca="1" si="138"/>
        <v>a</v>
      </c>
      <c r="I1517" t="str">
        <f t="shared" ca="1" si="138"/>
        <v>8</v>
      </c>
      <c r="J1517" t="str">
        <f t="shared" ca="1" si="138"/>
        <v>j</v>
      </c>
      <c r="K1517" t="str">
        <f t="shared" ca="1" si="138"/>
        <v>o</v>
      </c>
      <c r="L1517" t="str">
        <f t="shared" ca="1" si="138"/>
        <v>p</v>
      </c>
      <c r="M1517" t="str">
        <f t="shared" ca="1" si="138"/>
        <v/>
      </c>
      <c r="N1517" t="str">
        <f t="shared" ca="1" si="138"/>
        <v/>
      </c>
    </row>
    <row r="1518" spans="1:14" x14ac:dyDescent="0.3">
      <c r="A1518" t="str">
        <f t="shared" ca="1" si="135"/>
        <v>XMEJs6yjyI2v</v>
      </c>
      <c r="B1518">
        <f t="shared" ca="1" si="136"/>
        <v>12</v>
      </c>
      <c r="C1518" t="str">
        <f t="shared" ca="1" si="139"/>
        <v>X</v>
      </c>
      <c r="D1518" t="str">
        <f t="shared" ca="1" si="138"/>
        <v>M</v>
      </c>
      <c r="E1518" t="str">
        <f t="shared" ca="1" si="138"/>
        <v>E</v>
      </c>
      <c r="F1518" t="str">
        <f t="shared" ca="1" si="138"/>
        <v>J</v>
      </c>
      <c r="G1518" t="str">
        <f t="shared" ca="1" si="138"/>
        <v>s</v>
      </c>
      <c r="H1518" t="str">
        <f t="shared" ca="1" si="138"/>
        <v>6</v>
      </c>
      <c r="I1518" t="str">
        <f t="shared" ca="1" si="138"/>
        <v>y</v>
      </c>
      <c r="J1518" t="str">
        <f t="shared" ca="1" si="138"/>
        <v>j</v>
      </c>
      <c r="K1518" t="str">
        <f t="shared" ca="1" si="138"/>
        <v>y</v>
      </c>
      <c r="L1518" t="str">
        <f t="shared" ca="1" si="138"/>
        <v>I</v>
      </c>
      <c r="M1518" t="str">
        <f t="shared" ca="1" si="138"/>
        <v>2</v>
      </c>
      <c r="N1518" t="str">
        <f t="shared" ca="1" si="138"/>
        <v>v</v>
      </c>
    </row>
    <row r="1519" spans="1:14" x14ac:dyDescent="0.3">
      <c r="A1519" t="str">
        <f t="shared" ca="1" si="135"/>
        <v>0j300tEP</v>
      </c>
      <c r="B1519">
        <f t="shared" ca="1" si="136"/>
        <v>8</v>
      </c>
      <c r="C1519" t="str">
        <f t="shared" ca="1" si="139"/>
        <v>0</v>
      </c>
      <c r="D1519" t="str">
        <f t="shared" ca="1" si="138"/>
        <v>j</v>
      </c>
      <c r="E1519" t="str">
        <f t="shared" ca="1" si="138"/>
        <v>3</v>
      </c>
      <c r="F1519" t="str">
        <f t="shared" ca="1" si="138"/>
        <v>0</v>
      </c>
      <c r="G1519" t="str">
        <f t="shared" ca="1" si="138"/>
        <v>0</v>
      </c>
      <c r="H1519" t="str">
        <f t="shared" ca="1" si="138"/>
        <v>t</v>
      </c>
      <c r="I1519" t="str">
        <f t="shared" ca="1" si="138"/>
        <v>E</v>
      </c>
      <c r="J1519" t="str">
        <f t="shared" ca="1" si="138"/>
        <v>P</v>
      </c>
      <c r="K1519" t="str">
        <f t="shared" ca="1" si="138"/>
        <v/>
      </c>
      <c r="L1519" t="str">
        <f t="shared" ca="1" si="138"/>
        <v/>
      </c>
      <c r="M1519" t="str">
        <f t="shared" ca="1" si="138"/>
        <v/>
      </c>
      <c r="N1519" t="str">
        <f t="shared" ca="1" si="138"/>
        <v/>
      </c>
    </row>
    <row r="1520" spans="1:14" x14ac:dyDescent="0.3">
      <c r="A1520" t="str">
        <f t="shared" ca="1" si="135"/>
        <v>9F7fPq59o</v>
      </c>
      <c r="B1520">
        <f t="shared" ca="1" si="136"/>
        <v>9</v>
      </c>
      <c r="C1520" t="str">
        <f t="shared" ca="1" si="139"/>
        <v>9</v>
      </c>
      <c r="D1520" t="str">
        <f t="shared" ca="1" si="138"/>
        <v>F</v>
      </c>
      <c r="E1520" t="str">
        <f t="shared" ca="1" si="138"/>
        <v>7</v>
      </c>
      <c r="F1520" t="str">
        <f t="shared" ca="1" si="138"/>
        <v>f</v>
      </c>
      <c r="G1520" t="str">
        <f t="shared" ca="1" si="138"/>
        <v>P</v>
      </c>
      <c r="H1520" t="str">
        <f t="shared" ca="1" si="138"/>
        <v>q</v>
      </c>
      <c r="I1520" t="str">
        <f t="shared" ca="1" si="138"/>
        <v>5</v>
      </c>
      <c r="J1520" t="str">
        <f t="shared" ca="1" si="138"/>
        <v>9</v>
      </c>
      <c r="K1520" t="str">
        <f t="shared" ca="1" si="138"/>
        <v>o</v>
      </c>
      <c r="L1520" t="str">
        <f t="shared" ca="1" si="138"/>
        <v/>
      </c>
      <c r="M1520" t="str">
        <f t="shared" ca="1" si="138"/>
        <v/>
      </c>
      <c r="N1520" t="str">
        <f t="shared" ca="1" si="138"/>
        <v/>
      </c>
    </row>
    <row r="1521" spans="1:14" x14ac:dyDescent="0.3">
      <c r="A1521" t="str">
        <f t="shared" ca="1" si="135"/>
        <v>2W380OVF</v>
      </c>
      <c r="B1521">
        <f t="shared" ca="1" si="136"/>
        <v>8</v>
      </c>
      <c r="C1521" t="str">
        <f t="shared" ca="1" si="139"/>
        <v>2</v>
      </c>
      <c r="D1521" t="str">
        <f t="shared" ca="1" si="138"/>
        <v>W</v>
      </c>
      <c r="E1521" t="str">
        <f t="shared" ca="1" si="138"/>
        <v>3</v>
      </c>
      <c r="F1521" t="str">
        <f t="shared" ca="1" si="138"/>
        <v>8</v>
      </c>
      <c r="G1521" t="str">
        <f t="shared" ca="1" si="138"/>
        <v>0</v>
      </c>
      <c r="H1521" t="str">
        <f t="shared" ca="1" si="138"/>
        <v>O</v>
      </c>
      <c r="I1521" t="str">
        <f t="shared" ca="1" si="138"/>
        <v>V</v>
      </c>
      <c r="J1521" t="str">
        <f t="shared" ca="1" si="138"/>
        <v>F</v>
      </c>
      <c r="K1521" t="str">
        <f t="shared" ca="1" si="138"/>
        <v/>
      </c>
      <c r="L1521" t="str">
        <f t="shared" ca="1" si="138"/>
        <v/>
      </c>
      <c r="M1521" t="str">
        <f t="shared" ca="1" si="138"/>
        <v/>
      </c>
      <c r="N1521" t="str">
        <f t="shared" ca="1" si="138"/>
        <v/>
      </c>
    </row>
    <row r="1522" spans="1:14" x14ac:dyDescent="0.3">
      <c r="A1522" t="str">
        <f t="shared" ca="1" si="135"/>
        <v>nDhx1pv0s</v>
      </c>
      <c r="B1522">
        <f t="shared" ca="1" si="136"/>
        <v>9</v>
      </c>
      <c r="C1522" t="str">
        <f t="shared" ca="1" si="139"/>
        <v>n</v>
      </c>
      <c r="D1522" t="str">
        <f t="shared" ca="1" si="138"/>
        <v>D</v>
      </c>
      <c r="E1522" t="str">
        <f t="shared" ca="1" si="138"/>
        <v>h</v>
      </c>
      <c r="F1522" t="str">
        <f t="shared" ca="1" si="138"/>
        <v>x</v>
      </c>
      <c r="G1522" t="str">
        <f t="shared" ca="1" si="138"/>
        <v>1</v>
      </c>
      <c r="H1522" t="str">
        <f t="shared" ca="1" si="138"/>
        <v>p</v>
      </c>
      <c r="I1522" t="str">
        <f t="shared" ca="1" si="138"/>
        <v>v</v>
      </c>
      <c r="J1522" t="str">
        <f t="shared" ca="1" si="138"/>
        <v>0</v>
      </c>
      <c r="K1522" t="str">
        <f t="shared" ca="1" si="138"/>
        <v>s</v>
      </c>
      <c r="L1522" t="str">
        <f t="shared" ca="1" si="138"/>
        <v/>
      </c>
      <c r="M1522" t="str">
        <f t="shared" ca="1" si="138"/>
        <v/>
      </c>
      <c r="N1522" t="str">
        <f t="shared" ca="1" si="138"/>
        <v/>
      </c>
    </row>
    <row r="1523" spans="1:14" x14ac:dyDescent="0.3">
      <c r="A1523" t="str">
        <f t="shared" ca="1" si="135"/>
        <v>NkK74U</v>
      </c>
      <c r="B1523">
        <f t="shared" ca="1" si="136"/>
        <v>6</v>
      </c>
      <c r="C1523" t="str">
        <f t="shared" ca="1" si="139"/>
        <v>N</v>
      </c>
      <c r="D1523" t="str">
        <f t="shared" ca="1" si="138"/>
        <v>k</v>
      </c>
      <c r="E1523" t="str">
        <f t="shared" ca="1" si="138"/>
        <v>K</v>
      </c>
      <c r="F1523" t="str">
        <f t="shared" ca="1" si="138"/>
        <v>7</v>
      </c>
      <c r="G1523" t="str">
        <f t="shared" ca="1" si="138"/>
        <v>4</v>
      </c>
      <c r="H1523" t="str">
        <f t="shared" ca="1" si="138"/>
        <v>U</v>
      </c>
      <c r="I1523" t="str">
        <f t="shared" ca="1" si="138"/>
        <v/>
      </c>
      <c r="J1523" t="str">
        <f t="shared" ca="1" si="138"/>
        <v/>
      </c>
      <c r="K1523" t="str">
        <f t="shared" ca="1" si="138"/>
        <v/>
      </c>
      <c r="L1523" t="str">
        <f t="shared" ca="1" si="138"/>
        <v/>
      </c>
      <c r="M1523" t="str">
        <f t="shared" ca="1" si="138"/>
        <v/>
      </c>
      <c r="N1523" t="str">
        <f t="shared" ca="1" si="138"/>
        <v/>
      </c>
    </row>
    <row r="1524" spans="1:14" x14ac:dyDescent="0.3">
      <c r="A1524" t="str">
        <f t="shared" ca="1" si="135"/>
        <v>477jH2AHB9</v>
      </c>
      <c r="B1524">
        <f t="shared" ca="1" si="136"/>
        <v>10</v>
      </c>
      <c r="C1524" t="str">
        <f t="shared" ca="1" si="139"/>
        <v>4</v>
      </c>
      <c r="D1524" t="str">
        <f t="shared" ca="1" si="138"/>
        <v>7</v>
      </c>
      <c r="E1524" t="str">
        <f t="shared" ca="1" si="138"/>
        <v>7</v>
      </c>
      <c r="F1524" t="str">
        <f t="shared" ca="1" si="138"/>
        <v>j</v>
      </c>
      <c r="G1524" t="str">
        <f t="shared" ca="1" si="138"/>
        <v>H</v>
      </c>
      <c r="H1524" t="str">
        <f t="shared" ca="1" si="138"/>
        <v>2</v>
      </c>
      <c r="I1524" t="str">
        <f t="shared" ca="1" si="138"/>
        <v>A</v>
      </c>
      <c r="J1524" t="str">
        <f t="shared" ca="1" si="138"/>
        <v>H</v>
      </c>
      <c r="K1524" t="str">
        <f t="shared" ca="1" si="138"/>
        <v>B</v>
      </c>
      <c r="L1524" t="str">
        <f t="shared" ca="1" si="138"/>
        <v>9</v>
      </c>
      <c r="M1524" t="str">
        <f t="shared" ca="1" si="138"/>
        <v/>
      </c>
      <c r="N1524" t="str">
        <f t="shared" ca="1" si="138"/>
        <v/>
      </c>
    </row>
    <row r="1525" spans="1:14" x14ac:dyDescent="0.3">
      <c r="A1525" t="str">
        <f t="shared" ca="1" si="135"/>
        <v>C2Jondg03</v>
      </c>
      <c r="B1525">
        <f t="shared" ca="1" si="136"/>
        <v>9</v>
      </c>
      <c r="C1525" t="str">
        <f t="shared" ca="1" si="139"/>
        <v>C</v>
      </c>
      <c r="D1525" t="str">
        <f t="shared" ca="1" si="138"/>
        <v>2</v>
      </c>
      <c r="E1525" t="str">
        <f t="shared" ca="1" si="138"/>
        <v>J</v>
      </c>
      <c r="F1525" t="str">
        <f t="shared" ca="1" si="138"/>
        <v>o</v>
      </c>
      <c r="G1525" t="str">
        <f t="shared" ca="1" si="138"/>
        <v>n</v>
      </c>
      <c r="H1525" t="str">
        <f t="shared" ca="1" si="138"/>
        <v>d</v>
      </c>
      <c r="I1525" t="str">
        <f t="shared" ca="1" si="138"/>
        <v>g</v>
      </c>
      <c r="J1525" t="str">
        <f t="shared" ca="1" si="138"/>
        <v>0</v>
      </c>
      <c r="K1525" t="str">
        <f t="shared" ca="1" si="138"/>
        <v>3</v>
      </c>
      <c r="L1525" t="str">
        <f t="shared" ca="1" si="138"/>
        <v/>
      </c>
      <c r="M1525" t="str">
        <f t="shared" ca="1" si="138"/>
        <v/>
      </c>
      <c r="N1525" t="str">
        <f t="shared" ca="1" si="138"/>
        <v/>
      </c>
    </row>
    <row r="1526" spans="1:14" x14ac:dyDescent="0.3">
      <c r="A1526" t="str">
        <f t="shared" ca="1" si="135"/>
        <v>1I84fVu62tS9</v>
      </c>
      <c r="B1526">
        <f t="shared" ca="1" si="136"/>
        <v>12</v>
      </c>
      <c r="C1526" t="str">
        <f t="shared" ca="1" si="139"/>
        <v>1</v>
      </c>
      <c r="D1526" t="str">
        <f t="shared" ca="1" si="138"/>
        <v>I</v>
      </c>
      <c r="E1526" t="str">
        <f t="shared" ca="1" si="138"/>
        <v>8</v>
      </c>
      <c r="F1526" t="str">
        <f t="shared" ca="1" si="138"/>
        <v>4</v>
      </c>
      <c r="G1526" t="str">
        <f t="shared" ca="1" si="138"/>
        <v>f</v>
      </c>
      <c r="H1526" t="str">
        <f t="shared" ca="1" si="138"/>
        <v>V</v>
      </c>
      <c r="I1526" t="str">
        <f t="shared" ca="1" si="138"/>
        <v>u</v>
      </c>
      <c r="J1526" t="str">
        <f t="shared" ca="1" si="138"/>
        <v>6</v>
      </c>
      <c r="K1526" t="str">
        <f t="shared" ca="1" si="138"/>
        <v>2</v>
      </c>
      <c r="L1526" t="str">
        <f t="shared" ca="1" si="138"/>
        <v>t</v>
      </c>
      <c r="M1526" t="str">
        <f t="shared" ca="1" si="138"/>
        <v>S</v>
      </c>
      <c r="N1526" t="str">
        <f t="shared" ca="1" si="138"/>
        <v>9</v>
      </c>
    </row>
    <row r="1527" spans="1:14" x14ac:dyDescent="0.3">
      <c r="A1527" t="str">
        <f t="shared" ca="1" si="135"/>
        <v>Q9PwrL2</v>
      </c>
      <c r="B1527">
        <f t="shared" ca="1" si="136"/>
        <v>7</v>
      </c>
      <c r="C1527" t="str">
        <f t="shared" ca="1" si="139"/>
        <v>Q</v>
      </c>
      <c r="D1527" t="str">
        <f t="shared" ca="1" si="138"/>
        <v>9</v>
      </c>
      <c r="E1527" t="str">
        <f t="shared" ca="1" si="138"/>
        <v>P</v>
      </c>
      <c r="F1527" t="str">
        <f t="shared" ca="1" si="138"/>
        <v>w</v>
      </c>
      <c r="G1527" t="str">
        <f t="shared" ca="1" si="138"/>
        <v>r</v>
      </c>
      <c r="H1527" t="str">
        <f t="shared" ca="1" si="138"/>
        <v>L</v>
      </c>
      <c r="I1527" t="str">
        <f t="shared" ca="1" si="138"/>
        <v>2</v>
      </c>
      <c r="J1527" t="str">
        <f t="shared" ca="1" si="138"/>
        <v/>
      </c>
      <c r="K1527" t="str">
        <f t="shared" ca="1" si="138"/>
        <v/>
      </c>
      <c r="L1527" t="str">
        <f t="shared" ca="1" si="138"/>
        <v/>
      </c>
      <c r="M1527" t="str">
        <f t="shared" ca="1" si="138"/>
        <v/>
      </c>
      <c r="N1527" t="str">
        <f t="shared" ca="1" si="138"/>
        <v/>
      </c>
    </row>
    <row r="1528" spans="1:14" x14ac:dyDescent="0.3">
      <c r="A1528" t="str">
        <f t="shared" ca="1" si="135"/>
        <v>QyVgsk</v>
      </c>
      <c r="B1528">
        <f t="shared" ca="1" si="136"/>
        <v>6</v>
      </c>
      <c r="C1528" t="str">
        <f t="shared" ca="1" si="139"/>
        <v>Q</v>
      </c>
      <c r="D1528" t="str">
        <f t="shared" ca="1" si="138"/>
        <v>y</v>
      </c>
      <c r="E1528" t="str">
        <f t="shared" ca="1" si="138"/>
        <v>V</v>
      </c>
      <c r="F1528" t="str">
        <f t="shared" ca="1" si="138"/>
        <v>g</v>
      </c>
      <c r="G1528" t="str">
        <f t="shared" ca="1" si="138"/>
        <v>s</v>
      </c>
      <c r="H1528" t="str">
        <f t="shared" ca="1" si="138"/>
        <v>k</v>
      </c>
      <c r="I1528" t="str">
        <f t="shared" ca="1" si="138"/>
        <v/>
      </c>
      <c r="J1528" t="str">
        <f t="shared" ca="1" si="138"/>
        <v/>
      </c>
      <c r="K1528" t="str">
        <f t="shared" ca="1" si="138"/>
        <v/>
      </c>
      <c r="L1528" t="str">
        <f t="shared" ca="1" si="138"/>
        <v/>
      </c>
      <c r="M1528" t="str">
        <f t="shared" ca="1" si="138"/>
        <v/>
      </c>
      <c r="N1528" t="str">
        <f t="shared" ca="1" si="138"/>
        <v/>
      </c>
    </row>
    <row r="1529" spans="1:14" x14ac:dyDescent="0.3">
      <c r="A1529" t="str">
        <f t="shared" ca="1" si="135"/>
        <v>hxWet7o9</v>
      </c>
      <c r="B1529">
        <f t="shared" ca="1" si="136"/>
        <v>8</v>
      </c>
      <c r="C1529" t="str">
        <f t="shared" ca="1" si="139"/>
        <v>h</v>
      </c>
      <c r="D1529" t="str">
        <f t="shared" ca="1" si="138"/>
        <v>x</v>
      </c>
      <c r="E1529" t="str">
        <f t="shared" ca="1" si="138"/>
        <v>W</v>
      </c>
      <c r="F1529" t="str">
        <f t="shared" ca="1" si="138"/>
        <v>e</v>
      </c>
      <c r="G1529" t="str">
        <f t="shared" ca="1" si="138"/>
        <v>t</v>
      </c>
      <c r="H1529" t="str">
        <f t="shared" ca="1" si="138"/>
        <v>7</v>
      </c>
      <c r="I1529" t="str">
        <f t="shared" ca="1" si="138"/>
        <v>o</v>
      </c>
      <c r="J1529" t="str">
        <f t="shared" ca="1" si="138"/>
        <v>9</v>
      </c>
      <c r="K1529" t="str">
        <f t="shared" ca="1" si="138"/>
        <v/>
      </c>
      <c r="L1529" t="str">
        <f t="shared" ca="1" si="138"/>
        <v/>
      </c>
      <c r="M1529" t="str">
        <f t="shared" ca="1" si="138"/>
        <v/>
      </c>
      <c r="N1529" t="str">
        <f t="shared" ca="1" si="138"/>
        <v/>
      </c>
    </row>
    <row r="1530" spans="1:14" x14ac:dyDescent="0.3">
      <c r="A1530" t="str">
        <f t="shared" ca="1" si="135"/>
        <v>UuzbD4rtqU</v>
      </c>
      <c r="B1530">
        <f t="shared" ca="1" si="136"/>
        <v>10</v>
      </c>
      <c r="C1530" t="str">
        <f t="shared" ca="1" si="139"/>
        <v>U</v>
      </c>
      <c r="D1530" t="str">
        <f t="shared" ca="1" si="138"/>
        <v>u</v>
      </c>
      <c r="E1530" t="str">
        <f t="shared" ca="1" si="138"/>
        <v>z</v>
      </c>
      <c r="F1530" t="str">
        <f t="shared" ca="1" si="138"/>
        <v>b</v>
      </c>
      <c r="G1530" t="str">
        <f t="shared" ca="1" si="138"/>
        <v>D</v>
      </c>
      <c r="H1530" t="str">
        <f t="shared" ca="1" si="138"/>
        <v>4</v>
      </c>
      <c r="I1530" t="str">
        <f t="shared" ca="1" si="138"/>
        <v>r</v>
      </c>
      <c r="J1530" t="str">
        <f t="shared" ca="1" si="138"/>
        <v>t</v>
      </c>
      <c r="K1530" t="str">
        <f t="shared" ca="1" si="138"/>
        <v>q</v>
      </c>
      <c r="L1530" t="str">
        <f t="shared" ca="1" si="138"/>
        <v>U</v>
      </c>
      <c r="M1530" t="str">
        <f t="shared" ca="1" si="138"/>
        <v/>
      </c>
      <c r="N1530" t="str">
        <f t="shared" ca="1" si="138"/>
        <v/>
      </c>
    </row>
    <row r="1531" spans="1:14" x14ac:dyDescent="0.3">
      <c r="A1531" t="str">
        <f t="shared" ca="1" si="135"/>
        <v>rMlX9j</v>
      </c>
      <c r="B1531">
        <f t="shared" ca="1" si="136"/>
        <v>6</v>
      </c>
      <c r="C1531" t="str">
        <f t="shared" ca="1" si="139"/>
        <v>r</v>
      </c>
      <c r="D1531" t="str">
        <f t="shared" ca="1" si="138"/>
        <v>M</v>
      </c>
      <c r="E1531" t="str">
        <f t="shared" ca="1" si="138"/>
        <v>l</v>
      </c>
      <c r="F1531" t="str">
        <f t="shared" ca="1" si="138"/>
        <v>X</v>
      </c>
      <c r="G1531" t="str">
        <f t="shared" ca="1" si="138"/>
        <v>9</v>
      </c>
      <c r="H1531" t="str">
        <f t="shared" ca="1" si="138"/>
        <v>j</v>
      </c>
      <c r="I1531" t="str">
        <f t="shared" ca="1" si="138"/>
        <v/>
      </c>
      <c r="J1531" t="str">
        <f t="shared" ca="1" si="138"/>
        <v/>
      </c>
      <c r="K1531" t="str">
        <f t="shared" ca="1" si="138"/>
        <v/>
      </c>
      <c r="L1531" t="str">
        <f t="shared" ca="1" si="138"/>
        <v/>
      </c>
      <c r="M1531" t="str">
        <f t="shared" ca="1" si="138"/>
        <v/>
      </c>
      <c r="N1531" t="str">
        <f t="shared" ca="1" si="138"/>
        <v/>
      </c>
    </row>
    <row r="1532" spans="1:14" x14ac:dyDescent="0.3">
      <c r="A1532" t="str">
        <f t="shared" ca="1" si="135"/>
        <v>K948SK0</v>
      </c>
      <c r="B1532">
        <f t="shared" ca="1" si="136"/>
        <v>7</v>
      </c>
      <c r="C1532" t="str">
        <f t="shared" ca="1" si="139"/>
        <v>K</v>
      </c>
      <c r="D1532" t="str">
        <f t="shared" ca="1" si="138"/>
        <v>9</v>
      </c>
      <c r="E1532" t="str">
        <f t="shared" ca="1" si="138"/>
        <v>4</v>
      </c>
      <c r="F1532" t="str">
        <f t="shared" ca="1" si="138"/>
        <v>8</v>
      </c>
      <c r="G1532" t="str">
        <f t="shared" ca="1" si="138"/>
        <v>S</v>
      </c>
      <c r="H1532" t="str">
        <f t="shared" ca="1" si="138"/>
        <v>K</v>
      </c>
      <c r="I1532" t="str">
        <f t="shared" ca="1" si="138"/>
        <v>0</v>
      </c>
      <c r="J1532" t="str">
        <f t="shared" ca="1" si="138"/>
        <v/>
      </c>
      <c r="K1532" t="str">
        <f t="shared" ca="1" si="138"/>
        <v/>
      </c>
      <c r="L1532" t="str">
        <f t="shared" ca="1" si="138"/>
        <v/>
      </c>
      <c r="M1532" t="str">
        <f t="shared" ref="D1532:N1595" ca="1" si="140">IF($B1532&gt;=M$2,IF(RANDBETWEEN(1,3)=1,CHAR(RANDBETWEEN(48,57)),IF(RANDBETWEEN(2,3)=2,CHAR(RANDBETWEEN(65,90)),CHAR(RANDBETWEEN(97,122)))),"")</f>
        <v/>
      </c>
      <c r="N1532" t="str">
        <f t="shared" ca="1" si="140"/>
        <v/>
      </c>
    </row>
    <row r="1533" spans="1:14" x14ac:dyDescent="0.3">
      <c r="A1533" t="str">
        <f t="shared" ca="1" si="135"/>
        <v>Z361b4i6x</v>
      </c>
      <c r="B1533">
        <f t="shared" ca="1" si="136"/>
        <v>9</v>
      </c>
      <c r="C1533" t="str">
        <f t="shared" ca="1" si="139"/>
        <v>Z</v>
      </c>
      <c r="D1533" t="str">
        <f t="shared" ca="1" si="140"/>
        <v>3</v>
      </c>
      <c r="E1533" t="str">
        <f t="shared" ca="1" si="140"/>
        <v>6</v>
      </c>
      <c r="F1533" t="str">
        <f t="shared" ca="1" si="140"/>
        <v>1</v>
      </c>
      <c r="G1533" t="str">
        <f t="shared" ca="1" si="140"/>
        <v>b</v>
      </c>
      <c r="H1533" t="str">
        <f t="shared" ca="1" si="140"/>
        <v>4</v>
      </c>
      <c r="I1533" t="str">
        <f t="shared" ca="1" si="140"/>
        <v>i</v>
      </c>
      <c r="J1533" t="str">
        <f t="shared" ca="1" si="140"/>
        <v>6</v>
      </c>
      <c r="K1533" t="str">
        <f t="shared" ca="1" si="140"/>
        <v>x</v>
      </c>
      <c r="L1533" t="str">
        <f t="shared" ca="1" si="140"/>
        <v/>
      </c>
      <c r="M1533" t="str">
        <f t="shared" ca="1" si="140"/>
        <v/>
      </c>
      <c r="N1533" t="str">
        <f t="shared" ca="1" si="140"/>
        <v/>
      </c>
    </row>
    <row r="1534" spans="1:14" x14ac:dyDescent="0.3">
      <c r="A1534" t="str">
        <f t="shared" ca="1" si="135"/>
        <v>oH17zr</v>
      </c>
      <c r="B1534">
        <f t="shared" ca="1" si="136"/>
        <v>6</v>
      </c>
      <c r="C1534" t="str">
        <f t="shared" ca="1" si="139"/>
        <v>o</v>
      </c>
      <c r="D1534" t="str">
        <f t="shared" ca="1" si="140"/>
        <v>H</v>
      </c>
      <c r="E1534" t="str">
        <f t="shared" ca="1" si="140"/>
        <v>1</v>
      </c>
      <c r="F1534" t="str">
        <f t="shared" ca="1" si="140"/>
        <v>7</v>
      </c>
      <c r="G1534" t="str">
        <f t="shared" ca="1" si="140"/>
        <v>z</v>
      </c>
      <c r="H1534" t="str">
        <f t="shared" ca="1" si="140"/>
        <v>r</v>
      </c>
      <c r="I1534" t="str">
        <f t="shared" ca="1" si="140"/>
        <v/>
      </c>
      <c r="J1534" t="str">
        <f t="shared" ca="1" si="140"/>
        <v/>
      </c>
      <c r="K1534" t="str">
        <f t="shared" ca="1" si="140"/>
        <v/>
      </c>
      <c r="L1534" t="str">
        <f t="shared" ca="1" si="140"/>
        <v/>
      </c>
      <c r="M1534" t="str">
        <f t="shared" ca="1" si="140"/>
        <v/>
      </c>
      <c r="N1534" t="str">
        <f t="shared" ca="1" si="140"/>
        <v/>
      </c>
    </row>
    <row r="1535" spans="1:14" x14ac:dyDescent="0.3">
      <c r="A1535" t="str">
        <f t="shared" ca="1" si="135"/>
        <v>2NsY6bOiO2</v>
      </c>
      <c r="B1535">
        <f t="shared" ca="1" si="136"/>
        <v>10</v>
      </c>
      <c r="C1535" t="str">
        <f t="shared" ca="1" si="139"/>
        <v>2</v>
      </c>
      <c r="D1535" t="str">
        <f t="shared" ca="1" si="140"/>
        <v>N</v>
      </c>
      <c r="E1535" t="str">
        <f t="shared" ca="1" si="140"/>
        <v>s</v>
      </c>
      <c r="F1535" t="str">
        <f t="shared" ca="1" si="140"/>
        <v>Y</v>
      </c>
      <c r="G1535" t="str">
        <f t="shared" ca="1" si="140"/>
        <v>6</v>
      </c>
      <c r="H1535" t="str">
        <f t="shared" ca="1" si="140"/>
        <v>b</v>
      </c>
      <c r="I1535" t="str">
        <f t="shared" ca="1" si="140"/>
        <v>O</v>
      </c>
      <c r="J1535" t="str">
        <f t="shared" ca="1" si="140"/>
        <v>i</v>
      </c>
      <c r="K1535" t="str">
        <f t="shared" ca="1" si="140"/>
        <v>O</v>
      </c>
      <c r="L1535" t="str">
        <f t="shared" ca="1" si="140"/>
        <v>2</v>
      </c>
      <c r="M1535" t="str">
        <f t="shared" ca="1" si="140"/>
        <v/>
      </c>
      <c r="N1535" t="str">
        <f t="shared" ca="1" si="140"/>
        <v/>
      </c>
    </row>
    <row r="1536" spans="1:14" x14ac:dyDescent="0.3">
      <c r="A1536" t="str">
        <f t="shared" ca="1" si="135"/>
        <v>yUEv04</v>
      </c>
      <c r="B1536">
        <f t="shared" ca="1" si="136"/>
        <v>6</v>
      </c>
      <c r="C1536" t="str">
        <f t="shared" ca="1" si="139"/>
        <v>y</v>
      </c>
      <c r="D1536" t="str">
        <f t="shared" ca="1" si="140"/>
        <v>U</v>
      </c>
      <c r="E1536" t="str">
        <f t="shared" ca="1" si="140"/>
        <v>E</v>
      </c>
      <c r="F1536" t="str">
        <f t="shared" ca="1" si="140"/>
        <v>v</v>
      </c>
      <c r="G1536" t="str">
        <f t="shared" ca="1" si="140"/>
        <v>0</v>
      </c>
      <c r="H1536" t="str">
        <f t="shared" ca="1" si="140"/>
        <v>4</v>
      </c>
      <c r="I1536" t="str">
        <f t="shared" ca="1" si="140"/>
        <v/>
      </c>
      <c r="J1536" t="str">
        <f t="shared" ca="1" si="140"/>
        <v/>
      </c>
      <c r="K1536" t="str">
        <f t="shared" ca="1" si="140"/>
        <v/>
      </c>
      <c r="L1536" t="str">
        <f t="shared" ca="1" si="140"/>
        <v/>
      </c>
      <c r="M1536" t="str">
        <f t="shared" ca="1" si="140"/>
        <v/>
      </c>
      <c r="N1536" t="str">
        <f t="shared" ca="1" si="140"/>
        <v/>
      </c>
    </row>
    <row r="1537" spans="1:14" x14ac:dyDescent="0.3">
      <c r="A1537" t="str">
        <f t="shared" ca="1" si="135"/>
        <v>vwR9O65zt8</v>
      </c>
      <c r="B1537">
        <f t="shared" ca="1" si="136"/>
        <v>10</v>
      </c>
      <c r="C1537" t="str">
        <f t="shared" ca="1" si="139"/>
        <v>v</v>
      </c>
      <c r="D1537" t="str">
        <f t="shared" ca="1" si="140"/>
        <v>w</v>
      </c>
      <c r="E1537" t="str">
        <f t="shared" ca="1" si="140"/>
        <v>R</v>
      </c>
      <c r="F1537" t="str">
        <f t="shared" ca="1" si="140"/>
        <v>9</v>
      </c>
      <c r="G1537" t="str">
        <f t="shared" ca="1" si="140"/>
        <v>O</v>
      </c>
      <c r="H1537" t="str">
        <f t="shared" ca="1" si="140"/>
        <v>6</v>
      </c>
      <c r="I1537" t="str">
        <f t="shared" ca="1" si="140"/>
        <v>5</v>
      </c>
      <c r="J1537" t="str">
        <f t="shared" ca="1" si="140"/>
        <v>z</v>
      </c>
      <c r="K1537" t="str">
        <f t="shared" ca="1" si="140"/>
        <v>t</v>
      </c>
      <c r="L1537" t="str">
        <f t="shared" ca="1" si="140"/>
        <v>8</v>
      </c>
      <c r="M1537" t="str">
        <f t="shared" ca="1" si="140"/>
        <v/>
      </c>
      <c r="N1537" t="str">
        <f t="shared" ca="1" si="140"/>
        <v/>
      </c>
    </row>
    <row r="1538" spans="1:14" x14ac:dyDescent="0.3">
      <c r="A1538" t="str">
        <f t="shared" ca="1" si="135"/>
        <v>Up86kSt6E2</v>
      </c>
      <c r="B1538">
        <f t="shared" ca="1" si="136"/>
        <v>10</v>
      </c>
      <c r="C1538" t="str">
        <f t="shared" ca="1" si="139"/>
        <v>U</v>
      </c>
      <c r="D1538" t="str">
        <f t="shared" ca="1" si="140"/>
        <v>p</v>
      </c>
      <c r="E1538" t="str">
        <f t="shared" ca="1" si="140"/>
        <v>8</v>
      </c>
      <c r="F1538" t="str">
        <f t="shared" ca="1" si="140"/>
        <v>6</v>
      </c>
      <c r="G1538" t="str">
        <f t="shared" ca="1" si="140"/>
        <v>k</v>
      </c>
      <c r="H1538" t="str">
        <f t="shared" ca="1" si="140"/>
        <v>S</v>
      </c>
      <c r="I1538" t="str">
        <f t="shared" ca="1" si="140"/>
        <v>t</v>
      </c>
      <c r="J1538" t="str">
        <f t="shared" ca="1" si="140"/>
        <v>6</v>
      </c>
      <c r="K1538" t="str">
        <f t="shared" ca="1" si="140"/>
        <v>E</v>
      </c>
      <c r="L1538" t="str">
        <f t="shared" ca="1" si="140"/>
        <v>2</v>
      </c>
      <c r="M1538" t="str">
        <f t="shared" ca="1" si="140"/>
        <v/>
      </c>
      <c r="N1538" t="str">
        <f t="shared" ca="1" si="140"/>
        <v/>
      </c>
    </row>
    <row r="1539" spans="1:14" x14ac:dyDescent="0.3">
      <c r="A1539" t="str">
        <f t="shared" ca="1" si="135"/>
        <v>Vg8h0EdK</v>
      </c>
      <c r="B1539">
        <f t="shared" ca="1" si="136"/>
        <v>8</v>
      </c>
      <c r="C1539" t="str">
        <f t="shared" ca="1" si="139"/>
        <v>V</v>
      </c>
      <c r="D1539" t="str">
        <f t="shared" ca="1" si="140"/>
        <v>g</v>
      </c>
      <c r="E1539" t="str">
        <f t="shared" ca="1" si="140"/>
        <v>8</v>
      </c>
      <c r="F1539" t="str">
        <f t="shared" ca="1" si="140"/>
        <v>h</v>
      </c>
      <c r="G1539" t="str">
        <f t="shared" ca="1" si="140"/>
        <v>0</v>
      </c>
      <c r="H1539" t="str">
        <f t="shared" ca="1" si="140"/>
        <v>E</v>
      </c>
      <c r="I1539" t="str">
        <f t="shared" ca="1" si="140"/>
        <v>d</v>
      </c>
      <c r="J1539" t="str">
        <f t="shared" ca="1" si="140"/>
        <v>K</v>
      </c>
      <c r="K1539" t="str">
        <f t="shared" ca="1" si="140"/>
        <v/>
      </c>
      <c r="L1539" t="str">
        <f t="shared" ca="1" si="140"/>
        <v/>
      </c>
      <c r="M1539" t="str">
        <f t="shared" ca="1" si="140"/>
        <v/>
      </c>
      <c r="N1539" t="str">
        <f t="shared" ca="1" si="140"/>
        <v/>
      </c>
    </row>
    <row r="1540" spans="1:14" x14ac:dyDescent="0.3">
      <c r="A1540" t="str">
        <f t="shared" ref="A1540:A1603" ca="1" si="141">TRIM(C1540&amp;D1540&amp;E1540&amp;F1540&amp;G1540&amp;H1540&amp;I1540&amp;J1540&amp;K1540&amp;L1540&amp;M1540&amp;N1540)</f>
        <v>HmsHV8l7RB</v>
      </c>
      <c r="B1540">
        <f t="shared" ca="1" si="136"/>
        <v>10</v>
      </c>
      <c r="C1540" t="str">
        <f t="shared" ca="1" si="139"/>
        <v>H</v>
      </c>
      <c r="D1540" t="str">
        <f t="shared" ca="1" si="140"/>
        <v>m</v>
      </c>
      <c r="E1540" t="str">
        <f t="shared" ca="1" si="140"/>
        <v>s</v>
      </c>
      <c r="F1540" t="str">
        <f t="shared" ca="1" si="140"/>
        <v>H</v>
      </c>
      <c r="G1540" t="str">
        <f t="shared" ca="1" si="140"/>
        <v>V</v>
      </c>
      <c r="H1540" t="str">
        <f t="shared" ca="1" si="140"/>
        <v>8</v>
      </c>
      <c r="I1540" t="str">
        <f t="shared" ca="1" si="140"/>
        <v>l</v>
      </c>
      <c r="J1540" t="str">
        <f t="shared" ca="1" si="140"/>
        <v>7</v>
      </c>
      <c r="K1540" t="str">
        <f t="shared" ca="1" si="140"/>
        <v>R</v>
      </c>
      <c r="L1540" t="str">
        <f t="shared" ca="1" si="140"/>
        <v>B</v>
      </c>
      <c r="M1540" t="str">
        <f t="shared" ca="1" si="140"/>
        <v/>
      </c>
      <c r="N1540" t="str">
        <f t="shared" ca="1" si="140"/>
        <v/>
      </c>
    </row>
    <row r="1541" spans="1:14" x14ac:dyDescent="0.3">
      <c r="A1541" t="str">
        <f t="shared" ca="1" si="141"/>
        <v>hOHt2lls</v>
      </c>
      <c r="B1541">
        <f t="shared" ref="B1541:B1604" ca="1" si="142">RANDBETWEEN(6,12)</f>
        <v>8</v>
      </c>
      <c r="C1541" t="str">
        <f t="shared" ca="1" si="139"/>
        <v>h</v>
      </c>
      <c r="D1541" t="str">
        <f t="shared" ca="1" si="140"/>
        <v>O</v>
      </c>
      <c r="E1541" t="str">
        <f t="shared" ca="1" si="140"/>
        <v>H</v>
      </c>
      <c r="F1541" t="str">
        <f t="shared" ca="1" si="140"/>
        <v>t</v>
      </c>
      <c r="G1541" t="str">
        <f t="shared" ca="1" si="140"/>
        <v>2</v>
      </c>
      <c r="H1541" t="str">
        <f t="shared" ca="1" si="140"/>
        <v>l</v>
      </c>
      <c r="I1541" t="str">
        <f t="shared" ca="1" si="140"/>
        <v>l</v>
      </c>
      <c r="J1541" t="str">
        <f t="shared" ca="1" si="140"/>
        <v>s</v>
      </c>
      <c r="K1541" t="str">
        <f t="shared" ca="1" si="140"/>
        <v/>
      </c>
      <c r="L1541" t="str">
        <f t="shared" ca="1" si="140"/>
        <v/>
      </c>
      <c r="M1541" t="str">
        <f t="shared" ca="1" si="140"/>
        <v/>
      </c>
      <c r="N1541" t="str">
        <f t="shared" ca="1" si="140"/>
        <v/>
      </c>
    </row>
    <row r="1542" spans="1:14" x14ac:dyDescent="0.3">
      <c r="A1542" t="str">
        <f t="shared" ca="1" si="141"/>
        <v>saf3qm</v>
      </c>
      <c r="B1542">
        <f t="shared" ca="1" si="142"/>
        <v>6</v>
      </c>
      <c r="C1542" t="str">
        <f t="shared" ca="1" si="139"/>
        <v>s</v>
      </c>
      <c r="D1542" t="str">
        <f t="shared" ca="1" si="140"/>
        <v>a</v>
      </c>
      <c r="E1542" t="str">
        <f t="shared" ca="1" si="140"/>
        <v>f</v>
      </c>
      <c r="F1542" t="str">
        <f t="shared" ca="1" si="140"/>
        <v>3</v>
      </c>
      <c r="G1542" t="str">
        <f t="shared" ca="1" si="140"/>
        <v>q</v>
      </c>
      <c r="H1542" t="str">
        <f t="shared" ca="1" si="140"/>
        <v>m</v>
      </c>
      <c r="I1542" t="str">
        <f t="shared" ca="1" si="140"/>
        <v/>
      </c>
      <c r="J1542" t="str">
        <f t="shared" ca="1" si="140"/>
        <v/>
      </c>
      <c r="K1542" t="str">
        <f t="shared" ca="1" si="140"/>
        <v/>
      </c>
      <c r="L1542" t="str">
        <f t="shared" ca="1" si="140"/>
        <v/>
      </c>
      <c r="M1542" t="str">
        <f t="shared" ca="1" si="140"/>
        <v/>
      </c>
      <c r="N1542" t="str">
        <f t="shared" ca="1" si="140"/>
        <v/>
      </c>
    </row>
    <row r="1543" spans="1:14" x14ac:dyDescent="0.3">
      <c r="A1543" t="str">
        <f t="shared" ca="1" si="141"/>
        <v>EFD2em</v>
      </c>
      <c r="B1543">
        <f t="shared" ca="1" si="142"/>
        <v>6</v>
      </c>
      <c r="C1543" t="str">
        <f t="shared" ca="1" si="139"/>
        <v>E</v>
      </c>
      <c r="D1543" t="str">
        <f t="shared" ca="1" si="140"/>
        <v>F</v>
      </c>
      <c r="E1543" t="str">
        <f t="shared" ca="1" si="140"/>
        <v>D</v>
      </c>
      <c r="F1543" t="str">
        <f t="shared" ca="1" si="140"/>
        <v>2</v>
      </c>
      <c r="G1543" t="str">
        <f t="shared" ca="1" si="140"/>
        <v>e</v>
      </c>
      <c r="H1543" t="str">
        <f t="shared" ca="1" si="140"/>
        <v>m</v>
      </c>
      <c r="I1543" t="str">
        <f t="shared" ca="1" si="140"/>
        <v/>
      </c>
      <c r="J1543" t="str">
        <f t="shared" ca="1" si="140"/>
        <v/>
      </c>
      <c r="K1543" t="str">
        <f t="shared" ca="1" si="140"/>
        <v/>
      </c>
      <c r="L1543" t="str">
        <f t="shared" ca="1" si="140"/>
        <v/>
      </c>
      <c r="M1543" t="str">
        <f t="shared" ca="1" si="140"/>
        <v/>
      </c>
      <c r="N1543" t="str">
        <f t="shared" ca="1" si="140"/>
        <v/>
      </c>
    </row>
    <row r="1544" spans="1:14" x14ac:dyDescent="0.3">
      <c r="A1544" t="str">
        <f t="shared" ca="1" si="141"/>
        <v>cbXft314fy</v>
      </c>
      <c r="B1544">
        <f t="shared" ca="1" si="142"/>
        <v>10</v>
      </c>
      <c r="C1544" t="str">
        <f t="shared" ca="1" si="139"/>
        <v>c</v>
      </c>
      <c r="D1544" t="str">
        <f t="shared" ca="1" si="140"/>
        <v>b</v>
      </c>
      <c r="E1544" t="str">
        <f t="shared" ca="1" si="140"/>
        <v>X</v>
      </c>
      <c r="F1544" t="str">
        <f t="shared" ca="1" si="140"/>
        <v>f</v>
      </c>
      <c r="G1544" t="str">
        <f t="shared" ca="1" si="140"/>
        <v>t</v>
      </c>
      <c r="H1544" t="str">
        <f t="shared" ca="1" si="140"/>
        <v>3</v>
      </c>
      <c r="I1544" t="str">
        <f t="shared" ca="1" si="140"/>
        <v>1</v>
      </c>
      <c r="J1544" t="str">
        <f t="shared" ca="1" si="140"/>
        <v>4</v>
      </c>
      <c r="K1544" t="str">
        <f t="shared" ca="1" si="140"/>
        <v>f</v>
      </c>
      <c r="L1544" t="str">
        <f t="shared" ca="1" si="140"/>
        <v>y</v>
      </c>
      <c r="M1544" t="str">
        <f t="shared" ca="1" si="140"/>
        <v/>
      </c>
      <c r="N1544" t="str">
        <f t="shared" ca="1" si="140"/>
        <v/>
      </c>
    </row>
    <row r="1545" spans="1:14" x14ac:dyDescent="0.3">
      <c r="A1545" t="str">
        <f t="shared" ca="1" si="141"/>
        <v>4UIb8BKalr5</v>
      </c>
      <c r="B1545">
        <f t="shared" ca="1" si="142"/>
        <v>11</v>
      </c>
      <c r="C1545" t="str">
        <f t="shared" ca="1" si="139"/>
        <v>4</v>
      </c>
      <c r="D1545" t="str">
        <f t="shared" ca="1" si="140"/>
        <v>U</v>
      </c>
      <c r="E1545" t="str">
        <f t="shared" ca="1" si="140"/>
        <v>I</v>
      </c>
      <c r="F1545" t="str">
        <f t="shared" ca="1" si="140"/>
        <v>b</v>
      </c>
      <c r="G1545" t="str">
        <f t="shared" ca="1" si="140"/>
        <v>8</v>
      </c>
      <c r="H1545" t="str">
        <f t="shared" ca="1" si="140"/>
        <v>B</v>
      </c>
      <c r="I1545" t="str">
        <f t="shared" ca="1" si="140"/>
        <v>K</v>
      </c>
      <c r="J1545" t="str">
        <f t="shared" ca="1" si="140"/>
        <v>a</v>
      </c>
      <c r="K1545" t="str">
        <f t="shared" ca="1" si="140"/>
        <v>l</v>
      </c>
      <c r="L1545" t="str">
        <f t="shared" ca="1" si="140"/>
        <v>r</v>
      </c>
      <c r="M1545" t="str">
        <f t="shared" ca="1" si="140"/>
        <v>5</v>
      </c>
      <c r="N1545" t="str">
        <f t="shared" ca="1" si="140"/>
        <v/>
      </c>
    </row>
    <row r="1546" spans="1:14" x14ac:dyDescent="0.3">
      <c r="A1546" t="str">
        <f t="shared" ca="1" si="141"/>
        <v>8xB089byU8q</v>
      </c>
      <c r="B1546">
        <f t="shared" ca="1" si="142"/>
        <v>11</v>
      </c>
      <c r="C1546" t="str">
        <f t="shared" ca="1" si="139"/>
        <v>8</v>
      </c>
      <c r="D1546" t="str">
        <f t="shared" ca="1" si="140"/>
        <v>x</v>
      </c>
      <c r="E1546" t="str">
        <f t="shared" ca="1" si="140"/>
        <v>B</v>
      </c>
      <c r="F1546" t="str">
        <f t="shared" ca="1" si="140"/>
        <v>0</v>
      </c>
      <c r="G1546" t="str">
        <f t="shared" ca="1" si="140"/>
        <v>8</v>
      </c>
      <c r="H1546" t="str">
        <f t="shared" ca="1" si="140"/>
        <v>9</v>
      </c>
      <c r="I1546" t="str">
        <f t="shared" ca="1" si="140"/>
        <v>b</v>
      </c>
      <c r="J1546" t="str">
        <f t="shared" ca="1" si="140"/>
        <v>y</v>
      </c>
      <c r="K1546" t="str">
        <f t="shared" ca="1" si="140"/>
        <v>U</v>
      </c>
      <c r="L1546" t="str">
        <f t="shared" ca="1" si="140"/>
        <v>8</v>
      </c>
      <c r="M1546" t="str">
        <f t="shared" ca="1" si="140"/>
        <v>q</v>
      </c>
      <c r="N1546" t="str">
        <f t="shared" ca="1" si="140"/>
        <v/>
      </c>
    </row>
    <row r="1547" spans="1:14" x14ac:dyDescent="0.3">
      <c r="A1547" t="str">
        <f t="shared" ca="1" si="141"/>
        <v>SUCi1GW</v>
      </c>
      <c r="B1547">
        <f t="shared" ca="1" si="142"/>
        <v>7</v>
      </c>
      <c r="C1547" t="str">
        <f t="shared" ca="1" si="139"/>
        <v>S</v>
      </c>
      <c r="D1547" t="str">
        <f t="shared" ca="1" si="140"/>
        <v>U</v>
      </c>
      <c r="E1547" t="str">
        <f t="shared" ca="1" si="140"/>
        <v>C</v>
      </c>
      <c r="F1547" t="str">
        <f t="shared" ca="1" si="140"/>
        <v>i</v>
      </c>
      <c r="G1547" t="str">
        <f t="shared" ca="1" si="140"/>
        <v>1</v>
      </c>
      <c r="H1547" t="str">
        <f t="shared" ca="1" si="140"/>
        <v>G</v>
      </c>
      <c r="I1547" t="str">
        <f t="shared" ca="1" si="140"/>
        <v>W</v>
      </c>
      <c r="J1547" t="str">
        <f t="shared" ca="1" si="140"/>
        <v/>
      </c>
      <c r="K1547" t="str">
        <f t="shared" ca="1" si="140"/>
        <v/>
      </c>
      <c r="L1547" t="str">
        <f t="shared" ca="1" si="140"/>
        <v/>
      </c>
      <c r="M1547" t="str">
        <f t="shared" ca="1" si="140"/>
        <v/>
      </c>
      <c r="N1547" t="str">
        <f t="shared" ca="1" si="140"/>
        <v/>
      </c>
    </row>
    <row r="1548" spans="1:14" x14ac:dyDescent="0.3">
      <c r="A1548" t="str">
        <f t="shared" ca="1" si="141"/>
        <v>OPYY4VP8vwz</v>
      </c>
      <c r="B1548">
        <f t="shared" ca="1" si="142"/>
        <v>11</v>
      </c>
      <c r="C1548" t="str">
        <f t="shared" ca="1" si="139"/>
        <v>O</v>
      </c>
      <c r="D1548" t="str">
        <f t="shared" ca="1" si="140"/>
        <v>P</v>
      </c>
      <c r="E1548" t="str">
        <f t="shared" ca="1" si="140"/>
        <v>Y</v>
      </c>
      <c r="F1548" t="str">
        <f t="shared" ca="1" si="140"/>
        <v>Y</v>
      </c>
      <c r="G1548" t="str">
        <f t="shared" ca="1" si="140"/>
        <v>4</v>
      </c>
      <c r="H1548" t="str">
        <f t="shared" ca="1" si="140"/>
        <v>V</v>
      </c>
      <c r="I1548" t="str">
        <f t="shared" ca="1" si="140"/>
        <v>P</v>
      </c>
      <c r="J1548" t="str">
        <f t="shared" ca="1" si="140"/>
        <v>8</v>
      </c>
      <c r="K1548" t="str">
        <f t="shared" ca="1" si="140"/>
        <v>v</v>
      </c>
      <c r="L1548" t="str">
        <f t="shared" ca="1" si="140"/>
        <v>w</v>
      </c>
      <c r="M1548" t="str">
        <f t="shared" ca="1" si="140"/>
        <v>z</v>
      </c>
      <c r="N1548" t="str">
        <f t="shared" ca="1" si="140"/>
        <v/>
      </c>
    </row>
    <row r="1549" spans="1:14" x14ac:dyDescent="0.3">
      <c r="A1549" t="str">
        <f t="shared" ca="1" si="141"/>
        <v>Y7seUWQ6NC</v>
      </c>
      <c r="B1549">
        <f t="shared" ca="1" si="142"/>
        <v>10</v>
      </c>
      <c r="C1549" t="str">
        <f t="shared" ca="1" si="139"/>
        <v>Y</v>
      </c>
      <c r="D1549" t="str">
        <f t="shared" ca="1" si="140"/>
        <v>7</v>
      </c>
      <c r="E1549" t="str">
        <f t="shared" ca="1" si="140"/>
        <v>s</v>
      </c>
      <c r="F1549" t="str">
        <f t="shared" ca="1" si="140"/>
        <v>e</v>
      </c>
      <c r="G1549" t="str">
        <f t="shared" ca="1" si="140"/>
        <v>U</v>
      </c>
      <c r="H1549" t="str">
        <f t="shared" ca="1" si="140"/>
        <v>W</v>
      </c>
      <c r="I1549" t="str">
        <f t="shared" ca="1" si="140"/>
        <v>Q</v>
      </c>
      <c r="J1549" t="str">
        <f t="shared" ca="1" si="140"/>
        <v>6</v>
      </c>
      <c r="K1549" t="str">
        <f t="shared" ca="1" si="140"/>
        <v>N</v>
      </c>
      <c r="L1549" t="str">
        <f t="shared" ca="1" si="140"/>
        <v>C</v>
      </c>
      <c r="M1549" t="str">
        <f t="shared" ca="1" si="140"/>
        <v/>
      </c>
      <c r="N1549" t="str">
        <f t="shared" ca="1" si="140"/>
        <v/>
      </c>
    </row>
    <row r="1550" spans="1:14" x14ac:dyDescent="0.3">
      <c r="A1550" t="str">
        <f t="shared" ca="1" si="141"/>
        <v>bhr3Ln8c7Xq5</v>
      </c>
      <c r="B1550">
        <f t="shared" ca="1" si="142"/>
        <v>12</v>
      </c>
      <c r="C1550" t="str">
        <f t="shared" ca="1" si="139"/>
        <v>b</v>
      </c>
      <c r="D1550" t="str">
        <f t="shared" ca="1" si="140"/>
        <v>h</v>
      </c>
      <c r="E1550" t="str">
        <f t="shared" ca="1" si="140"/>
        <v>r</v>
      </c>
      <c r="F1550" t="str">
        <f t="shared" ca="1" si="140"/>
        <v>3</v>
      </c>
      <c r="G1550" t="str">
        <f t="shared" ca="1" si="140"/>
        <v>L</v>
      </c>
      <c r="H1550" t="str">
        <f t="shared" ca="1" si="140"/>
        <v>n</v>
      </c>
      <c r="I1550" t="str">
        <f t="shared" ca="1" si="140"/>
        <v>8</v>
      </c>
      <c r="J1550" t="str">
        <f t="shared" ca="1" si="140"/>
        <v>c</v>
      </c>
      <c r="K1550" t="str">
        <f t="shared" ca="1" si="140"/>
        <v>7</v>
      </c>
      <c r="L1550" t="str">
        <f t="shared" ca="1" si="140"/>
        <v>X</v>
      </c>
      <c r="M1550" t="str">
        <f t="shared" ca="1" si="140"/>
        <v>q</v>
      </c>
      <c r="N1550" t="str">
        <f t="shared" ca="1" si="140"/>
        <v>5</v>
      </c>
    </row>
    <row r="1551" spans="1:14" x14ac:dyDescent="0.3">
      <c r="A1551" t="str">
        <f t="shared" ca="1" si="141"/>
        <v>ppHBYFgp9c</v>
      </c>
      <c r="B1551">
        <f t="shared" ca="1" si="142"/>
        <v>10</v>
      </c>
      <c r="C1551" t="str">
        <f t="shared" ca="1" si="139"/>
        <v>p</v>
      </c>
      <c r="D1551" t="str">
        <f t="shared" ca="1" si="140"/>
        <v>p</v>
      </c>
      <c r="E1551" t="str">
        <f t="shared" ca="1" si="140"/>
        <v>H</v>
      </c>
      <c r="F1551" t="str">
        <f t="shared" ca="1" si="140"/>
        <v>B</v>
      </c>
      <c r="G1551" t="str">
        <f t="shared" ca="1" si="140"/>
        <v>Y</v>
      </c>
      <c r="H1551" t="str">
        <f t="shared" ca="1" si="140"/>
        <v>F</v>
      </c>
      <c r="I1551" t="str">
        <f t="shared" ca="1" si="140"/>
        <v>g</v>
      </c>
      <c r="J1551" t="str">
        <f t="shared" ca="1" si="140"/>
        <v>p</v>
      </c>
      <c r="K1551" t="str">
        <f t="shared" ca="1" si="140"/>
        <v>9</v>
      </c>
      <c r="L1551" t="str">
        <f t="shared" ca="1" si="140"/>
        <v>c</v>
      </c>
      <c r="M1551" t="str">
        <f t="shared" ca="1" si="140"/>
        <v/>
      </c>
      <c r="N1551" t="str">
        <f t="shared" ca="1" si="140"/>
        <v/>
      </c>
    </row>
    <row r="1552" spans="1:14" x14ac:dyDescent="0.3">
      <c r="A1552" t="str">
        <f t="shared" ca="1" si="141"/>
        <v>0M3Ya82</v>
      </c>
      <c r="B1552">
        <f t="shared" ca="1" si="142"/>
        <v>7</v>
      </c>
      <c r="C1552" t="str">
        <f t="shared" ca="1" si="139"/>
        <v>0</v>
      </c>
      <c r="D1552" t="str">
        <f t="shared" ca="1" si="140"/>
        <v>M</v>
      </c>
      <c r="E1552" t="str">
        <f t="shared" ca="1" si="140"/>
        <v>3</v>
      </c>
      <c r="F1552" t="str">
        <f t="shared" ca="1" si="140"/>
        <v>Y</v>
      </c>
      <c r="G1552" t="str">
        <f t="shared" ca="1" si="140"/>
        <v>a</v>
      </c>
      <c r="H1552" t="str">
        <f t="shared" ca="1" si="140"/>
        <v>8</v>
      </c>
      <c r="I1552" t="str">
        <f t="shared" ca="1" si="140"/>
        <v>2</v>
      </c>
      <c r="J1552" t="str">
        <f t="shared" ca="1" si="140"/>
        <v/>
      </c>
      <c r="K1552" t="str">
        <f t="shared" ca="1" si="140"/>
        <v/>
      </c>
      <c r="L1552" t="str">
        <f t="shared" ca="1" si="140"/>
        <v/>
      </c>
      <c r="M1552" t="str">
        <f t="shared" ca="1" si="140"/>
        <v/>
      </c>
      <c r="N1552" t="str">
        <f t="shared" ca="1" si="140"/>
        <v/>
      </c>
    </row>
    <row r="1553" spans="1:14" x14ac:dyDescent="0.3">
      <c r="A1553" t="str">
        <f t="shared" ca="1" si="141"/>
        <v>5WN3zJ2kH46q</v>
      </c>
      <c r="B1553">
        <f t="shared" ca="1" si="142"/>
        <v>12</v>
      </c>
      <c r="C1553" t="str">
        <f t="shared" ca="1" si="139"/>
        <v>5</v>
      </c>
      <c r="D1553" t="str">
        <f t="shared" ca="1" si="140"/>
        <v>W</v>
      </c>
      <c r="E1553" t="str">
        <f t="shared" ca="1" si="140"/>
        <v>N</v>
      </c>
      <c r="F1553" t="str">
        <f t="shared" ca="1" si="140"/>
        <v>3</v>
      </c>
      <c r="G1553" t="str">
        <f t="shared" ca="1" si="140"/>
        <v>z</v>
      </c>
      <c r="H1553" t="str">
        <f t="shared" ca="1" si="140"/>
        <v>J</v>
      </c>
      <c r="I1553" t="str">
        <f t="shared" ca="1" si="140"/>
        <v>2</v>
      </c>
      <c r="J1553" t="str">
        <f t="shared" ca="1" si="140"/>
        <v>k</v>
      </c>
      <c r="K1553" t="str">
        <f t="shared" ca="1" si="140"/>
        <v>H</v>
      </c>
      <c r="L1553" t="str">
        <f t="shared" ca="1" si="140"/>
        <v>4</v>
      </c>
      <c r="M1553" t="str">
        <f t="shared" ca="1" si="140"/>
        <v>6</v>
      </c>
      <c r="N1553" t="str">
        <f t="shared" ca="1" si="140"/>
        <v>q</v>
      </c>
    </row>
    <row r="1554" spans="1:14" x14ac:dyDescent="0.3">
      <c r="A1554" t="str">
        <f t="shared" ca="1" si="141"/>
        <v>wlT3MoV</v>
      </c>
      <c r="B1554">
        <f t="shared" ca="1" si="142"/>
        <v>7</v>
      </c>
      <c r="C1554" t="str">
        <f t="shared" ca="1" si="139"/>
        <v>w</v>
      </c>
      <c r="D1554" t="str">
        <f t="shared" ca="1" si="140"/>
        <v>l</v>
      </c>
      <c r="E1554" t="str">
        <f t="shared" ca="1" si="140"/>
        <v>T</v>
      </c>
      <c r="F1554" t="str">
        <f t="shared" ca="1" si="140"/>
        <v>3</v>
      </c>
      <c r="G1554" t="str">
        <f t="shared" ca="1" si="140"/>
        <v>M</v>
      </c>
      <c r="H1554" t="str">
        <f t="shared" ca="1" si="140"/>
        <v>o</v>
      </c>
      <c r="I1554" t="str">
        <f t="shared" ca="1" si="140"/>
        <v>V</v>
      </c>
      <c r="J1554" t="str">
        <f t="shared" ca="1" si="140"/>
        <v/>
      </c>
      <c r="K1554" t="str">
        <f t="shared" ca="1" si="140"/>
        <v/>
      </c>
      <c r="L1554" t="str">
        <f t="shared" ca="1" si="140"/>
        <v/>
      </c>
      <c r="M1554" t="str">
        <f t="shared" ca="1" si="140"/>
        <v/>
      </c>
      <c r="N1554" t="str">
        <f t="shared" ca="1" si="140"/>
        <v/>
      </c>
    </row>
    <row r="1555" spans="1:14" x14ac:dyDescent="0.3">
      <c r="A1555" t="str">
        <f t="shared" ca="1" si="141"/>
        <v>z5KHUY1MW</v>
      </c>
      <c r="B1555">
        <f t="shared" ca="1" si="142"/>
        <v>9</v>
      </c>
      <c r="C1555" t="str">
        <f t="shared" ca="1" si="139"/>
        <v>z</v>
      </c>
      <c r="D1555" t="str">
        <f t="shared" ca="1" si="140"/>
        <v>5</v>
      </c>
      <c r="E1555" t="str">
        <f t="shared" ca="1" si="140"/>
        <v>K</v>
      </c>
      <c r="F1555" t="str">
        <f t="shared" ca="1" si="140"/>
        <v>H</v>
      </c>
      <c r="G1555" t="str">
        <f t="shared" ca="1" si="140"/>
        <v>U</v>
      </c>
      <c r="H1555" t="str">
        <f t="shared" ca="1" si="140"/>
        <v>Y</v>
      </c>
      <c r="I1555" t="str">
        <f t="shared" ca="1" si="140"/>
        <v>1</v>
      </c>
      <c r="J1555" t="str">
        <f t="shared" ca="1" si="140"/>
        <v>M</v>
      </c>
      <c r="K1555" t="str">
        <f t="shared" ca="1" si="140"/>
        <v>W</v>
      </c>
      <c r="L1555" t="str">
        <f t="shared" ca="1" si="140"/>
        <v/>
      </c>
      <c r="M1555" t="str">
        <f t="shared" ca="1" si="140"/>
        <v/>
      </c>
      <c r="N1555" t="str">
        <f t="shared" ca="1" si="140"/>
        <v/>
      </c>
    </row>
    <row r="1556" spans="1:14" x14ac:dyDescent="0.3">
      <c r="A1556" t="str">
        <f t="shared" ca="1" si="141"/>
        <v>Yhp0viYw5X1</v>
      </c>
      <c r="B1556">
        <f t="shared" ca="1" si="142"/>
        <v>11</v>
      </c>
      <c r="C1556" t="str">
        <f t="shared" ca="1" si="139"/>
        <v>Y</v>
      </c>
      <c r="D1556" t="str">
        <f t="shared" ca="1" si="139"/>
        <v>h</v>
      </c>
      <c r="E1556" t="str">
        <f t="shared" ca="1" si="139"/>
        <v>p</v>
      </c>
      <c r="F1556" t="str">
        <f t="shared" ca="1" si="139"/>
        <v>0</v>
      </c>
      <c r="G1556" t="str">
        <f t="shared" ca="1" si="139"/>
        <v>v</v>
      </c>
      <c r="H1556" t="str">
        <f t="shared" ca="1" si="139"/>
        <v>i</v>
      </c>
      <c r="I1556" t="str">
        <f t="shared" ca="1" si="139"/>
        <v>Y</v>
      </c>
      <c r="J1556" t="str">
        <f t="shared" ca="1" si="139"/>
        <v>w</v>
      </c>
      <c r="K1556" t="str">
        <f t="shared" ca="1" si="139"/>
        <v>5</v>
      </c>
      <c r="L1556" t="str">
        <f t="shared" ca="1" si="139"/>
        <v>X</v>
      </c>
      <c r="M1556" t="str">
        <f t="shared" ca="1" si="139"/>
        <v>1</v>
      </c>
      <c r="N1556" t="str">
        <f t="shared" ca="1" si="139"/>
        <v/>
      </c>
    </row>
    <row r="1557" spans="1:14" x14ac:dyDescent="0.3">
      <c r="A1557" t="str">
        <f t="shared" ca="1" si="141"/>
        <v>dG4jEP</v>
      </c>
      <c r="B1557">
        <f t="shared" ca="1" si="142"/>
        <v>6</v>
      </c>
      <c r="C1557" t="str">
        <f t="shared" ca="1" si="139"/>
        <v>d</v>
      </c>
      <c r="D1557" t="str">
        <f t="shared" ca="1" si="139"/>
        <v>G</v>
      </c>
      <c r="E1557" t="str">
        <f t="shared" ca="1" si="139"/>
        <v>4</v>
      </c>
      <c r="F1557" t="str">
        <f t="shared" ca="1" si="139"/>
        <v>j</v>
      </c>
      <c r="G1557" t="str">
        <f t="shared" ca="1" si="139"/>
        <v>E</v>
      </c>
      <c r="H1557" t="str">
        <f t="shared" ca="1" si="139"/>
        <v>P</v>
      </c>
      <c r="I1557" t="str">
        <f t="shared" ca="1" si="139"/>
        <v/>
      </c>
      <c r="J1557" t="str">
        <f t="shared" ca="1" si="139"/>
        <v/>
      </c>
      <c r="K1557" t="str">
        <f t="shared" ca="1" si="139"/>
        <v/>
      </c>
      <c r="L1557" t="str">
        <f t="shared" ca="1" si="139"/>
        <v/>
      </c>
      <c r="M1557" t="str">
        <f t="shared" ca="1" si="139"/>
        <v/>
      </c>
      <c r="N1557" t="str">
        <f t="shared" ca="1" si="139"/>
        <v/>
      </c>
    </row>
    <row r="1558" spans="1:14" x14ac:dyDescent="0.3">
      <c r="A1558" t="str">
        <f t="shared" ca="1" si="141"/>
        <v>p798S1Lo</v>
      </c>
      <c r="B1558">
        <f t="shared" ca="1" si="142"/>
        <v>8</v>
      </c>
      <c r="C1558" t="str">
        <f t="shared" ca="1" si="139"/>
        <v>p</v>
      </c>
      <c r="D1558" t="str">
        <f t="shared" ca="1" si="139"/>
        <v>7</v>
      </c>
      <c r="E1558" t="str">
        <f t="shared" ca="1" si="139"/>
        <v>9</v>
      </c>
      <c r="F1558" t="str">
        <f t="shared" ca="1" si="139"/>
        <v>8</v>
      </c>
      <c r="G1558" t="str">
        <f t="shared" ca="1" si="139"/>
        <v>S</v>
      </c>
      <c r="H1558" t="str">
        <f t="shared" ca="1" si="139"/>
        <v>1</v>
      </c>
      <c r="I1558" t="str">
        <f t="shared" ca="1" si="139"/>
        <v>L</v>
      </c>
      <c r="J1558" t="str">
        <f t="shared" ca="1" si="139"/>
        <v>o</v>
      </c>
      <c r="K1558" t="str">
        <f t="shared" ca="1" si="139"/>
        <v/>
      </c>
      <c r="L1558" t="str">
        <f t="shared" ca="1" si="139"/>
        <v/>
      </c>
      <c r="M1558" t="str">
        <f t="shared" ca="1" si="139"/>
        <v/>
      </c>
      <c r="N1558" t="str">
        <f t="shared" ca="1" si="139"/>
        <v/>
      </c>
    </row>
    <row r="1559" spans="1:14" x14ac:dyDescent="0.3">
      <c r="A1559" t="str">
        <f t="shared" ca="1" si="141"/>
        <v>48KK7801</v>
      </c>
      <c r="B1559">
        <f t="shared" ca="1" si="142"/>
        <v>8</v>
      </c>
      <c r="C1559" t="str">
        <f t="shared" ca="1" si="139"/>
        <v>4</v>
      </c>
      <c r="D1559" t="str">
        <f t="shared" ca="1" si="139"/>
        <v>8</v>
      </c>
      <c r="E1559" t="str">
        <f t="shared" ca="1" si="139"/>
        <v>K</v>
      </c>
      <c r="F1559" t="str">
        <f t="shared" ca="1" si="139"/>
        <v>K</v>
      </c>
      <c r="G1559" t="str">
        <f t="shared" ca="1" si="139"/>
        <v>7</v>
      </c>
      <c r="H1559" t="str">
        <f t="shared" ca="1" si="139"/>
        <v>8</v>
      </c>
      <c r="I1559" t="str">
        <f t="shared" ca="1" si="139"/>
        <v>0</v>
      </c>
      <c r="J1559" t="str">
        <f t="shared" ca="1" si="139"/>
        <v>1</v>
      </c>
      <c r="K1559" t="str">
        <f t="shared" ca="1" si="139"/>
        <v/>
      </c>
      <c r="L1559" t="str">
        <f t="shared" ca="1" si="139"/>
        <v/>
      </c>
      <c r="M1559" t="str">
        <f t="shared" ca="1" si="139"/>
        <v/>
      </c>
      <c r="N1559" t="str">
        <f t="shared" ca="1" si="139"/>
        <v/>
      </c>
    </row>
    <row r="1560" spans="1:14" x14ac:dyDescent="0.3">
      <c r="A1560" t="str">
        <f t="shared" ca="1" si="141"/>
        <v>WcaZz0rK</v>
      </c>
      <c r="B1560">
        <f t="shared" ca="1" si="142"/>
        <v>8</v>
      </c>
      <c r="C1560" t="str">
        <f t="shared" ca="1" si="139"/>
        <v>W</v>
      </c>
      <c r="D1560" t="str">
        <f t="shared" ca="1" si="139"/>
        <v>c</v>
      </c>
      <c r="E1560" t="str">
        <f t="shared" ca="1" si="139"/>
        <v>a</v>
      </c>
      <c r="F1560" t="str">
        <f t="shared" ca="1" si="139"/>
        <v>Z</v>
      </c>
      <c r="G1560" t="str">
        <f t="shared" ca="1" si="139"/>
        <v>z</v>
      </c>
      <c r="H1560" t="str">
        <f t="shared" ca="1" si="139"/>
        <v>0</v>
      </c>
      <c r="I1560" t="str">
        <f t="shared" ca="1" si="139"/>
        <v>r</v>
      </c>
      <c r="J1560" t="str">
        <f t="shared" ca="1" si="139"/>
        <v>K</v>
      </c>
      <c r="K1560" t="str">
        <f t="shared" ca="1" si="139"/>
        <v/>
      </c>
      <c r="L1560" t="str">
        <f t="shared" ca="1" si="139"/>
        <v/>
      </c>
      <c r="M1560" t="str">
        <f t="shared" ca="1" si="139"/>
        <v/>
      </c>
      <c r="N1560" t="str">
        <f t="shared" ca="1" si="139"/>
        <v/>
      </c>
    </row>
    <row r="1561" spans="1:14" x14ac:dyDescent="0.3">
      <c r="A1561" t="str">
        <f t="shared" ca="1" si="141"/>
        <v>Ovq2Sq3N</v>
      </c>
      <c r="B1561">
        <f t="shared" ca="1" si="142"/>
        <v>8</v>
      </c>
      <c r="C1561" t="str">
        <f t="shared" ca="1" si="139"/>
        <v>O</v>
      </c>
      <c r="D1561" t="str">
        <f t="shared" ca="1" si="139"/>
        <v>v</v>
      </c>
      <c r="E1561" t="str">
        <f t="shared" ca="1" si="139"/>
        <v>q</v>
      </c>
      <c r="F1561" t="str">
        <f t="shared" ca="1" si="139"/>
        <v>2</v>
      </c>
      <c r="G1561" t="str">
        <f t="shared" ca="1" si="139"/>
        <v>S</v>
      </c>
      <c r="H1561" t="str">
        <f t="shared" ca="1" si="139"/>
        <v>q</v>
      </c>
      <c r="I1561" t="str">
        <f t="shared" ca="1" si="139"/>
        <v>3</v>
      </c>
      <c r="J1561" t="str">
        <f t="shared" ca="1" si="139"/>
        <v>N</v>
      </c>
      <c r="K1561" t="str">
        <f t="shared" ca="1" si="139"/>
        <v/>
      </c>
      <c r="L1561" t="str">
        <f t="shared" ca="1" si="139"/>
        <v/>
      </c>
      <c r="M1561" t="str">
        <f t="shared" ca="1" si="139"/>
        <v/>
      </c>
      <c r="N1561" t="str">
        <f t="shared" ca="1" si="139"/>
        <v/>
      </c>
    </row>
    <row r="1562" spans="1:14" x14ac:dyDescent="0.3">
      <c r="A1562" t="str">
        <f t="shared" ca="1" si="141"/>
        <v>Q38G3VA</v>
      </c>
      <c r="B1562">
        <f t="shared" ca="1" si="142"/>
        <v>7</v>
      </c>
      <c r="C1562" t="str">
        <f t="shared" ca="1" si="139"/>
        <v>Q</v>
      </c>
      <c r="D1562" t="str">
        <f t="shared" ca="1" si="139"/>
        <v>3</v>
      </c>
      <c r="E1562" t="str">
        <f t="shared" ca="1" si="139"/>
        <v>8</v>
      </c>
      <c r="F1562" t="str">
        <f t="shared" ca="1" si="139"/>
        <v>G</v>
      </c>
      <c r="G1562" t="str">
        <f t="shared" ca="1" si="139"/>
        <v>3</v>
      </c>
      <c r="H1562" t="str">
        <f t="shared" ca="1" si="139"/>
        <v>V</v>
      </c>
      <c r="I1562" t="str">
        <f t="shared" ca="1" si="139"/>
        <v>A</v>
      </c>
      <c r="J1562" t="str">
        <f t="shared" ca="1" si="139"/>
        <v/>
      </c>
      <c r="K1562" t="str">
        <f t="shared" ca="1" si="139"/>
        <v/>
      </c>
      <c r="L1562" t="str">
        <f t="shared" ca="1" si="139"/>
        <v/>
      </c>
      <c r="M1562" t="str">
        <f t="shared" ca="1" si="139"/>
        <v/>
      </c>
      <c r="N1562" t="str">
        <f t="shared" ca="1" si="139"/>
        <v/>
      </c>
    </row>
    <row r="1563" spans="1:14" x14ac:dyDescent="0.3">
      <c r="A1563" t="str">
        <f t="shared" ca="1" si="141"/>
        <v>IA3W6237HVY</v>
      </c>
      <c r="B1563">
        <f t="shared" ca="1" si="142"/>
        <v>11</v>
      </c>
      <c r="C1563" t="str">
        <f t="shared" ca="1" si="139"/>
        <v>I</v>
      </c>
      <c r="D1563" t="str">
        <f t="shared" ca="1" si="139"/>
        <v>A</v>
      </c>
      <c r="E1563" t="str">
        <f t="shared" ca="1" si="139"/>
        <v>3</v>
      </c>
      <c r="F1563" t="str">
        <f t="shared" ca="1" si="139"/>
        <v>W</v>
      </c>
      <c r="G1563" t="str">
        <f t="shared" ca="1" si="139"/>
        <v>6</v>
      </c>
      <c r="H1563" t="str">
        <f t="shared" ca="1" si="139"/>
        <v>2</v>
      </c>
      <c r="I1563" t="str">
        <f t="shared" ca="1" si="139"/>
        <v>3</v>
      </c>
      <c r="J1563" t="str">
        <f t="shared" ca="1" si="139"/>
        <v>7</v>
      </c>
      <c r="K1563" t="str">
        <f t="shared" ca="1" si="139"/>
        <v>H</v>
      </c>
      <c r="L1563" t="str">
        <f t="shared" ca="1" si="139"/>
        <v>V</v>
      </c>
      <c r="M1563" t="str">
        <f t="shared" ca="1" si="139"/>
        <v>Y</v>
      </c>
      <c r="N1563" t="str">
        <f t="shared" ca="1" si="139"/>
        <v/>
      </c>
    </row>
    <row r="1564" spans="1:14" x14ac:dyDescent="0.3">
      <c r="A1564" t="str">
        <f t="shared" ca="1" si="141"/>
        <v>R3bv6A</v>
      </c>
      <c r="B1564">
        <f t="shared" ca="1" si="142"/>
        <v>6</v>
      </c>
      <c r="C1564" t="str">
        <f t="shared" ca="1" si="139"/>
        <v>R</v>
      </c>
      <c r="D1564" t="str">
        <f t="shared" ca="1" si="139"/>
        <v>3</v>
      </c>
      <c r="E1564" t="str">
        <f t="shared" ca="1" si="139"/>
        <v>b</v>
      </c>
      <c r="F1564" t="str">
        <f t="shared" ca="1" si="139"/>
        <v>v</v>
      </c>
      <c r="G1564" t="str">
        <f t="shared" ca="1" si="139"/>
        <v>6</v>
      </c>
      <c r="H1564" t="str">
        <f t="shared" ca="1" si="139"/>
        <v>A</v>
      </c>
      <c r="I1564" t="str">
        <f t="shared" ca="1" si="139"/>
        <v/>
      </c>
      <c r="J1564" t="str">
        <f t="shared" ca="1" si="139"/>
        <v/>
      </c>
      <c r="K1564" t="str">
        <f t="shared" ca="1" si="139"/>
        <v/>
      </c>
      <c r="L1564" t="str">
        <f t="shared" ca="1" si="139"/>
        <v/>
      </c>
      <c r="M1564" t="str">
        <f t="shared" ca="1" si="139"/>
        <v/>
      </c>
      <c r="N1564" t="str">
        <f t="shared" ca="1" si="139"/>
        <v/>
      </c>
    </row>
    <row r="1565" spans="1:14" x14ac:dyDescent="0.3">
      <c r="A1565" t="str">
        <f t="shared" ca="1" si="141"/>
        <v>p9TpK3U4</v>
      </c>
      <c r="B1565">
        <f t="shared" ca="1" si="142"/>
        <v>8</v>
      </c>
      <c r="C1565" t="str">
        <f t="shared" ca="1" si="139"/>
        <v>p</v>
      </c>
      <c r="D1565" t="str">
        <f t="shared" ca="1" si="139"/>
        <v>9</v>
      </c>
      <c r="E1565" t="str">
        <f t="shared" ca="1" si="139"/>
        <v>T</v>
      </c>
      <c r="F1565" t="str">
        <f t="shared" ca="1" si="139"/>
        <v>p</v>
      </c>
      <c r="G1565" t="str">
        <f t="shared" ca="1" si="139"/>
        <v>K</v>
      </c>
      <c r="H1565" t="str">
        <f t="shared" ca="1" si="139"/>
        <v>3</v>
      </c>
      <c r="I1565" t="str">
        <f t="shared" ca="1" si="139"/>
        <v>U</v>
      </c>
      <c r="J1565" t="str">
        <f t="shared" ca="1" si="139"/>
        <v>4</v>
      </c>
      <c r="K1565" t="str">
        <f t="shared" ca="1" si="139"/>
        <v/>
      </c>
      <c r="L1565" t="str">
        <f t="shared" ca="1" si="139"/>
        <v/>
      </c>
      <c r="M1565" t="str">
        <f t="shared" ca="1" si="139"/>
        <v/>
      </c>
      <c r="N1565" t="str">
        <f t="shared" ca="1" si="139"/>
        <v/>
      </c>
    </row>
    <row r="1566" spans="1:14" x14ac:dyDescent="0.3">
      <c r="A1566" t="str">
        <f t="shared" ca="1" si="141"/>
        <v>yk5lbT7Fv0d</v>
      </c>
      <c r="B1566">
        <f t="shared" ca="1" si="142"/>
        <v>11</v>
      </c>
      <c r="C1566" t="str">
        <f t="shared" ca="1" si="139"/>
        <v>y</v>
      </c>
      <c r="D1566" t="str">
        <f t="shared" ca="1" si="139"/>
        <v>k</v>
      </c>
      <c r="E1566" t="str">
        <f t="shared" ca="1" si="139"/>
        <v>5</v>
      </c>
      <c r="F1566" t="str">
        <f t="shared" ca="1" si="139"/>
        <v>l</v>
      </c>
      <c r="G1566" t="str">
        <f t="shared" ca="1" si="139"/>
        <v>b</v>
      </c>
      <c r="H1566" t="str">
        <f t="shared" ca="1" si="139"/>
        <v>T</v>
      </c>
      <c r="I1566" t="str">
        <f t="shared" ca="1" si="139"/>
        <v>7</v>
      </c>
      <c r="J1566" t="str">
        <f t="shared" ca="1" si="139"/>
        <v>F</v>
      </c>
      <c r="K1566" t="str">
        <f t="shared" ca="1" si="139"/>
        <v>v</v>
      </c>
      <c r="L1566" t="str">
        <f t="shared" ca="1" si="139"/>
        <v>0</v>
      </c>
      <c r="M1566" t="str">
        <f t="shared" ca="1" si="139"/>
        <v>d</v>
      </c>
      <c r="N1566" t="str">
        <f t="shared" ca="1" si="139"/>
        <v/>
      </c>
    </row>
    <row r="1567" spans="1:14" x14ac:dyDescent="0.3">
      <c r="A1567" t="str">
        <f t="shared" ca="1" si="141"/>
        <v>ILqcNZ</v>
      </c>
      <c r="B1567">
        <f t="shared" ca="1" si="142"/>
        <v>6</v>
      </c>
      <c r="C1567" t="str">
        <f t="shared" ca="1" si="139"/>
        <v>I</v>
      </c>
      <c r="D1567" t="str">
        <f t="shared" ca="1" si="139"/>
        <v>L</v>
      </c>
      <c r="E1567" t="str">
        <f t="shared" ca="1" si="139"/>
        <v>q</v>
      </c>
      <c r="F1567" t="str">
        <f t="shared" ca="1" si="139"/>
        <v>c</v>
      </c>
      <c r="G1567" t="str">
        <f t="shared" ca="1" si="139"/>
        <v>N</v>
      </c>
      <c r="H1567" t="str">
        <f t="shared" ca="1" si="139"/>
        <v>Z</v>
      </c>
      <c r="I1567" t="str">
        <f t="shared" ca="1" si="139"/>
        <v/>
      </c>
      <c r="J1567" t="str">
        <f t="shared" ca="1" si="139"/>
        <v/>
      </c>
      <c r="K1567" t="str">
        <f t="shared" ca="1" si="139"/>
        <v/>
      </c>
      <c r="L1567" t="str">
        <f t="shared" ca="1" si="139"/>
        <v/>
      </c>
      <c r="M1567" t="str">
        <f t="shared" ca="1" si="139"/>
        <v/>
      </c>
      <c r="N1567" t="str">
        <f t="shared" ca="1" si="139"/>
        <v/>
      </c>
    </row>
    <row r="1568" spans="1:14" x14ac:dyDescent="0.3">
      <c r="A1568" t="str">
        <f t="shared" ca="1" si="141"/>
        <v>ll7U4VsL</v>
      </c>
      <c r="B1568">
        <f t="shared" ca="1" si="142"/>
        <v>8</v>
      </c>
      <c r="C1568" t="str">
        <f t="shared" ca="1" si="139"/>
        <v>l</v>
      </c>
      <c r="D1568" t="str">
        <f t="shared" ca="1" si="139"/>
        <v>l</v>
      </c>
      <c r="E1568" t="str">
        <f t="shared" ca="1" si="139"/>
        <v>7</v>
      </c>
      <c r="F1568" t="str">
        <f t="shared" ca="1" si="139"/>
        <v>U</v>
      </c>
      <c r="G1568" t="str">
        <f t="shared" ca="1" si="139"/>
        <v>4</v>
      </c>
      <c r="H1568" t="str">
        <f t="shared" ca="1" si="139"/>
        <v>V</v>
      </c>
      <c r="I1568" t="str">
        <f t="shared" ca="1" si="139"/>
        <v>s</v>
      </c>
      <c r="J1568" t="str">
        <f t="shared" ca="1" si="139"/>
        <v>L</v>
      </c>
      <c r="K1568" t="str">
        <f t="shared" ca="1" si="139"/>
        <v/>
      </c>
      <c r="L1568" t="str">
        <f t="shared" ca="1" si="139"/>
        <v/>
      </c>
      <c r="M1568" t="str">
        <f t="shared" ca="1" si="139"/>
        <v/>
      </c>
      <c r="N1568" t="str">
        <f t="shared" ca="1" si="139"/>
        <v/>
      </c>
    </row>
    <row r="1569" spans="1:14" x14ac:dyDescent="0.3">
      <c r="A1569" t="str">
        <f t="shared" ca="1" si="141"/>
        <v>Sj92QQ4m5</v>
      </c>
      <c r="B1569">
        <f t="shared" ca="1" si="142"/>
        <v>9</v>
      </c>
      <c r="C1569" t="str">
        <f t="shared" ca="1" si="139"/>
        <v>S</v>
      </c>
      <c r="D1569" t="str">
        <f t="shared" ca="1" si="139"/>
        <v>j</v>
      </c>
      <c r="E1569" t="str">
        <f t="shared" ca="1" si="139"/>
        <v>9</v>
      </c>
      <c r="F1569" t="str">
        <f t="shared" ca="1" si="139"/>
        <v>2</v>
      </c>
      <c r="G1569" t="str">
        <f t="shared" ca="1" si="139"/>
        <v>Q</v>
      </c>
      <c r="H1569" t="str">
        <f t="shared" ca="1" si="139"/>
        <v>Q</v>
      </c>
      <c r="I1569" t="str">
        <f t="shared" ca="1" si="139"/>
        <v>4</v>
      </c>
      <c r="J1569" t="str">
        <f t="shared" ca="1" si="139"/>
        <v>m</v>
      </c>
      <c r="K1569" t="str">
        <f t="shared" ca="1" si="139"/>
        <v>5</v>
      </c>
      <c r="L1569" t="str">
        <f t="shared" ca="1" si="139"/>
        <v/>
      </c>
      <c r="M1569" t="str">
        <f t="shared" ca="1" si="139"/>
        <v/>
      </c>
      <c r="N1569" t="str">
        <f t="shared" ca="1" si="139"/>
        <v/>
      </c>
    </row>
    <row r="1570" spans="1:14" x14ac:dyDescent="0.3">
      <c r="A1570" t="str">
        <f t="shared" ca="1" si="141"/>
        <v>VZzXms</v>
      </c>
      <c r="B1570">
        <f t="shared" ca="1" si="142"/>
        <v>6</v>
      </c>
      <c r="C1570" t="str">
        <f t="shared" ca="1" si="139"/>
        <v>V</v>
      </c>
      <c r="D1570" t="str">
        <f t="shared" ca="1" si="139"/>
        <v>Z</v>
      </c>
      <c r="E1570" t="str">
        <f t="shared" ca="1" si="139"/>
        <v>z</v>
      </c>
      <c r="F1570" t="str">
        <f t="shared" ca="1" si="139"/>
        <v>X</v>
      </c>
      <c r="G1570" t="str">
        <f t="shared" ca="1" si="139"/>
        <v>m</v>
      </c>
      <c r="H1570" t="str">
        <f t="shared" ca="1" si="139"/>
        <v>s</v>
      </c>
      <c r="I1570" t="str">
        <f t="shared" ca="1" si="139"/>
        <v/>
      </c>
      <c r="J1570" t="str">
        <f t="shared" ca="1" si="139"/>
        <v/>
      </c>
      <c r="K1570" t="str">
        <f t="shared" ca="1" si="139"/>
        <v/>
      </c>
      <c r="L1570" t="str">
        <f t="shared" ca="1" si="139"/>
        <v/>
      </c>
      <c r="M1570" t="str">
        <f t="shared" ca="1" si="139"/>
        <v/>
      </c>
      <c r="N1570" t="str">
        <f t="shared" ca="1" si="139"/>
        <v/>
      </c>
    </row>
    <row r="1571" spans="1:14" x14ac:dyDescent="0.3">
      <c r="A1571" t="str">
        <f t="shared" ca="1" si="141"/>
        <v>w9P13bp6</v>
      </c>
      <c r="B1571">
        <f t="shared" ca="1" si="142"/>
        <v>8</v>
      </c>
      <c r="C1571" t="str">
        <f t="shared" ca="1" si="139"/>
        <v>w</v>
      </c>
      <c r="D1571" t="str">
        <f t="shared" ca="1" si="139"/>
        <v>9</v>
      </c>
      <c r="E1571" t="str">
        <f t="shared" ca="1" si="139"/>
        <v>P</v>
      </c>
      <c r="F1571" t="str">
        <f t="shared" ca="1" si="139"/>
        <v>1</v>
      </c>
      <c r="G1571" t="str">
        <f t="shared" ca="1" si="139"/>
        <v>3</v>
      </c>
      <c r="H1571" t="str">
        <f t="shared" ca="1" si="139"/>
        <v>b</v>
      </c>
      <c r="I1571" t="str">
        <f t="shared" ca="1" si="139"/>
        <v>p</v>
      </c>
      <c r="J1571" t="str">
        <f t="shared" ca="1" si="139"/>
        <v>6</v>
      </c>
      <c r="K1571" t="str">
        <f t="shared" ca="1" si="139"/>
        <v/>
      </c>
      <c r="L1571" t="str">
        <f t="shared" ca="1" si="139"/>
        <v/>
      </c>
      <c r="M1571" t="str">
        <f t="shared" ca="1" si="139"/>
        <v/>
      </c>
      <c r="N1571" t="str">
        <f t="shared" ca="1" si="139"/>
        <v/>
      </c>
    </row>
    <row r="1572" spans="1:14" x14ac:dyDescent="0.3">
      <c r="A1572" t="str">
        <f t="shared" ca="1" si="141"/>
        <v>swD1sln3KAX</v>
      </c>
      <c r="B1572">
        <f t="shared" ca="1" si="142"/>
        <v>11</v>
      </c>
      <c r="C1572" t="str">
        <f t="shared" ca="1" si="139"/>
        <v>s</v>
      </c>
      <c r="D1572" t="str">
        <f t="shared" ca="1" si="139"/>
        <v>w</v>
      </c>
      <c r="E1572" t="str">
        <f t="shared" ca="1" si="139"/>
        <v>D</v>
      </c>
      <c r="F1572" t="str">
        <f t="shared" ca="1" si="139"/>
        <v>1</v>
      </c>
      <c r="G1572" t="str">
        <f t="shared" ca="1" si="139"/>
        <v>s</v>
      </c>
      <c r="H1572" t="str">
        <f t="shared" ca="1" si="139"/>
        <v>l</v>
      </c>
      <c r="I1572" t="str">
        <f t="shared" ca="1" si="139"/>
        <v>n</v>
      </c>
      <c r="J1572" t="str">
        <f t="shared" ca="1" si="139"/>
        <v>3</v>
      </c>
      <c r="K1572" t="str">
        <f t="shared" ca="1" si="139"/>
        <v>K</v>
      </c>
      <c r="L1572" t="str">
        <f t="shared" ca="1" si="139"/>
        <v>A</v>
      </c>
      <c r="M1572" t="str">
        <f t="shared" ca="1" si="139"/>
        <v>X</v>
      </c>
      <c r="N1572" t="str">
        <f t="shared" ca="1" si="139"/>
        <v/>
      </c>
    </row>
    <row r="1573" spans="1:14" x14ac:dyDescent="0.3">
      <c r="A1573" t="str">
        <f t="shared" ca="1" si="141"/>
        <v>O08j406</v>
      </c>
      <c r="B1573">
        <f t="shared" ca="1" si="142"/>
        <v>7</v>
      </c>
      <c r="C1573" t="str">
        <f t="shared" ca="1" si="139"/>
        <v>O</v>
      </c>
      <c r="D1573" t="str">
        <f t="shared" ca="1" si="139"/>
        <v>0</v>
      </c>
      <c r="E1573" t="str">
        <f t="shared" ca="1" si="139"/>
        <v>8</v>
      </c>
      <c r="F1573" t="str">
        <f t="shared" ca="1" si="139"/>
        <v>j</v>
      </c>
      <c r="G1573" t="str">
        <f t="shared" ca="1" si="139"/>
        <v>4</v>
      </c>
      <c r="H1573" t="str">
        <f t="shared" ca="1" si="139"/>
        <v>0</v>
      </c>
      <c r="I1573" t="str">
        <f t="shared" ca="1" si="139"/>
        <v>6</v>
      </c>
      <c r="J1573" t="str">
        <f t="shared" ca="1" si="139"/>
        <v/>
      </c>
      <c r="K1573" t="str">
        <f t="shared" ca="1" si="139"/>
        <v/>
      </c>
      <c r="L1573" t="str">
        <f t="shared" ca="1" si="139"/>
        <v/>
      </c>
      <c r="M1573" t="str">
        <f t="shared" ca="1" si="139"/>
        <v/>
      </c>
      <c r="N1573" t="str">
        <f t="shared" ca="1" si="139"/>
        <v/>
      </c>
    </row>
    <row r="1574" spans="1:14" x14ac:dyDescent="0.3">
      <c r="A1574" t="str">
        <f t="shared" ca="1" si="141"/>
        <v>k4h5tD8Zw5sD</v>
      </c>
      <c r="B1574">
        <f t="shared" ca="1" si="142"/>
        <v>12</v>
      </c>
      <c r="C1574" t="str">
        <f t="shared" ref="C1574:N1637" ca="1" si="143">IF($B1574&gt;=C$2,IF(RANDBETWEEN(1,3)=1,CHAR(RANDBETWEEN(48,57)),IF(RANDBETWEEN(2,3)=2,CHAR(RANDBETWEEN(65,90)),CHAR(RANDBETWEEN(97,122)))),"")</f>
        <v>k</v>
      </c>
      <c r="D1574" t="str">
        <f t="shared" ca="1" si="143"/>
        <v>4</v>
      </c>
      <c r="E1574" t="str">
        <f t="shared" ca="1" si="143"/>
        <v>h</v>
      </c>
      <c r="F1574" t="str">
        <f t="shared" ca="1" si="143"/>
        <v>5</v>
      </c>
      <c r="G1574" t="str">
        <f t="shared" ca="1" si="143"/>
        <v>t</v>
      </c>
      <c r="H1574" t="str">
        <f t="shared" ca="1" si="143"/>
        <v>D</v>
      </c>
      <c r="I1574" t="str">
        <f t="shared" ca="1" si="143"/>
        <v>8</v>
      </c>
      <c r="J1574" t="str">
        <f t="shared" ca="1" si="143"/>
        <v>Z</v>
      </c>
      <c r="K1574" t="str">
        <f t="shared" ca="1" si="143"/>
        <v>w</v>
      </c>
      <c r="L1574" t="str">
        <f t="shared" ca="1" si="143"/>
        <v>5</v>
      </c>
      <c r="M1574" t="str">
        <f t="shared" ca="1" si="143"/>
        <v>s</v>
      </c>
      <c r="N1574" t="str">
        <f t="shared" ca="1" si="143"/>
        <v>D</v>
      </c>
    </row>
    <row r="1575" spans="1:14" x14ac:dyDescent="0.3">
      <c r="A1575" t="str">
        <f t="shared" ca="1" si="141"/>
        <v>jeZUcT2M7X</v>
      </c>
      <c r="B1575">
        <f t="shared" ca="1" si="142"/>
        <v>10</v>
      </c>
      <c r="C1575" t="str">
        <f t="shared" ca="1" si="143"/>
        <v>j</v>
      </c>
      <c r="D1575" t="str">
        <f t="shared" ca="1" si="143"/>
        <v>e</v>
      </c>
      <c r="E1575" t="str">
        <f t="shared" ca="1" si="143"/>
        <v>Z</v>
      </c>
      <c r="F1575" t="str">
        <f t="shared" ca="1" si="143"/>
        <v>U</v>
      </c>
      <c r="G1575" t="str">
        <f t="shared" ca="1" si="143"/>
        <v>c</v>
      </c>
      <c r="H1575" t="str">
        <f t="shared" ca="1" si="143"/>
        <v>T</v>
      </c>
      <c r="I1575" t="str">
        <f t="shared" ca="1" si="143"/>
        <v>2</v>
      </c>
      <c r="J1575" t="str">
        <f t="shared" ca="1" si="143"/>
        <v>M</v>
      </c>
      <c r="K1575" t="str">
        <f t="shared" ca="1" si="143"/>
        <v>7</v>
      </c>
      <c r="L1575" t="str">
        <f t="shared" ca="1" si="143"/>
        <v>X</v>
      </c>
      <c r="M1575" t="str">
        <f t="shared" ca="1" si="143"/>
        <v/>
      </c>
      <c r="N1575" t="str">
        <f t="shared" ca="1" si="143"/>
        <v/>
      </c>
    </row>
    <row r="1576" spans="1:14" x14ac:dyDescent="0.3">
      <c r="A1576" t="str">
        <f t="shared" ca="1" si="141"/>
        <v>3usV6l8eSaA</v>
      </c>
      <c r="B1576">
        <f t="shared" ca="1" si="142"/>
        <v>11</v>
      </c>
      <c r="C1576" t="str">
        <f t="shared" ca="1" si="143"/>
        <v>3</v>
      </c>
      <c r="D1576" t="str">
        <f t="shared" ca="1" si="143"/>
        <v>u</v>
      </c>
      <c r="E1576" t="str">
        <f t="shared" ca="1" si="143"/>
        <v>s</v>
      </c>
      <c r="F1576" t="str">
        <f t="shared" ca="1" si="143"/>
        <v>V</v>
      </c>
      <c r="G1576" t="str">
        <f t="shared" ca="1" si="143"/>
        <v>6</v>
      </c>
      <c r="H1576" t="str">
        <f t="shared" ca="1" si="143"/>
        <v>l</v>
      </c>
      <c r="I1576" t="str">
        <f t="shared" ca="1" si="143"/>
        <v>8</v>
      </c>
      <c r="J1576" t="str">
        <f t="shared" ca="1" si="143"/>
        <v>e</v>
      </c>
      <c r="K1576" t="str">
        <f t="shared" ca="1" si="143"/>
        <v>S</v>
      </c>
      <c r="L1576" t="str">
        <f t="shared" ca="1" si="143"/>
        <v>a</v>
      </c>
      <c r="M1576" t="str">
        <f t="shared" ca="1" si="143"/>
        <v>A</v>
      </c>
      <c r="N1576" t="str">
        <f t="shared" ca="1" si="143"/>
        <v/>
      </c>
    </row>
    <row r="1577" spans="1:14" x14ac:dyDescent="0.3">
      <c r="A1577" t="str">
        <f t="shared" ca="1" si="141"/>
        <v>e6Q79k12</v>
      </c>
      <c r="B1577">
        <f t="shared" ca="1" si="142"/>
        <v>8</v>
      </c>
      <c r="C1577" t="str">
        <f t="shared" ca="1" si="143"/>
        <v>e</v>
      </c>
      <c r="D1577" t="str">
        <f t="shared" ca="1" si="143"/>
        <v>6</v>
      </c>
      <c r="E1577" t="str">
        <f t="shared" ca="1" si="143"/>
        <v>Q</v>
      </c>
      <c r="F1577" t="str">
        <f t="shared" ca="1" si="143"/>
        <v>7</v>
      </c>
      <c r="G1577" t="str">
        <f t="shared" ca="1" si="143"/>
        <v>9</v>
      </c>
      <c r="H1577" t="str">
        <f t="shared" ca="1" si="143"/>
        <v>k</v>
      </c>
      <c r="I1577" t="str">
        <f t="shared" ca="1" si="143"/>
        <v>1</v>
      </c>
      <c r="J1577" t="str">
        <f t="shared" ca="1" si="143"/>
        <v>2</v>
      </c>
      <c r="K1577" t="str">
        <f t="shared" ca="1" si="143"/>
        <v/>
      </c>
      <c r="L1577" t="str">
        <f t="shared" ca="1" si="143"/>
        <v/>
      </c>
      <c r="M1577" t="str">
        <f t="shared" ca="1" si="143"/>
        <v/>
      </c>
      <c r="N1577" t="str">
        <f t="shared" ca="1" si="143"/>
        <v/>
      </c>
    </row>
    <row r="1578" spans="1:14" x14ac:dyDescent="0.3">
      <c r="A1578" t="str">
        <f t="shared" ca="1" si="141"/>
        <v>8tImL45BQ</v>
      </c>
      <c r="B1578">
        <f t="shared" ca="1" si="142"/>
        <v>9</v>
      </c>
      <c r="C1578" t="str">
        <f t="shared" ca="1" si="143"/>
        <v>8</v>
      </c>
      <c r="D1578" t="str">
        <f t="shared" ca="1" si="143"/>
        <v>t</v>
      </c>
      <c r="E1578" t="str">
        <f t="shared" ca="1" si="143"/>
        <v>I</v>
      </c>
      <c r="F1578" t="str">
        <f t="shared" ca="1" si="143"/>
        <v>m</v>
      </c>
      <c r="G1578" t="str">
        <f t="shared" ca="1" si="143"/>
        <v>L</v>
      </c>
      <c r="H1578" t="str">
        <f t="shared" ca="1" si="143"/>
        <v>4</v>
      </c>
      <c r="I1578" t="str">
        <f t="shared" ca="1" si="143"/>
        <v>5</v>
      </c>
      <c r="J1578" t="str">
        <f t="shared" ca="1" si="143"/>
        <v>B</v>
      </c>
      <c r="K1578" t="str">
        <f t="shared" ca="1" si="143"/>
        <v>Q</v>
      </c>
      <c r="L1578" t="str">
        <f t="shared" ca="1" si="143"/>
        <v/>
      </c>
      <c r="M1578" t="str">
        <f t="shared" ca="1" si="143"/>
        <v/>
      </c>
      <c r="N1578" t="str">
        <f t="shared" ca="1" si="143"/>
        <v/>
      </c>
    </row>
    <row r="1579" spans="1:14" x14ac:dyDescent="0.3">
      <c r="A1579" t="str">
        <f t="shared" ca="1" si="141"/>
        <v>wfvgA2</v>
      </c>
      <c r="B1579">
        <f t="shared" ca="1" si="142"/>
        <v>6</v>
      </c>
      <c r="C1579" t="str">
        <f t="shared" ca="1" si="143"/>
        <v>w</v>
      </c>
      <c r="D1579" t="str">
        <f t="shared" ca="1" si="143"/>
        <v>f</v>
      </c>
      <c r="E1579" t="str">
        <f t="shared" ca="1" si="143"/>
        <v>v</v>
      </c>
      <c r="F1579" t="str">
        <f t="shared" ca="1" si="143"/>
        <v>g</v>
      </c>
      <c r="G1579" t="str">
        <f t="shared" ca="1" si="143"/>
        <v>A</v>
      </c>
      <c r="H1579" t="str">
        <f t="shared" ca="1" si="143"/>
        <v>2</v>
      </c>
      <c r="I1579" t="str">
        <f t="shared" ca="1" si="143"/>
        <v/>
      </c>
      <c r="J1579" t="str">
        <f t="shared" ca="1" si="143"/>
        <v/>
      </c>
      <c r="K1579" t="str">
        <f t="shared" ca="1" si="143"/>
        <v/>
      </c>
      <c r="L1579" t="str">
        <f t="shared" ca="1" si="143"/>
        <v/>
      </c>
      <c r="M1579" t="str">
        <f t="shared" ca="1" si="143"/>
        <v/>
      </c>
      <c r="N1579" t="str">
        <f t="shared" ca="1" si="143"/>
        <v/>
      </c>
    </row>
    <row r="1580" spans="1:14" x14ac:dyDescent="0.3">
      <c r="A1580" t="str">
        <f t="shared" ca="1" si="141"/>
        <v>4n1Fgw01u</v>
      </c>
      <c r="B1580">
        <f t="shared" ca="1" si="142"/>
        <v>9</v>
      </c>
      <c r="C1580" t="str">
        <f t="shared" ca="1" si="143"/>
        <v>4</v>
      </c>
      <c r="D1580" t="str">
        <f t="shared" ca="1" si="143"/>
        <v>n</v>
      </c>
      <c r="E1580" t="str">
        <f t="shared" ca="1" si="143"/>
        <v>1</v>
      </c>
      <c r="F1580" t="str">
        <f t="shared" ca="1" si="143"/>
        <v>F</v>
      </c>
      <c r="G1580" t="str">
        <f t="shared" ca="1" si="143"/>
        <v>g</v>
      </c>
      <c r="H1580" t="str">
        <f t="shared" ca="1" si="143"/>
        <v>w</v>
      </c>
      <c r="I1580" t="str">
        <f t="shared" ca="1" si="143"/>
        <v>0</v>
      </c>
      <c r="J1580" t="str">
        <f t="shared" ca="1" si="143"/>
        <v>1</v>
      </c>
      <c r="K1580" t="str">
        <f t="shared" ca="1" si="143"/>
        <v>u</v>
      </c>
      <c r="L1580" t="str">
        <f t="shared" ca="1" si="143"/>
        <v/>
      </c>
      <c r="M1580" t="str">
        <f t="shared" ca="1" si="143"/>
        <v/>
      </c>
      <c r="N1580" t="str">
        <f t="shared" ca="1" si="143"/>
        <v/>
      </c>
    </row>
    <row r="1581" spans="1:14" x14ac:dyDescent="0.3">
      <c r="A1581" t="str">
        <f t="shared" ca="1" si="141"/>
        <v>sDxHdK0Pg</v>
      </c>
      <c r="B1581">
        <f t="shared" ca="1" si="142"/>
        <v>9</v>
      </c>
      <c r="C1581" t="str">
        <f t="shared" ca="1" si="143"/>
        <v>s</v>
      </c>
      <c r="D1581" t="str">
        <f t="shared" ca="1" si="143"/>
        <v>D</v>
      </c>
      <c r="E1581" t="str">
        <f t="shared" ca="1" si="143"/>
        <v>x</v>
      </c>
      <c r="F1581" t="str">
        <f t="shared" ca="1" si="143"/>
        <v>H</v>
      </c>
      <c r="G1581" t="str">
        <f t="shared" ca="1" si="143"/>
        <v>d</v>
      </c>
      <c r="H1581" t="str">
        <f t="shared" ca="1" si="143"/>
        <v>K</v>
      </c>
      <c r="I1581" t="str">
        <f t="shared" ca="1" si="143"/>
        <v>0</v>
      </c>
      <c r="J1581" t="str">
        <f t="shared" ca="1" si="143"/>
        <v>P</v>
      </c>
      <c r="K1581" t="str">
        <f t="shared" ca="1" si="143"/>
        <v>g</v>
      </c>
      <c r="L1581" t="str">
        <f t="shared" ca="1" si="143"/>
        <v/>
      </c>
      <c r="M1581" t="str">
        <f t="shared" ca="1" si="143"/>
        <v/>
      </c>
      <c r="N1581" t="str">
        <f t="shared" ca="1" si="143"/>
        <v/>
      </c>
    </row>
    <row r="1582" spans="1:14" x14ac:dyDescent="0.3">
      <c r="A1582" t="str">
        <f t="shared" ca="1" si="141"/>
        <v>xIJiZZGUC0HD</v>
      </c>
      <c r="B1582">
        <f t="shared" ca="1" si="142"/>
        <v>12</v>
      </c>
      <c r="C1582" t="str">
        <f t="shared" ca="1" si="143"/>
        <v>x</v>
      </c>
      <c r="D1582" t="str">
        <f t="shared" ca="1" si="143"/>
        <v>I</v>
      </c>
      <c r="E1582" t="str">
        <f t="shared" ca="1" si="143"/>
        <v>J</v>
      </c>
      <c r="F1582" t="str">
        <f t="shared" ca="1" si="143"/>
        <v>i</v>
      </c>
      <c r="G1582" t="str">
        <f t="shared" ca="1" si="143"/>
        <v>Z</v>
      </c>
      <c r="H1582" t="str">
        <f t="shared" ca="1" si="143"/>
        <v>Z</v>
      </c>
      <c r="I1582" t="str">
        <f t="shared" ca="1" si="143"/>
        <v>G</v>
      </c>
      <c r="J1582" t="str">
        <f t="shared" ca="1" si="143"/>
        <v>U</v>
      </c>
      <c r="K1582" t="str">
        <f t="shared" ca="1" si="143"/>
        <v>C</v>
      </c>
      <c r="L1582" t="str">
        <f t="shared" ca="1" si="143"/>
        <v>0</v>
      </c>
      <c r="M1582" t="str">
        <f t="shared" ca="1" si="143"/>
        <v>H</v>
      </c>
      <c r="N1582" t="str">
        <f t="shared" ca="1" si="143"/>
        <v>D</v>
      </c>
    </row>
    <row r="1583" spans="1:14" x14ac:dyDescent="0.3">
      <c r="A1583" t="str">
        <f t="shared" ca="1" si="141"/>
        <v>2t3nU6ML1Aq7</v>
      </c>
      <c r="B1583">
        <f t="shared" ca="1" si="142"/>
        <v>12</v>
      </c>
      <c r="C1583" t="str">
        <f t="shared" ca="1" si="143"/>
        <v>2</v>
      </c>
      <c r="D1583" t="str">
        <f t="shared" ca="1" si="143"/>
        <v>t</v>
      </c>
      <c r="E1583" t="str">
        <f t="shared" ca="1" si="143"/>
        <v>3</v>
      </c>
      <c r="F1583" t="str">
        <f t="shared" ca="1" si="143"/>
        <v>n</v>
      </c>
      <c r="G1583" t="str">
        <f t="shared" ca="1" si="143"/>
        <v>U</v>
      </c>
      <c r="H1583" t="str">
        <f t="shared" ca="1" si="143"/>
        <v>6</v>
      </c>
      <c r="I1583" t="str">
        <f t="shared" ca="1" si="143"/>
        <v>M</v>
      </c>
      <c r="J1583" t="str">
        <f t="shared" ca="1" si="143"/>
        <v>L</v>
      </c>
      <c r="K1583" t="str">
        <f t="shared" ca="1" si="143"/>
        <v>1</v>
      </c>
      <c r="L1583" t="str">
        <f t="shared" ca="1" si="143"/>
        <v>A</v>
      </c>
      <c r="M1583" t="str">
        <f t="shared" ca="1" si="143"/>
        <v>q</v>
      </c>
      <c r="N1583" t="str">
        <f t="shared" ca="1" si="143"/>
        <v>7</v>
      </c>
    </row>
    <row r="1584" spans="1:14" x14ac:dyDescent="0.3">
      <c r="A1584" t="str">
        <f t="shared" ca="1" si="141"/>
        <v>C61r4beoOuu5</v>
      </c>
      <c r="B1584">
        <f t="shared" ca="1" si="142"/>
        <v>12</v>
      </c>
      <c r="C1584" t="str">
        <f t="shared" ca="1" si="143"/>
        <v>C</v>
      </c>
      <c r="D1584" t="str">
        <f t="shared" ca="1" si="143"/>
        <v>6</v>
      </c>
      <c r="E1584" t="str">
        <f t="shared" ca="1" si="143"/>
        <v>1</v>
      </c>
      <c r="F1584" t="str">
        <f t="shared" ca="1" si="143"/>
        <v>r</v>
      </c>
      <c r="G1584" t="str">
        <f t="shared" ca="1" si="143"/>
        <v>4</v>
      </c>
      <c r="H1584" t="str">
        <f t="shared" ca="1" si="143"/>
        <v>b</v>
      </c>
      <c r="I1584" t="str">
        <f t="shared" ca="1" si="143"/>
        <v>e</v>
      </c>
      <c r="J1584" t="str">
        <f t="shared" ca="1" si="143"/>
        <v>o</v>
      </c>
      <c r="K1584" t="str">
        <f t="shared" ca="1" si="143"/>
        <v>O</v>
      </c>
      <c r="L1584" t="str">
        <f t="shared" ca="1" si="143"/>
        <v>u</v>
      </c>
      <c r="M1584" t="str">
        <f t="shared" ca="1" si="143"/>
        <v>u</v>
      </c>
      <c r="N1584" t="str">
        <f t="shared" ca="1" si="143"/>
        <v>5</v>
      </c>
    </row>
    <row r="1585" spans="1:14" x14ac:dyDescent="0.3">
      <c r="A1585" t="str">
        <f t="shared" ca="1" si="141"/>
        <v>86lrc4v</v>
      </c>
      <c r="B1585">
        <f t="shared" ca="1" si="142"/>
        <v>7</v>
      </c>
      <c r="C1585" t="str">
        <f t="shared" ca="1" si="143"/>
        <v>8</v>
      </c>
      <c r="D1585" t="str">
        <f t="shared" ca="1" si="143"/>
        <v>6</v>
      </c>
      <c r="E1585" t="str">
        <f t="shared" ca="1" si="143"/>
        <v>l</v>
      </c>
      <c r="F1585" t="str">
        <f t="shared" ca="1" si="143"/>
        <v>r</v>
      </c>
      <c r="G1585" t="str">
        <f t="shared" ca="1" si="143"/>
        <v>c</v>
      </c>
      <c r="H1585" t="str">
        <f t="shared" ca="1" si="143"/>
        <v>4</v>
      </c>
      <c r="I1585" t="str">
        <f t="shared" ca="1" si="143"/>
        <v>v</v>
      </c>
      <c r="J1585" t="str">
        <f t="shared" ca="1" si="143"/>
        <v/>
      </c>
      <c r="K1585" t="str">
        <f t="shared" ca="1" si="143"/>
        <v/>
      </c>
      <c r="L1585" t="str">
        <f t="shared" ca="1" si="143"/>
        <v/>
      </c>
      <c r="M1585" t="str">
        <f t="shared" ca="1" si="143"/>
        <v/>
      </c>
      <c r="N1585" t="str">
        <f t="shared" ca="1" si="143"/>
        <v/>
      </c>
    </row>
    <row r="1586" spans="1:14" x14ac:dyDescent="0.3">
      <c r="A1586" t="str">
        <f t="shared" ca="1" si="141"/>
        <v>0ta893tvTBF</v>
      </c>
      <c r="B1586">
        <f t="shared" ca="1" si="142"/>
        <v>11</v>
      </c>
      <c r="C1586" t="str">
        <f t="shared" ca="1" si="143"/>
        <v>0</v>
      </c>
      <c r="D1586" t="str">
        <f t="shared" ca="1" si="143"/>
        <v>t</v>
      </c>
      <c r="E1586" t="str">
        <f t="shared" ca="1" si="143"/>
        <v>a</v>
      </c>
      <c r="F1586" t="str">
        <f t="shared" ca="1" si="143"/>
        <v>8</v>
      </c>
      <c r="G1586" t="str">
        <f t="shared" ca="1" si="143"/>
        <v>9</v>
      </c>
      <c r="H1586" t="str">
        <f t="shared" ca="1" si="143"/>
        <v>3</v>
      </c>
      <c r="I1586" t="str">
        <f t="shared" ca="1" si="143"/>
        <v>t</v>
      </c>
      <c r="J1586" t="str">
        <f t="shared" ca="1" si="143"/>
        <v>v</v>
      </c>
      <c r="K1586" t="str">
        <f t="shared" ca="1" si="143"/>
        <v>T</v>
      </c>
      <c r="L1586" t="str">
        <f t="shared" ca="1" si="143"/>
        <v>B</v>
      </c>
      <c r="M1586" t="str">
        <f t="shared" ca="1" si="143"/>
        <v>F</v>
      </c>
      <c r="N1586" t="str">
        <f t="shared" ca="1" si="143"/>
        <v/>
      </c>
    </row>
    <row r="1587" spans="1:14" x14ac:dyDescent="0.3">
      <c r="A1587" t="str">
        <f t="shared" ca="1" si="141"/>
        <v>0iw3uJi5Zc</v>
      </c>
      <c r="B1587">
        <f t="shared" ca="1" si="142"/>
        <v>10</v>
      </c>
      <c r="C1587" t="str">
        <f t="shared" ca="1" si="143"/>
        <v>0</v>
      </c>
      <c r="D1587" t="str">
        <f t="shared" ca="1" si="143"/>
        <v>i</v>
      </c>
      <c r="E1587" t="str">
        <f t="shared" ca="1" si="143"/>
        <v>w</v>
      </c>
      <c r="F1587" t="str">
        <f t="shared" ca="1" si="143"/>
        <v>3</v>
      </c>
      <c r="G1587" t="str">
        <f t="shared" ca="1" si="143"/>
        <v>u</v>
      </c>
      <c r="H1587" t="str">
        <f t="shared" ca="1" si="143"/>
        <v>J</v>
      </c>
      <c r="I1587" t="str">
        <f t="shared" ca="1" si="143"/>
        <v>i</v>
      </c>
      <c r="J1587" t="str">
        <f t="shared" ca="1" si="143"/>
        <v>5</v>
      </c>
      <c r="K1587" t="str">
        <f t="shared" ca="1" si="143"/>
        <v>Z</v>
      </c>
      <c r="L1587" t="str">
        <f t="shared" ca="1" si="143"/>
        <v>c</v>
      </c>
      <c r="M1587" t="str">
        <f t="shared" ca="1" si="143"/>
        <v/>
      </c>
      <c r="N1587" t="str">
        <f t="shared" ca="1" si="143"/>
        <v/>
      </c>
    </row>
    <row r="1588" spans="1:14" x14ac:dyDescent="0.3">
      <c r="A1588" t="str">
        <f t="shared" ca="1" si="141"/>
        <v>aO5w58jU2pxQ</v>
      </c>
      <c r="B1588">
        <f t="shared" ca="1" si="142"/>
        <v>12</v>
      </c>
      <c r="C1588" t="str">
        <f t="shared" ca="1" si="143"/>
        <v>a</v>
      </c>
      <c r="D1588" t="str">
        <f t="shared" ca="1" si="143"/>
        <v>O</v>
      </c>
      <c r="E1588" t="str">
        <f t="shared" ca="1" si="143"/>
        <v>5</v>
      </c>
      <c r="F1588" t="str">
        <f t="shared" ca="1" si="143"/>
        <v>w</v>
      </c>
      <c r="G1588" t="str">
        <f t="shared" ca="1" si="143"/>
        <v>5</v>
      </c>
      <c r="H1588" t="str">
        <f t="shared" ca="1" si="143"/>
        <v>8</v>
      </c>
      <c r="I1588" t="str">
        <f t="shared" ca="1" si="143"/>
        <v>j</v>
      </c>
      <c r="J1588" t="str">
        <f t="shared" ca="1" si="143"/>
        <v>U</v>
      </c>
      <c r="K1588" t="str">
        <f t="shared" ca="1" si="143"/>
        <v>2</v>
      </c>
      <c r="L1588" t="str">
        <f t="shared" ca="1" si="143"/>
        <v>p</v>
      </c>
      <c r="M1588" t="str">
        <f t="shared" ca="1" si="143"/>
        <v>x</v>
      </c>
      <c r="N1588" t="str">
        <f t="shared" ca="1" si="143"/>
        <v>Q</v>
      </c>
    </row>
    <row r="1589" spans="1:14" x14ac:dyDescent="0.3">
      <c r="A1589" t="str">
        <f t="shared" ca="1" si="141"/>
        <v>ivtu30pAW</v>
      </c>
      <c r="B1589">
        <f t="shared" ca="1" si="142"/>
        <v>9</v>
      </c>
      <c r="C1589" t="str">
        <f t="shared" ca="1" si="143"/>
        <v>i</v>
      </c>
      <c r="D1589" t="str">
        <f t="shared" ca="1" si="143"/>
        <v>v</v>
      </c>
      <c r="E1589" t="str">
        <f t="shared" ca="1" si="143"/>
        <v>t</v>
      </c>
      <c r="F1589" t="str">
        <f t="shared" ca="1" si="143"/>
        <v>u</v>
      </c>
      <c r="G1589" t="str">
        <f t="shared" ca="1" si="143"/>
        <v>3</v>
      </c>
      <c r="H1589" t="str">
        <f t="shared" ca="1" si="143"/>
        <v>0</v>
      </c>
      <c r="I1589" t="str">
        <f t="shared" ca="1" si="143"/>
        <v>p</v>
      </c>
      <c r="J1589" t="str">
        <f t="shared" ca="1" si="143"/>
        <v>A</v>
      </c>
      <c r="K1589" t="str">
        <f t="shared" ca="1" si="143"/>
        <v>W</v>
      </c>
      <c r="L1589" t="str">
        <f t="shared" ca="1" si="143"/>
        <v/>
      </c>
      <c r="M1589" t="str">
        <f t="shared" ca="1" si="143"/>
        <v/>
      </c>
      <c r="N1589" t="str">
        <f t="shared" ca="1" si="143"/>
        <v/>
      </c>
    </row>
    <row r="1590" spans="1:14" x14ac:dyDescent="0.3">
      <c r="A1590" t="str">
        <f t="shared" ca="1" si="141"/>
        <v>GQtbuUA2</v>
      </c>
      <c r="B1590">
        <f t="shared" ca="1" si="142"/>
        <v>8</v>
      </c>
      <c r="C1590" t="str">
        <f t="shared" ca="1" si="143"/>
        <v>G</v>
      </c>
      <c r="D1590" t="str">
        <f t="shared" ca="1" si="143"/>
        <v>Q</v>
      </c>
      <c r="E1590" t="str">
        <f t="shared" ca="1" si="143"/>
        <v>t</v>
      </c>
      <c r="F1590" t="str">
        <f t="shared" ca="1" si="143"/>
        <v>b</v>
      </c>
      <c r="G1590" t="str">
        <f t="shared" ca="1" si="143"/>
        <v>u</v>
      </c>
      <c r="H1590" t="str">
        <f t="shared" ca="1" si="143"/>
        <v>U</v>
      </c>
      <c r="I1590" t="str">
        <f t="shared" ca="1" si="143"/>
        <v>A</v>
      </c>
      <c r="J1590" t="str">
        <f t="shared" ca="1" si="143"/>
        <v>2</v>
      </c>
      <c r="K1590" t="str">
        <f t="shared" ca="1" si="143"/>
        <v/>
      </c>
      <c r="L1590" t="str">
        <f t="shared" ca="1" si="143"/>
        <v/>
      </c>
      <c r="M1590" t="str">
        <f t="shared" ca="1" si="143"/>
        <v/>
      </c>
      <c r="N1590" t="str">
        <f t="shared" ca="1" si="143"/>
        <v/>
      </c>
    </row>
    <row r="1591" spans="1:14" x14ac:dyDescent="0.3">
      <c r="A1591" t="str">
        <f t="shared" ca="1" si="141"/>
        <v>2UDz5C</v>
      </c>
      <c r="B1591">
        <f t="shared" ca="1" si="142"/>
        <v>6</v>
      </c>
      <c r="C1591" t="str">
        <f t="shared" ca="1" si="143"/>
        <v>2</v>
      </c>
      <c r="D1591" t="str">
        <f t="shared" ca="1" si="143"/>
        <v>U</v>
      </c>
      <c r="E1591" t="str">
        <f t="shared" ca="1" si="143"/>
        <v>D</v>
      </c>
      <c r="F1591" t="str">
        <f t="shared" ca="1" si="143"/>
        <v>z</v>
      </c>
      <c r="G1591" t="str">
        <f t="shared" ca="1" si="143"/>
        <v>5</v>
      </c>
      <c r="H1591" t="str">
        <f t="shared" ca="1" si="143"/>
        <v>C</v>
      </c>
      <c r="I1591" t="str">
        <f t="shared" ca="1" si="143"/>
        <v/>
      </c>
      <c r="J1591" t="str">
        <f t="shared" ca="1" si="143"/>
        <v/>
      </c>
      <c r="K1591" t="str">
        <f t="shared" ca="1" si="143"/>
        <v/>
      </c>
      <c r="L1591" t="str">
        <f t="shared" ca="1" si="143"/>
        <v/>
      </c>
      <c r="M1591" t="str">
        <f t="shared" ca="1" si="143"/>
        <v/>
      </c>
      <c r="N1591" t="str">
        <f t="shared" ca="1" si="143"/>
        <v/>
      </c>
    </row>
    <row r="1592" spans="1:14" x14ac:dyDescent="0.3">
      <c r="A1592" t="str">
        <f t="shared" ca="1" si="141"/>
        <v>1jVB1zOX5vQ0</v>
      </c>
      <c r="B1592">
        <f t="shared" ca="1" si="142"/>
        <v>12</v>
      </c>
      <c r="C1592" t="str">
        <f t="shared" ca="1" si="143"/>
        <v>1</v>
      </c>
      <c r="D1592" t="str">
        <f t="shared" ca="1" si="143"/>
        <v>j</v>
      </c>
      <c r="E1592" t="str">
        <f t="shared" ca="1" si="143"/>
        <v>V</v>
      </c>
      <c r="F1592" t="str">
        <f t="shared" ca="1" si="143"/>
        <v>B</v>
      </c>
      <c r="G1592" t="str">
        <f t="shared" ca="1" si="143"/>
        <v>1</v>
      </c>
      <c r="H1592" t="str">
        <f t="shared" ca="1" si="143"/>
        <v>z</v>
      </c>
      <c r="I1592" t="str">
        <f t="shared" ca="1" si="143"/>
        <v>O</v>
      </c>
      <c r="J1592" t="str">
        <f t="shared" ca="1" si="143"/>
        <v>X</v>
      </c>
      <c r="K1592" t="str">
        <f t="shared" ca="1" si="143"/>
        <v>5</v>
      </c>
      <c r="L1592" t="str">
        <f t="shared" ca="1" si="143"/>
        <v>v</v>
      </c>
      <c r="M1592" t="str">
        <f t="shared" ca="1" si="143"/>
        <v>Q</v>
      </c>
      <c r="N1592" t="str">
        <f t="shared" ca="1" si="143"/>
        <v>0</v>
      </c>
    </row>
    <row r="1593" spans="1:14" x14ac:dyDescent="0.3">
      <c r="A1593" t="str">
        <f t="shared" ca="1" si="141"/>
        <v>C1ywu9Px3M0</v>
      </c>
      <c r="B1593">
        <f t="shared" ca="1" si="142"/>
        <v>11</v>
      </c>
      <c r="C1593" t="str">
        <f t="shared" ca="1" si="143"/>
        <v>C</v>
      </c>
      <c r="D1593" t="str">
        <f t="shared" ca="1" si="143"/>
        <v>1</v>
      </c>
      <c r="E1593" t="str">
        <f t="shared" ca="1" si="143"/>
        <v>y</v>
      </c>
      <c r="F1593" t="str">
        <f t="shared" ca="1" si="143"/>
        <v>w</v>
      </c>
      <c r="G1593" t="str">
        <f t="shared" ca="1" si="143"/>
        <v>u</v>
      </c>
      <c r="H1593" t="str">
        <f t="shared" ca="1" si="143"/>
        <v>9</v>
      </c>
      <c r="I1593" t="str">
        <f t="shared" ca="1" si="143"/>
        <v>P</v>
      </c>
      <c r="J1593" t="str">
        <f t="shared" ca="1" si="143"/>
        <v>x</v>
      </c>
      <c r="K1593" t="str">
        <f t="shared" ca="1" si="143"/>
        <v>3</v>
      </c>
      <c r="L1593" t="str">
        <f t="shared" ca="1" si="143"/>
        <v>M</v>
      </c>
      <c r="M1593" t="str">
        <f t="shared" ca="1" si="143"/>
        <v>0</v>
      </c>
      <c r="N1593" t="str">
        <f t="shared" ca="1" si="143"/>
        <v/>
      </c>
    </row>
    <row r="1594" spans="1:14" x14ac:dyDescent="0.3">
      <c r="A1594" t="str">
        <f t="shared" ca="1" si="141"/>
        <v>NjHPdcO23n96</v>
      </c>
      <c r="B1594">
        <f t="shared" ca="1" si="142"/>
        <v>12</v>
      </c>
      <c r="C1594" t="str">
        <f t="shared" ca="1" si="143"/>
        <v>N</v>
      </c>
      <c r="D1594" t="str">
        <f t="shared" ca="1" si="143"/>
        <v>j</v>
      </c>
      <c r="E1594" t="str">
        <f t="shared" ca="1" si="143"/>
        <v>H</v>
      </c>
      <c r="F1594" t="str">
        <f t="shared" ca="1" si="143"/>
        <v>P</v>
      </c>
      <c r="G1594" t="str">
        <f t="shared" ca="1" si="143"/>
        <v>d</v>
      </c>
      <c r="H1594" t="str">
        <f t="shared" ca="1" si="143"/>
        <v>c</v>
      </c>
      <c r="I1594" t="str">
        <f t="shared" ca="1" si="143"/>
        <v>O</v>
      </c>
      <c r="J1594" t="str">
        <f t="shared" ca="1" si="143"/>
        <v>2</v>
      </c>
      <c r="K1594" t="str">
        <f t="shared" ca="1" si="143"/>
        <v>3</v>
      </c>
      <c r="L1594" t="str">
        <f t="shared" ca="1" si="143"/>
        <v>n</v>
      </c>
      <c r="M1594" t="str">
        <f t="shared" ca="1" si="143"/>
        <v>9</v>
      </c>
      <c r="N1594" t="str">
        <f t="shared" ca="1" si="143"/>
        <v>6</v>
      </c>
    </row>
    <row r="1595" spans="1:14" x14ac:dyDescent="0.3">
      <c r="A1595" t="str">
        <f t="shared" ca="1" si="141"/>
        <v>n140F961Qh0r</v>
      </c>
      <c r="B1595">
        <f t="shared" ca="1" si="142"/>
        <v>12</v>
      </c>
      <c r="C1595" t="str">
        <f t="shared" ca="1" si="143"/>
        <v>n</v>
      </c>
      <c r="D1595" t="str">
        <f t="shared" ca="1" si="143"/>
        <v>1</v>
      </c>
      <c r="E1595" t="str">
        <f t="shared" ca="1" si="143"/>
        <v>4</v>
      </c>
      <c r="F1595" t="str">
        <f t="shared" ref="D1595:N1658" ca="1" si="144">IF($B1595&gt;=F$2,IF(RANDBETWEEN(1,3)=1,CHAR(RANDBETWEEN(48,57)),IF(RANDBETWEEN(2,3)=2,CHAR(RANDBETWEEN(65,90)),CHAR(RANDBETWEEN(97,122)))),"")</f>
        <v>0</v>
      </c>
      <c r="G1595" t="str">
        <f t="shared" ca="1" si="144"/>
        <v>F</v>
      </c>
      <c r="H1595" t="str">
        <f t="shared" ca="1" si="144"/>
        <v>9</v>
      </c>
      <c r="I1595" t="str">
        <f t="shared" ca="1" si="144"/>
        <v>6</v>
      </c>
      <c r="J1595" t="str">
        <f t="shared" ca="1" si="144"/>
        <v>1</v>
      </c>
      <c r="K1595" t="str">
        <f t="shared" ca="1" si="144"/>
        <v>Q</v>
      </c>
      <c r="L1595" t="str">
        <f t="shared" ca="1" si="144"/>
        <v>h</v>
      </c>
      <c r="M1595" t="str">
        <f t="shared" ca="1" si="144"/>
        <v>0</v>
      </c>
      <c r="N1595" t="str">
        <f t="shared" ca="1" si="144"/>
        <v>r</v>
      </c>
    </row>
    <row r="1596" spans="1:14" x14ac:dyDescent="0.3">
      <c r="A1596" t="str">
        <f t="shared" ca="1" si="141"/>
        <v>xAHV9Q70</v>
      </c>
      <c r="B1596">
        <f t="shared" ca="1" si="142"/>
        <v>8</v>
      </c>
      <c r="C1596" t="str">
        <f t="shared" ref="C1596:C1659" ca="1" si="145">IF($B1596&gt;=C$2,IF(RANDBETWEEN(1,3)=1,CHAR(RANDBETWEEN(48,57)),IF(RANDBETWEEN(2,3)=2,CHAR(RANDBETWEEN(65,90)),CHAR(RANDBETWEEN(97,122)))),"")</f>
        <v>x</v>
      </c>
      <c r="D1596" t="str">
        <f t="shared" ca="1" si="144"/>
        <v>A</v>
      </c>
      <c r="E1596" t="str">
        <f t="shared" ca="1" si="144"/>
        <v>H</v>
      </c>
      <c r="F1596" t="str">
        <f t="shared" ca="1" si="144"/>
        <v>V</v>
      </c>
      <c r="G1596" t="str">
        <f t="shared" ca="1" si="144"/>
        <v>9</v>
      </c>
      <c r="H1596" t="str">
        <f t="shared" ca="1" si="144"/>
        <v>Q</v>
      </c>
      <c r="I1596" t="str">
        <f t="shared" ca="1" si="144"/>
        <v>7</v>
      </c>
      <c r="J1596" t="str">
        <f t="shared" ca="1" si="144"/>
        <v>0</v>
      </c>
      <c r="K1596" t="str">
        <f t="shared" ca="1" si="144"/>
        <v/>
      </c>
      <c r="L1596" t="str">
        <f t="shared" ca="1" si="144"/>
        <v/>
      </c>
      <c r="M1596" t="str">
        <f t="shared" ca="1" si="144"/>
        <v/>
      </c>
      <c r="N1596" t="str">
        <f t="shared" ca="1" si="144"/>
        <v/>
      </c>
    </row>
    <row r="1597" spans="1:14" x14ac:dyDescent="0.3">
      <c r="A1597" t="str">
        <f t="shared" ca="1" si="141"/>
        <v>9Hry7l2F6</v>
      </c>
      <c r="B1597">
        <f t="shared" ca="1" si="142"/>
        <v>9</v>
      </c>
      <c r="C1597" t="str">
        <f t="shared" ca="1" si="145"/>
        <v>9</v>
      </c>
      <c r="D1597" t="str">
        <f t="shared" ca="1" si="144"/>
        <v>H</v>
      </c>
      <c r="E1597" t="str">
        <f t="shared" ca="1" si="144"/>
        <v>r</v>
      </c>
      <c r="F1597" t="str">
        <f t="shared" ca="1" si="144"/>
        <v>y</v>
      </c>
      <c r="G1597" t="str">
        <f t="shared" ca="1" si="144"/>
        <v>7</v>
      </c>
      <c r="H1597" t="str">
        <f t="shared" ca="1" si="144"/>
        <v>l</v>
      </c>
      <c r="I1597" t="str">
        <f t="shared" ca="1" si="144"/>
        <v>2</v>
      </c>
      <c r="J1597" t="str">
        <f t="shared" ca="1" si="144"/>
        <v>F</v>
      </c>
      <c r="K1597" t="str">
        <f t="shared" ca="1" si="144"/>
        <v>6</v>
      </c>
      <c r="L1597" t="str">
        <f t="shared" ca="1" si="144"/>
        <v/>
      </c>
      <c r="M1597" t="str">
        <f t="shared" ca="1" si="144"/>
        <v/>
      </c>
      <c r="N1597" t="str">
        <f t="shared" ca="1" si="144"/>
        <v/>
      </c>
    </row>
    <row r="1598" spans="1:14" x14ac:dyDescent="0.3">
      <c r="A1598" t="str">
        <f t="shared" ca="1" si="141"/>
        <v>6sjjVC8</v>
      </c>
      <c r="B1598">
        <f t="shared" ca="1" si="142"/>
        <v>7</v>
      </c>
      <c r="C1598" t="str">
        <f t="shared" ca="1" si="145"/>
        <v>6</v>
      </c>
      <c r="D1598" t="str">
        <f t="shared" ca="1" si="144"/>
        <v>s</v>
      </c>
      <c r="E1598" t="str">
        <f t="shared" ca="1" si="144"/>
        <v>j</v>
      </c>
      <c r="F1598" t="str">
        <f t="shared" ca="1" si="144"/>
        <v>j</v>
      </c>
      <c r="G1598" t="str">
        <f t="shared" ca="1" si="144"/>
        <v>V</v>
      </c>
      <c r="H1598" t="str">
        <f t="shared" ca="1" si="144"/>
        <v>C</v>
      </c>
      <c r="I1598" t="str">
        <f t="shared" ca="1" si="144"/>
        <v>8</v>
      </c>
      <c r="J1598" t="str">
        <f t="shared" ca="1" si="144"/>
        <v/>
      </c>
      <c r="K1598" t="str">
        <f t="shared" ca="1" si="144"/>
        <v/>
      </c>
      <c r="L1598" t="str">
        <f t="shared" ca="1" si="144"/>
        <v/>
      </c>
      <c r="M1598" t="str">
        <f t="shared" ca="1" si="144"/>
        <v/>
      </c>
      <c r="N1598" t="str">
        <f t="shared" ca="1" si="144"/>
        <v/>
      </c>
    </row>
    <row r="1599" spans="1:14" x14ac:dyDescent="0.3">
      <c r="A1599" t="str">
        <f t="shared" ca="1" si="141"/>
        <v>8zZ11gjz7y7</v>
      </c>
      <c r="B1599">
        <f t="shared" ca="1" si="142"/>
        <v>11</v>
      </c>
      <c r="C1599" t="str">
        <f t="shared" ca="1" si="145"/>
        <v>8</v>
      </c>
      <c r="D1599" t="str">
        <f t="shared" ca="1" si="144"/>
        <v>z</v>
      </c>
      <c r="E1599" t="str">
        <f t="shared" ca="1" si="144"/>
        <v>Z</v>
      </c>
      <c r="F1599" t="str">
        <f t="shared" ca="1" si="144"/>
        <v>1</v>
      </c>
      <c r="G1599" t="str">
        <f t="shared" ca="1" si="144"/>
        <v>1</v>
      </c>
      <c r="H1599" t="str">
        <f t="shared" ca="1" si="144"/>
        <v>g</v>
      </c>
      <c r="I1599" t="str">
        <f t="shared" ca="1" si="144"/>
        <v>j</v>
      </c>
      <c r="J1599" t="str">
        <f t="shared" ca="1" si="144"/>
        <v>z</v>
      </c>
      <c r="K1599" t="str">
        <f t="shared" ca="1" si="144"/>
        <v>7</v>
      </c>
      <c r="L1599" t="str">
        <f t="shared" ca="1" si="144"/>
        <v>y</v>
      </c>
      <c r="M1599" t="str">
        <f t="shared" ca="1" si="144"/>
        <v>7</v>
      </c>
      <c r="N1599" t="str">
        <f t="shared" ca="1" si="144"/>
        <v/>
      </c>
    </row>
    <row r="1600" spans="1:14" x14ac:dyDescent="0.3">
      <c r="A1600" t="str">
        <f t="shared" ca="1" si="141"/>
        <v>hTRoJYp</v>
      </c>
      <c r="B1600">
        <f t="shared" ca="1" si="142"/>
        <v>7</v>
      </c>
      <c r="C1600" t="str">
        <f t="shared" ca="1" si="145"/>
        <v>h</v>
      </c>
      <c r="D1600" t="str">
        <f t="shared" ca="1" si="144"/>
        <v>T</v>
      </c>
      <c r="E1600" t="str">
        <f t="shared" ca="1" si="144"/>
        <v>R</v>
      </c>
      <c r="F1600" t="str">
        <f t="shared" ca="1" si="144"/>
        <v>o</v>
      </c>
      <c r="G1600" t="str">
        <f t="shared" ca="1" si="144"/>
        <v>J</v>
      </c>
      <c r="H1600" t="str">
        <f t="shared" ca="1" si="144"/>
        <v>Y</v>
      </c>
      <c r="I1600" t="str">
        <f t="shared" ca="1" si="144"/>
        <v>p</v>
      </c>
      <c r="J1600" t="str">
        <f t="shared" ca="1" si="144"/>
        <v/>
      </c>
      <c r="K1600" t="str">
        <f t="shared" ca="1" si="144"/>
        <v/>
      </c>
      <c r="L1600" t="str">
        <f t="shared" ca="1" si="144"/>
        <v/>
      </c>
      <c r="M1600" t="str">
        <f t="shared" ca="1" si="144"/>
        <v/>
      </c>
      <c r="N1600" t="str">
        <f t="shared" ca="1" si="144"/>
        <v/>
      </c>
    </row>
    <row r="1601" spans="1:14" x14ac:dyDescent="0.3">
      <c r="A1601" t="str">
        <f t="shared" ca="1" si="141"/>
        <v>9eNwq5</v>
      </c>
      <c r="B1601">
        <f t="shared" ca="1" si="142"/>
        <v>6</v>
      </c>
      <c r="C1601" t="str">
        <f t="shared" ca="1" si="145"/>
        <v>9</v>
      </c>
      <c r="D1601" t="str">
        <f t="shared" ca="1" si="144"/>
        <v>e</v>
      </c>
      <c r="E1601" t="str">
        <f t="shared" ca="1" si="144"/>
        <v>N</v>
      </c>
      <c r="F1601" t="str">
        <f t="shared" ca="1" si="144"/>
        <v>w</v>
      </c>
      <c r="G1601" t="str">
        <f t="shared" ca="1" si="144"/>
        <v>q</v>
      </c>
      <c r="H1601" t="str">
        <f t="shared" ca="1" si="144"/>
        <v>5</v>
      </c>
      <c r="I1601" t="str">
        <f t="shared" ca="1" si="144"/>
        <v/>
      </c>
      <c r="J1601" t="str">
        <f t="shared" ca="1" si="144"/>
        <v/>
      </c>
      <c r="K1601" t="str">
        <f t="shared" ca="1" si="144"/>
        <v/>
      </c>
      <c r="L1601" t="str">
        <f t="shared" ca="1" si="144"/>
        <v/>
      </c>
      <c r="M1601" t="str">
        <f t="shared" ca="1" si="144"/>
        <v/>
      </c>
      <c r="N1601" t="str">
        <f t="shared" ca="1" si="144"/>
        <v/>
      </c>
    </row>
    <row r="1602" spans="1:14" x14ac:dyDescent="0.3">
      <c r="A1602" t="str">
        <f t="shared" ca="1" si="141"/>
        <v>zSFi36IcBs8P</v>
      </c>
      <c r="B1602">
        <f t="shared" ca="1" si="142"/>
        <v>12</v>
      </c>
      <c r="C1602" t="str">
        <f t="shared" ca="1" si="145"/>
        <v>z</v>
      </c>
      <c r="D1602" t="str">
        <f t="shared" ca="1" si="144"/>
        <v>S</v>
      </c>
      <c r="E1602" t="str">
        <f t="shared" ca="1" si="144"/>
        <v>F</v>
      </c>
      <c r="F1602" t="str">
        <f t="shared" ca="1" si="144"/>
        <v>i</v>
      </c>
      <c r="G1602" t="str">
        <f t="shared" ca="1" si="144"/>
        <v>3</v>
      </c>
      <c r="H1602" t="str">
        <f t="shared" ca="1" si="144"/>
        <v>6</v>
      </c>
      <c r="I1602" t="str">
        <f t="shared" ca="1" si="144"/>
        <v>I</v>
      </c>
      <c r="J1602" t="str">
        <f t="shared" ca="1" si="144"/>
        <v>c</v>
      </c>
      <c r="K1602" t="str">
        <f t="shared" ca="1" si="144"/>
        <v>B</v>
      </c>
      <c r="L1602" t="str">
        <f t="shared" ca="1" si="144"/>
        <v>s</v>
      </c>
      <c r="M1602" t="str">
        <f t="shared" ca="1" si="144"/>
        <v>8</v>
      </c>
      <c r="N1602" t="str">
        <f t="shared" ca="1" si="144"/>
        <v>P</v>
      </c>
    </row>
    <row r="1603" spans="1:14" x14ac:dyDescent="0.3">
      <c r="A1603" t="str">
        <f t="shared" ca="1" si="141"/>
        <v>9L2fwYqda4</v>
      </c>
      <c r="B1603">
        <f t="shared" ca="1" si="142"/>
        <v>10</v>
      </c>
      <c r="C1603" t="str">
        <f t="shared" ca="1" si="145"/>
        <v>9</v>
      </c>
      <c r="D1603" t="str">
        <f t="shared" ca="1" si="144"/>
        <v>L</v>
      </c>
      <c r="E1603" t="str">
        <f t="shared" ca="1" si="144"/>
        <v>2</v>
      </c>
      <c r="F1603" t="str">
        <f t="shared" ca="1" si="144"/>
        <v>f</v>
      </c>
      <c r="G1603" t="str">
        <f t="shared" ca="1" si="144"/>
        <v>w</v>
      </c>
      <c r="H1603" t="str">
        <f t="shared" ca="1" si="144"/>
        <v>Y</v>
      </c>
      <c r="I1603" t="str">
        <f t="shared" ca="1" si="144"/>
        <v>q</v>
      </c>
      <c r="J1603" t="str">
        <f t="shared" ca="1" si="144"/>
        <v>d</v>
      </c>
      <c r="K1603" t="str">
        <f t="shared" ca="1" si="144"/>
        <v>a</v>
      </c>
      <c r="L1603" t="str">
        <f t="shared" ca="1" si="144"/>
        <v>4</v>
      </c>
      <c r="M1603" t="str">
        <f t="shared" ca="1" si="144"/>
        <v/>
      </c>
      <c r="N1603" t="str">
        <f t="shared" ca="1" si="144"/>
        <v/>
      </c>
    </row>
    <row r="1604" spans="1:14" x14ac:dyDescent="0.3">
      <c r="A1604" t="str">
        <f t="shared" ref="A1604:A1667" ca="1" si="146">TRIM(C1604&amp;D1604&amp;E1604&amp;F1604&amp;G1604&amp;H1604&amp;I1604&amp;J1604&amp;K1604&amp;L1604&amp;M1604&amp;N1604)</f>
        <v>JfL8iw9So</v>
      </c>
      <c r="B1604">
        <f t="shared" ca="1" si="142"/>
        <v>9</v>
      </c>
      <c r="C1604" t="str">
        <f t="shared" ca="1" si="145"/>
        <v>J</v>
      </c>
      <c r="D1604" t="str">
        <f t="shared" ca="1" si="144"/>
        <v>f</v>
      </c>
      <c r="E1604" t="str">
        <f t="shared" ca="1" si="144"/>
        <v>L</v>
      </c>
      <c r="F1604" t="str">
        <f t="shared" ca="1" si="144"/>
        <v>8</v>
      </c>
      <c r="G1604" t="str">
        <f t="shared" ca="1" si="144"/>
        <v>i</v>
      </c>
      <c r="H1604" t="str">
        <f t="shared" ca="1" si="144"/>
        <v>w</v>
      </c>
      <c r="I1604" t="str">
        <f t="shared" ca="1" si="144"/>
        <v>9</v>
      </c>
      <c r="J1604" t="str">
        <f t="shared" ca="1" si="144"/>
        <v>S</v>
      </c>
      <c r="K1604" t="str">
        <f t="shared" ca="1" si="144"/>
        <v>o</v>
      </c>
      <c r="L1604" t="str">
        <f t="shared" ca="1" si="144"/>
        <v/>
      </c>
      <c r="M1604" t="str">
        <f t="shared" ca="1" si="144"/>
        <v/>
      </c>
      <c r="N1604" t="str">
        <f t="shared" ca="1" si="144"/>
        <v/>
      </c>
    </row>
    <row r="1605" spans="1:14" x14ac:dyDescent="0.3">
      <c r="A1605" t="str">
        <f t="shared" ca="1" si="146"/>
        <v>Cgxc4U</v>
      </c>
      <c r="B1605">
        <f t="shared" ref="B1605:B1668" ca="1" si="147">RANDBETWEEN(6,12)</f>
        <v>6</v>
      </c>
      <c r="C1605" t="str">
        <f t="shared" ca="1" si="145"/>
        <v>C</v>
      </c>
      <c r="D1605" t="str">
        <f t="shared" ca="1" si="144"/>
        <v>g</v>
      </c>
      <c r="E1605" t="str">
        <f t="shared" ca="1" si="144"/>
        <v>x</v>
      </c>
      <c r="F1605" t="str">
        <f t="shared" ca="1" si="144"/>
        <v>c</v>
      </c>
      <c r="G1605" t="str">
        <f t="shared" ca="1" si="144"/>
        <v>4</v>
      </c>
      <c r="H1605" t="str">
        <f t="shared" ca="1" si="144"/>
        <v>U</v>
      </c>
      <c r="I1605" t="str">
        <f t="shared" ca="1" si="144"/>
        <v/>
      </c>
      <c r="J1605" t="str">
        <f t="shared" ca="1" si="144"/>
        <v/>
      </c>
      <c r="K1605" t="str">
        <f t="shared" ca="1" si="144"/>
        <v/>
      </c>
      <c r="L1605" t="str">
        <f t="shared" ca="1" si="144"/>
        <v/>
      </c>
      <c r="M1605" t="str">
        <f t="shared" ca="1" si="144"/>
        <v/>
      </c>
      <c r="N1605" t="str">
        <f t="shared" ca="1" si="144"/>
        <v/>
      </c>
    </row>
    <row r="1606" spans="1:14" x14ac:dyDescent="0.3">
      <c r="A1606" t="str">
        <f t="shared" ca="1" si="146"/>
        <v>9iPKgLbWVdG5</v>
      </c>
      <c r="B1606">
        <f t="shared" ca="1" si="147"/>
        <v>12</v>
      </c>
      <c r="C1606" t="str">
        <f t="shared" ca="1" si="145"/>
        <v>9</v>
      </c>
      <c r="D1606" t="str">
        <f t="shared" ca="1" si="144"/>
        <v>i</v>
      </c>
      <c r="E1606" t="str">
        <f t="shared" ca="1" si="144"/>
        <v>P</v>
      </c>
      <c r="F1606" t="str">
        <f t="shared" ca="1" si="144"/>
        <v>K</v>
      </c>
      <c r="G1606" t="str">
        <f t="shared" ca="1" si="144"/>
        <v>g</v>
      </c>
      <c r="H1606" t="str">
        <f t="shared" ca="1" si="144"/>
        <v>L</v>
      </c>
      <c r="I1606" t="str">
        <f t="shared" ca="1" si="144"/>
        <v>b</v>
      </c>
      <c r="J1606" t="str">
        <f t="shared" ca="1" si="144"/>
        <v>W</v>
      </c>
      <c r="K1606" t="str">
        <f t="shared" ca="1" si="144"/>
        <v>V</v>
      </c>
      <c r="L1606" t="str">
        <f t="shared" ca="1" si="144"/>
        <v>d</v>
      </c>
      <c r="M1606" t="str">
        <f t="shared" ca="1" si="144"/>
        <v>G</v>
      </c>
      <c r="N1606" t="str">
        <f t="shared" ca="1" si="144"/>
        <v>5</v>
      </c>
    </row>
    <row r="1607" spans="1:14" x14ac:dyDescent="0.3">
      <c r="A1607" t="str">
        <f t="shared" ca="1" si="146"/>
        <v>DFf0mt</v>
      </c>
      <c r="B1607">
        <f t="shared" ca="1" si="147"/>
        <v>6</v>
      </c>
      <c r="C1607" t="str">
        <f t="shared" ca="1" si="145"/>
        <v>D</v>
      </c>
      <c r="D1607" t="str">
        <f t="shared" ca="1" si="144"/>
        <v>F</v>
      </c>
      <c r="E1607" t="str">
        <f t="shared" ca="1" si="144"/>
        <v>f</v>
      </c>
      <c r="F1607" t="str">
        <f t="shared" ca="1" si="144"/>
        <v>0</v>
      </c>
      <c r="G1607" t="str">
        <f t="shared" ca="1" si="144"/>
        <v>m</v>
      </c>
      <c r="H1607" t="str">
        <f t="shared" ca="1" si="144"/>
        <v>t</v>
      </c>
      <c r="I1607" t="str">
        <f t="shared" ca="1" si="144"/>
        <v/>
      </c>
      <c r="J1607" t="str">
        <f t="shared" ca="1" si="144"/>
        <v/>
      </c>
      <c r="K1607" t="str">
        <f t="shared" ca="1" si="144"/>
        <v/>
      </c>
      <c r="L1607" t="str">
        <f t="shared" ca="1" si="144"/>
        <v/>
      </c>
      <c r="M1607" t="str">
        <f t="shared" ca="1" si="144"/>
        <v/>
      </c>
      <c r="N1607" t="str">
        <f t="shared" ca="1" si="144"/>
        <v/>
      </c>
    </row>
    <row r="1608" spans="1:14" x14ac:dyDescent="0.3">
      <c r="A1608" t="str">
        <f t="shared" ca="1" si="146"/>
        <v>pLh381Z5</v>
      </c>
      <c r="B1608">
        <f t="shared" ca="1" si="147"/>
        <v>8</v>
      </c>
      <c r="C1608" t="str">
        <f t="shared" ca="1" si="145"/>
        <v>p</v>
      </c>
      <c r="D1608" t="str">
        <f t="shared" ca="1" si="144"/>
        <v>L</v>
      </c>
      <c r="E1608" t="str">
        <f t="shared" ca="1" si="144"/>
        <v>h</v>
      </c>
      <c r="F1608" t="str">
        <f t="shared" ca="1" si="144"/>
        <v>3</v>
      </c>
      <c r="G1608" t="str">
        <f t="shared" ca="1" si="144"/>
        <v>8</v>
      </c>
      <c r="H1608" t="str">
        <f t="shared" ca="1" si="144"/>
        <v>1</v>
      </c>
      <c r="I1608" t="str">
        <f t="shared" ca="1" si="144"/>
        <v>Z</v>
      </c>
      <c r="J1608" t="str">
        <f t="shared" ca="1" si="144"/>
        <v>5</v>
      </c>
      <c r="K1608" t="str">
        <f t="shared" ca="1" si="144"/>
        <v/>
      </c>
      <c r="L1608" t="str">
        <f t="shared" ca="1" si="144"/>
        <v/>
      </c>
      <c r="M1608" t="str">
        <f t="shared" ca="1" si="144"/>
        <v/>
      </c>
      <c r="N1608" t="str">
        <f t="shared" ca="1" si="144"/>
        <v/>
      </c>
    </row>
    <row r="1609" spans="1:14" x14ac:dyDescent="0.3">
      <c r="A1609" t="str">
        <f t="shared" ca="1" si="146"/>
        <v>zcA0pB8087</v>
      </c>
      <c r="B1609">
        <f t="shared" ca="1" si="147"/>
        <v>10</v>
      </c>
      <c r="C1609" t="str">
        <f t="shared" ca="1" si="145"/>
        <v>z</v>
      </c>
      <c r="D1609" t="str">
        <f t="shared" ca="1" si="144"/>
        <v>c</v>
      </c>
      <c r="E1609" t="str">
        <f t="shared" ca="1" si="144"/>
        <v>A</v>
      </c>
      <c r="F1609" t="str">
        <f t="shared" ca="1" si="144"/>
        <v>0</v>
      </c>
      <c r="G1609" t="str">
        <f t="shared" ca="1" si="144"/>
        <v>p</v>
      </c>
      <c r="H1609" t="str">
        <f t="shared" ca="1" si="144"/>
        <v>B</v>
      </c>
      <c r="I1609" t="str">
        <f t="shared" ca="1" si="144"/>
        <v>8</v>
      </c>
      <c r="J1609" t="str">
        <f t="shared" ca="1" si="144"/>
        <v>0</v>
      </c>
      <c r="K1609" t="str">
        <f t="shared" ca="1" si="144"/>
        <v>8</v>
      </c>
      <c r="L1609" t="str">
        <f t="shared" ca="1" si="144"/>
        <v>7</v>
      </c>
      <c r="M1609" t="str">
        <f t="shared" ca="1" si="144"/>
        <v/>
      </c>
      <c r="N1609" t="str">
        <f t="shared" ca="1" si="144"/>
        <v/>
      </c>
    </row>
    <row r="1610" spans="1:14" x14ac:dyDescent="0.3">
      <c r="A1610" t="str">
        <f t="shared" ca="1" si="146"/>
        <v>0AqB1e5aaO6B</v>
      </c>
      <c r="B1610">
        <f t="shared" ca="1" si="147"/>
        <v>12</v>
      </c>
      <c r="C1610" t="str">
        <f t="shared" ca="1" si="145"/>
        <v>0</v>
      </c>
      <c r="D1610" t="str">
        <f t="shared" ca="1" si="144"/>
        <v>A</v>
      </c>
      <c r="E1610" t="str">
        <f t="shared" ca="1" si="144"/>
        <v>q</v>
      </c>
      <c r="F1610" t="str">
        <f t="shared" ca="1" si="144"/>
        <v>B</v>
      </c>
      <c r="G1610" t="str">
        <f t="shared" ca="1" si="144"/>
        <v>1</v>
      </c>
      <c r="H1610" t="str">
        <f t="shared" ca="1" si="144"/>
        <v>e</v>
      </c>
      <c r="I1610" t="str">
        <f t="shared" ca="1" si="144"/>
        <v>5</v>
      </c>
      <c r="J1610" t="str">
        <f t="shared" ca="1" si="144"/>
        <v>a</v>
      </c>
      <c r="K1610" t="str">
        <f t="shared" ca="1" si="144"/>
        <v>a</v>
      </c>
      <c r="L1610" t="str">
        <f t="shared" ca="1" si="144"/>
        <v>O</v>
      </c>
      <c r="M1610" t="str">
        <f t="shared" ca="1" si="144"/>
        <v>6</v>
      </c>
      <c r="N1610" t="str">
        <f t="shared" ca="1" si="144"/>
        <v>B</v>
      </c>
    </row>
    <row r="1611" spans="1:14" x14ac:dyDescent="0.3">
      <c r="A1611" t="str">
        <f t="shared" ca="1" si="146"/>
        <v>CE76CDUn</v>
      </c>
      <c r="B1611">
        <f t="shared" ca="1" si="147"/>
        <v>8</v>
      </c>
      <c r="C1611" t="str">
        <f t="shared" ca="1" si="145"/>
        <v>C</v>
      </c>
      <c r="D1611" t="str">
        <f t="shared" ca="1" si="144"/>
        <v>E</v>
      </c>
      <c r="E1611" t="str">
        <f t="shared" ca="1" si="144"/>
        <v>7</v>
      </c>
      <c r="F1611" t="str">
        <f t="shared" ca="1" si="144"/>
        <v>6</v>
      </c>
      <c r="G1611" t="str">
        <f t="shared" ca="1" si="144"/>
        <v>C</v>
      </c>
      <c r="H1611" t="str">
        <f t="shared" ca="1" si="144"/>
        <v>D</v>
      </c>
      <c r="I1611" t="str">
        <f t="shared" ca="1" si="144"/>
        <v>U</v>
      </c>
      <c r="J1611" t="str">
        <f t="shared" ca="1" si="144"/>
        <v>n</v>
      </c>
      <c r="K1611" t="str">
        <f t="shared" ca="1" si="144"/>
        <v/>
      </c>
      <c r="L1611" t="str">
        <f t="shared" ca="1" si="144"/>
        <v/>
      </c>
      <c r="M1611" t="str">
        <f t="shared" ca="1" si="144"/>
        <v/>
      </c>
      <c r="N1611" t="str">
        <f t="shared" ca="1" si="144"/>
        <v/>
      </c>
    </row>
    <row r="1612" spans="1:14" x14ac:dyDescent="0.3">
      <c r="A1612" t="str">
        <f t="shared" ca="1" si="146"/>
        <v>QNTmYD</v>
      </c>
      <c r="B1612">
        <f t="shared" ca="1" si="147"/>
        <v>6</v>
      </c>
      <c r="C1612" t="str">
        <f t="shared" ca="1" si="145"/>
        <v>Q</v>
      </c>
      <c r="D1612" t="str">
        <f t="shared" ca="1" si="144"/>
        <v>N</v>
      </c>
      <c r="E1612" t="str">
        <f t="shared" ca="1" si="144"/>
        <v>T</v>
      </c>
      <c r="F1612" t="str">
        <f t="shared" ca="1" si="144"/>
        <v>m</v>
      </c>
      <c r="G1612" t="str">
        <f t="shared" ca="1" si="144"/>
        <v>Y</v>
      </c>
      <c r="H1612" t="str">
        <f t="shared" ca="1" si="144"/>
        <v>D</v>
      </c>
      <c r="I1612" t="str">
        <f t="shared" ca="1" si="144"/>
        <v/>
      </c>
      <c r="J1612" t="str">
        <f t="shared" ca="1" si="144"/>
        <v/>
      </c>
      <c r="K1612" t="str">
        <f t="shared" ca="1" si="144"/>
        <v/>
      </c>
      <c r="L1612" t="str">
        <f t="shared" ca="1" si="144"/>
        <v/>
      </c>
      <c r="M1612" t="str">
        <f t="shared" ca="1" si="144"/>
        <v/>
      </c>
      <c r="N1612" t="str">
        <f t="shared" ca="1" si="144"/>
        <v/>
      </c>
    </row>
    <row r="1613" spans="1:14" x14ac:dyDescent="0.3">
      <c r="A1613" t="str">
        <f t="shared" ca="1" si="146"/>
        <v>0P1Feb0lt</v>
      </c>
      <c r="B1613">
        <f t="shared" ca="1" si="147"/>
        <v>9</v>
      </c>
      <c r="C1613" t="str">
        <f t="shared" ca="1" si="145"/>
        <v>0</v>
      </c>
      <c r="D1613" t="str">
        <f t="shared" ca="1" si="144"/>
        <v>P</v>
      </c>
      <c r="E1613" t="str">
        <f t="shared" ca="1" si="144"/>
        <v>1</v>
      </c>
      <c r="F1613" t="str">
        <f t="shared" ca="1" si="144"/>
        <v>F</v>
      </c>
      <c r="G1613" t="str">
        <f t="shared" ca="1" si="144"/>
        <v>e</v>
      </c>
      <c r="H1613" t="str">
        <f t="shared" ca="1" si="144"/>
        <v>b</v>
      </c>
      <c r="I1613" t="str">
        <f t="shared" ca="1" si="144"/>
        <v>0</v>
      </c>
      <c r="J1613" t="str">
        <f t="shared" ca="1" si="144"/>
        <v>l</v>
      </c>
      <c r="K1613" t="str">
        <f t="shared" ca="1" si="144"/>
        <v>t</v>
      </c>
      <c r="L1613" t="str">
        <f t="shared" ca="1" si="144"/>
        <v/>
      </c>
      <c r="M1613" t="str">
        <f t="shared" ca="1" si="144"/>
        <v/>
      </c>
      <c r="N1613" t="str">
        <f t="shared" ca="1" si="144"/>
        <v/>
      </c>
    </row>
    <row r="1614" spans="1:14" x14ac:dyDescent="0.3">
      <c r="A1614" t="str">
        <f t="shared" ca="1" si="146"/>
        <v>5g66WB4c2</v>
      </c>
      <c r="B1614">
        <f t="shared" ca="1" si="147"/>
        <v>9</v>
      </c>
      <c r="C1614" t="str">
        <f t="shared" ca="1" si="145"/>
        <v>5</v>
      </c>
      <c r="D1614" t="str">
        <f t="shared" ca="1" si="144"/>
        <v>g</v>
      </c>
      <c r="E1614" t="str">
        <f t="shared" ca="1" si="144"/>
        <v>6</v>
      </c>
      <c r="F1614" t="str">
        <f t="shared" ca="1" si="144"/>
        <v>6</v>
      </c>
      <c r="G1614" t="str">
        <f t="shared" ca="1" si="144"/>
        <v>W</v>
      </c>
      <c r="H1614" t="str">
        <f t="shared" ca="1" si="144"/>
        <v>B</v>
      </c>
      <c r="I1614" t="str">
        <f t="shared" ca="1" si="144"/>
        <v>4</v>
      </c>
      <c r="J1614" t="str">
        <f t="shared" ca="1" si="144"/>
        <v>c</v>
      </c>
      <c r="K1614" t="str">
        <f t="shared" ca="1" si="144"/>
        <v>2</v>
      </c>
      <c r="L1614" t="str">
        <f t="shared" ca="1" si="144"/>
        <v/>
      </c>
      <c r="M1614" t="str">
        <f t="shared" ca="1" si="144"/>
        <v/>
      </c>
      <c r="N1614" t="str">
        <f t="shared" ca="1" si="144"/>
        <v/>
      </c>
    </row>
    <row r="1615" spans="1:14" x14ac:dyDescent="0.3">
      <c r="A1615" t="str">
        <f t="shared" ca="1" si="146"/>
        <v>l966zf7gk4kR</v>
      </c>
      <c r="B1615">
        <f t="shared" ca="1" si="147"/>
        <v>12</v>
      </c>
      <c r="C1615" t="str">
        <f t="shared" ca="1" si="145"/>
        <v>l</v>
      </c>
      <c r="D1615" t="str">
        <f t="shared" ca="1" si="144"/>
        <v>9</v>
      </c>
      <c r="E1615" t="str">
        <f t="shared" ca="1" si="144"/>
        <v>6</v>
      </c>
      <c r="F1615" t="str">
        <f t="shared" ca="1" si="144"/>
        <v>6</v>
      </c>
      <c r="G1615" t="str">
        <f t="shared" ca="1" si="144"/>
        <v>z</v>
      </c>
      <c r="H1615" t="str">
        <f t="shared" ca="1" si="144"/>
        <v>f</v>
      </c>
      <c r="I1615" t="str">
        <f t="shared" ca="1" si="144"/>
        <v>7</v>
      </c>
      <c r="J1615" t="str">
        <f t="shared" ca="1" si="144"/>
        <v>g</v>
      </c>
      <c r="K1615" t="str">
        <f t="shared" ca="1" si="144"/>
        <v>k</v>
      </c>
      <c r="L1615" t="str">
        <f t="shared" ca="1" si="144"/>
        <v>4</v>
      </c>
      <c r="M1615" t="str">
        <f t="shared" ca="1" si="144"/>
        <v>k</v>
      </c>
      <c r="N1615" t="str">
        <f t="shared" ca="1" si="144"/>
        <v>R</v>
      </c>
    </row>
    <row r="1616" spans="1:14" x14ac:dyDescent="0.3">
      <c r="A1616" t="str">
        <f t="shared" ca="1" si="146"/>
        <v>T5xnFc8Z7Y</v>
      </c>
      <c r="B1616">
        <f t="shared" ca="1" si="147"/>
        <v>10</v>
      </c>
      <c r="C1616" t="str">
        <f t="shared" ca="1" si="145"/>
        <v>T</v>
      </c>
      <c r="D1616" t="str">
        <f t="shared" ca="1" si="144"/>
        <v>5</v>
      </c>
      <c r="E1616" t="str">
        <f t="shared" ca="1" si="144"/>
        <v>x</v>
      </c>
      <c r="F1616" t="str">
        <f t="shared" ca="1" si="144"/>
        <v>n</v>
      </c>
      <c r="G1616" t="str">
        <f t="shared" ca="1" si="144"/>
        <v>F</v>
      </c>
      <c r="H1616" t="str">
        <f t="shared" ca="1" si="144"/>
        <v>c</v>
      </c>
      <c r="I1616" t="str">
        <f t="shared" ca="1" si="144"/>
        <v>8</v>
      </c>
      <c r="J1616" t="str">
        <f t="shared" ca="1" si="144"/>
        <v>Z</v>
      </c>
      <c r="K1616" t="str">
        <f t="shared" ca="1" si="144"/>
        <v>7</v>
      </c>
      <c r="L1616" t="str">
        <f t="shared" ca="1" si="144"/>
        <v>Y</v>
      </c>
      <c r="M1616" t="str">
        <f t="shared" ca="1" si="144"/>
        <v/>
      </c>
      <c r="N1616" t="str">
        <f t="shared" ca="1" si="144"/>
        <v/>
      </c>
    </row>
    <row r="1617" spans="1:14" x14ac:dyDescent="0.3">
      <c r="A1617" t="str">
        <f t="shared" ca="1" si="146"/>
        <v>A1C1tYg14b</v>
      </c>
      <c r="B1617">
        <f t="shared" ca="1" si="147"/>
        <v>10</v>
      </c>
      <c r="C1617" t="str">
        <f t="shared" ca="1" si="145"/>
        <v>A</v>
      </c>
      <c r="D1617" t="str">
        <f t="shared" ca="1" si="144"/>
        <v>1</v>
      </c>
      <c r="E1617" t="str">
        <f t="shared" ca="1" si="144"/>
        <v>C</v>
      </c>
      <c r="F1617" t="str">
        <f t="shared" ca="1" si="144"/>
        <v>1</v>
      </c>
      <c r="G1617" t="str">
        <f t="shared" ca="1" si="144"/>
        <v>t</v>
      </c>
      <c r="H1617" t="str">
        <f t="shared" ca="1" si="144"/>
        <v>Y</v>
      </c>
      <c r="I1617" t="str">
        <f t="shared" ca="1" si="144"/>
        <v>g</v>
      </c>
      <c r="J1617" t="str">
        <f t="shared" ca="1" si="144"/>
        <v>1</v>
      </c>
      <c r="K1617" t="str">
        <f t="shared" ca="1" si="144"/>
        <v>4</v>
      </c>
      <c r="L1617" t="str">
        <f t="shared" ca="1" si="144"/>
        <v>b</v>
      </c>
      <c r="M1617" t="str">
        <f t="shared" ca="1" si="144"/>
        <v/>
      </c>
      <c r="N1617" t="str">
        <f t="shared" ca="1" si="144"/>
        <v/>
      </c>
    </row>
    <row r="1618" spans="1:14" x14ac:dyDescent="0.3">
      <c r="A1618" t="str">
        <f t="shared" ca="1" si="146"/>
        <v>5LkXD09</v>
      </c>
      <c r="B1618">
        <f t="shared" ca="1" si="147"/>
        <v>7</v>
      </c>
      <c r="C1618" t="str">
        <f t="shared" ca="1" si="145"/>
        <v>5</v>
      </c>
      <c r="D1618" t="str">
        <f t="shared" ca="1" si="144"/>
        <v>L</v>
      </c>
      <c r="E1618" t="str">
        <f t="shared" ca="1" si="144"/>
        <v>k</v>
      </c>
      <c r="F1618" t="str">
        <f t="shared" ca="1" si="144"/>
        <v>X</v>
      </c>
      <c r="G1618" t="str">
        <f t="shared" ca="1" si="144"/>
        <v>D</v>
      </c>
      <c r="H1618" t="str">
        <f t="shared" ref="D1618:N1681" ca="1" si="148">IF($B1618&gt;=H$2,IF(RANDBETWEEN(1,3)=1,CHAR(RANDBETWEEN(48,57)),IF(RANDBETWEEN(2,3)=2,CHAR(RANDBETWEEN(65,90)),CHAR(RANDBETWEEN(97,122)))),"")</f>
        <v>0</v>
      </c>
      <c r="I1618" t="str">
        <f t="shared" ca="1" si="148"/>
        <v>9</v>
      </c>
      <c r="J1618" t="str">
        <f t="shared" ca="1" si="148"/>
        <v/>
      </c>
      <c r="K1618" t="str">
        <f t="shared" ca="1" si="148"/>
        <v/>
      </c>
      <c r="L1618" t="str">
        <f t="shared" ca="1" si="148"/>
        <v/>
      </c>
      <c r="M1618" t="str">
        <f t="shared" ca="1" si="148"/>
        <v/>
      </c>
      <c r="N1618" t="str">
        <f t="shared" ca="1" si="148"/>
        <v/>
      </c>
    </row>
    <row r="1619" spans="1:14" x14ac:dyDescent="0.3">
      <c r="A1619" t="str">
        <f t="shared" ca="1" si="146"/>
        <v>1432d824T</v>
      </c>
      <c r="B1619">
        <f t="shared" ca="1" si="147"/>
        <v>9</v>
      </c>
      <c r="C1619" t="str">
        <f t="shared" ca="1" si="145"/>
        <v>1</v>
      </c>
      <c r="D1619" t="str">
        <f t="shared" ca="1" si="148"/>
        <v>4</v>
      </c>
      <c r="E1619" t="str">
        <f t="shared" ca="1" si="148"/>
        <v>3</v>
      </c>
      <c r="F1619" t="str">
        <f t="shared" ca="1" si="148"/>
        <v>2</v>
      </c>
      <c r="G1619" t="str">
        <f t="shared" ca="1" si="148"/>
        <v>d</v>
      </c>
      <c r="H1619" t="str">
        <f t="shared" ca="1" si="148"/>
        <v>8</v>
      </c>
      <c r="I1619" t="str">
        <f t="shared" ca="1" si="148"/>
        <v>2</v>
      </c>
      <c r="J1619" t="str">
        <f t="shared" ca="1" si="148"/>
        <v>4</v>
      </c>
      <c r="K1619" t="str">
        <f t="shared" ca="1" si="148"/>
        <v>T</v>
      </c>
      <c r="L1619" t="str">
        <f t="shared" ca="1" si="148"/>
        <v/>
      </c>
      <c r="M1619" t="str">
        <f t="shared" ca="1" si="148"/>
        <v/>
      </c>
      <c r="N1619" t="str">
        <f t="shared" ca="1" si="148"/>
        <v/>
      </c>
    </row>
    <row r="1620" spans="1:14" x14ac:dyDescent="0.3">
      <c r="A1620" t="str">
        <f t="shared" ca="1" si="146"/>
        <v>tlVZA52YO3</v>
      </c>
      <c r="B1620">
        <f t="shared" ca="1" si="147"/>
        <v>10</v>
      </c>
      <c r="C1620" t="str">
        <f t="shared" ca="1" si="145"/>
        <v>t</v>
      </c>
      <c r="D1620" t="str">
        <f t="shared" ca="1" si="148"/>
        <v>l</v>
      </c>
      <c r="E1620" t="str">
        <f t="shared" ca="1" si="148"/>
        <v>V</v>
      </c>
      <c r="F1620" t="str">
        <f t="shared" ca="1" si="148"/>
        <v>Z</v>
      </c>
      <c r="G1620" t="str">
        <f t="shared" ca="1" si="148"/>
        <v>A</v>
      </c>
      <c r="H1620" t="str">
        <f t="shared" ca="1" si="148"/>
        <v>5</v>
      </c>
      <c r="I1620" t="str">
        <f t="shared" ca="1" si="148"/>
        <v>2</v>
      </c>
      <c r="J1620" t="str">
        <f t="shared" ca="1" si="148"/>
        <v>Y</v>
      </c>
      <c r="K1620" t="str">
        <f t="shared" ca="1" si="148"/>
        <v>O</v>
      </c>
      <c r="L1620" t="str">
        <f t="shared" ca="1" si="148"/>
        <v>3</v>
      </c>
      <c r="M1620" t="str">
        <f t="shared" ca="1" si="148"/>
        <v/>
      </c>
      <c r="N1620" t="str">
        <f t="shared" ca="1" si="148"/>
        <v/>
      </c>
    </row>
    <row r="1621" spans="1:14" x14ac:dyDescent="0.3">
      <c r="A1621" t="str">
        <f t="shared" ca="1" si="146"/>
        <v>xup892</v>
      </c>
      <c r="B1621">
        <f t="shared" ca="1" si="147"/>
        <v>6</v>
      </c>
      <c r="C1621" t="str">
        <f t="shared" ca="1" si="145"/>
        <v>x</v>
      </c>
      <c r="D1621" t="str">
        <f t="shared" ca="1" si="148"/>
        <v>u</v>
      </c>
      <c r="E1621" t="str">
        <f t="shared" ca="1" si="148"/>
        <v>p</v>
      </c>
      <c r="F1621" t="str">
        <f t="shared" ca="1" si="148"/>
        <v>8</v>
      </c>
      <c r="G1621" t="str">
        <f t="shared" ca="1" si="148"/>
        <v>9</v>
      </c>
      <c r="H1621" t="str">
        <f t="shared" ca="1" si="148"/>
        <v>2</v>
      </c>
      <c r="I1621" t="str">
        <f t="shared" ca="1" si="148"/>
        <v/>
      </c>
      <c r="J1621" t="str">
        <f t="shared" ca="1" si="148"/>
        <v/>
      </c>
      <c r="K1621" t="str">
        <f t="shared" ca="1" si="148"/>
        <v/>
      </c>
      <c r="L1621" t="str">
        <f t="shared" ca="1" si="148"/>
        <v/>
      </c>
      <c r="M1621" t="str">
        <f t="shared" ca="1" si="148"/>
        <v/>
      </c>
      <c r="N1621" t="str">
        <f t="shared" ca="1" si="148"/>
        <v/>
      </c>
    </row>
    <row r="1622" spans="1:14" x14ac:dyDescent="0.3">
      <c r="A1622" t="str">
        <f t="shared" ca="1" si="146"/>
        <v>P6ZbdLMVca</v>
      </c>
      <c r="B1622">
        <f t="shared" ca="1" si="147"/>
        <v>10</v>
      </c>
      <c r="C1622" t="str">
        <f t="shared" ca="1" si="145"/>
        <v>P</v>
      </c>
      <c r="D1622" t="str">
        <f t="shared" ca="1" si="148"/>
        <v>6</v>
      </c>
      <c r="E1622" t="str">
        <f t="shared" ca="1" si="148"/>
        <v>Z</v>
      </c>
      <c r="F1622" t="str">
        <f t="shared" ca="1" si="148"/>
        <v>b</v>
      </c>
      <c r="G1622" t="str">
        <f t="shared" ca="1" si="148"/>
        <v>d</v>
      </c>
      <c r="H1622" t="str">
        <f t="shared" ca="1" si="148"/>
        <v>L</v>
      </c>
      <c r="I1622" t="str">
        <f t="shared" ca="1" si="148"/>
        <v>M</v>
      </c>
      <c r="J1622" t="str">
        <f t="shared" ca="1" si="148"/>
        <v>V</v>
      </c>
      <c r="K1622" t="str">
        <f t="shared" ca="1" si="148"/>
        <v>c</v>
      </c>
      <c r="L1622" t="str">
        <f t="shared" ca="1" si="148"/>
        <v>a</v>
      </c>
      <c r="M1622" t="str">
        <f t="shared" ca="1" si="148"/>
        <v/>
      </c>
      <c r="N1622" t="str">
        <f t="shared" ca="1" si="148"/>
        <v/>
      </c>
    </row>
    <row r="1623" spans="1:14" x14ac:dyDescent="0.3">
      <c r="A1623" t="str">
        <f t="shared" ca="1" si="146"/>
        <v>qxCpAZ</v>
      </c>
      <c r="B1623">
        <f t="shared" ca="1" si="147"/>
        <v>6</v>
      </c>
      <c r="C1623" t="str">
        <f t="shared" ca="1" si="145"/>
        <v>q</v>
      </c>
      <c r="D1623" t="str">
        <f t="shared" ca="1" si="148"/>
        <v>x</v>
      </c>
      <c r="E1623" t="str">
        <f t="shared" ca="1" si="148"/>
        <v>C</v>
      </c>
      <c r="F1623" t="str">
        <f t="shared" ca="1" si="148"/>
        <v>p</v>
      </c>
      <c r="G1623" t="str">
        <f t="shared" ca="1" si="148"/>
        <v>A</v>
      </c>
      <c r="H1623" t="str">
        <f t="shared" ca="1" si="148"/>
        <v>Z</v>
      </c>
      <c r="I1623" t="str">
        <f t="shared" ca="1" si="148"/>
        <v/>
      </c>
      <c r="J1623" t="str">
        <f t="shared" ca="1" si="148"/>
        <v/>
      </c>
      <c r="K1623" t="str">
        <f t="shared" ca="1" si="148"/>
        <v/>
      </c>
      <c r="L1623" t="str">
        <f t="shared" ca="1" si="148"/>
        <v/>
      </c>
      <c r="M1623" t="str">
        <f t="shared" ca="1" si="148"/>
        <v/>
      </c>
      <c r="N1623" t="str">
        <f t="shared" ca="1" si="148"/>
        <v/>
      </c>
    </row>
    <row r="1624" spans="1:14" x14ac:dyDescent="0.3">
      <c r="A1624" t="str">
        <f t="shared" ca="1" si="146"/>
        <v>93Jp125qb6</v>
      </c>
      <c r="B1624">
        <f t="shared" ca="1" si="147"/>
        <v>10</v>
      </c>
      <c r="C1624" t="str">
        <f t="shared" ca="1" si="145"/>
        <v>9</v>
      </c>
      <c r="D1624" t="str">
        <f t="shared" ca="1" si="148"/>
        <v>3</v>
      </c>
      <c r="E1624" t="str">
        <f t="shared" ca="1" si="148"/>
        <v>J</v>
      </c>
      <c r="F1624" t="str">
        <f t="shared" ca="1" si="148"/>
        <v>p</v>
      </c>
      <c r="G1624" t="str">
        <f t="shared" ca="1" si="148"/>
        <v>1</v>
      </c>
      <c r="H1624" t="str">
        <f t="shared" ca="1" si="148"/>
        <v>2</v>
      </c>
      <c r="I1624" t="str">
        <f t="shared" ca="1" si="148"/>
        <v>5</v>
      </c>
      <c r="J1624" t="str">
        <f t="shared" ca="1" si="148"/>
        <v>q</v>
      </c>
      <c r="K1624" t="str">
        <f t="shared" ca="1" si="148"/>
        <v>b</v>
      </c>
      <c r="L1624" t="str">
        <f t="shared" ca="1" si="148"/>
        <v>6</v>
      </c>
      <c r="M1624" t="str">
        <f t="shared" ca="1" si="148"/>
        <v/>
      </c>
      <c r="N1624" t="str">
        <f t="shared" ca="1" si="148"/>
        <v/>
      </c>
    </row>
    <row r="1625" spans="1:14" x14ac:dyDescent="0.3">
      <c r="A1625" t="str">
        <f t="shared" ca="1" si="146"/>
        <v>XI32X6i43J2</v>
      </c>
      <c r="B1625">
        <f t="shared" ca="1" si="147"/>
        <v>11</v>
      </c>
      <c r="C1625" t="str">
        <f t="shared" ca="1" si="145"/>
        <v>X</v>
      </c>
      <c r="D1625" t="str">
        <f t="shared" ca="1" si="148"/>
        <v>I</v>
      </c>
      <c r="E1625" t="str">
        <f t="shared" ca="1" si="148"/>
        <v>3</v>
      </c>
      <c r="F1625" t="str">
        <f t="shared" ca="1" si="148"/>
        <v>2</v>
      </c>
      <c r="G1625" t="str">
        <f t="shared" ca="1" si="148"/>
        <v>X</v>
      </c>
      <c r="H1625" t="str">
        <f t="shared" ca="1" si="148"/>
        <v>6</v>
      </c>
      <c r="I1625" t="str">
        <f t="shared" ca="1" si="148"/>
        <v>i</v>
      </c>
      <c r="J1625" t="str">
        <f t="shared" ca="1" si="148"/>
        <v>4</v>
      </c>
      <c r="K1625" t="str">
        <f t="shared" ca="1" si="148"/>
        <v>3</v>
      </c>
      <c r="L1625" t="str">
        <f t="shared" ca="1" si="148"/>
        <v>J</v>
      </c>
      <c r="M1625" t="str">
        <f t="shared" ca="1" si="148"/>
        <v>2</v>
      </c>
      <c r="N1625" t="str">
        <f t="shared" ca="1" si="148"/>
        <v/>
      </c>
    </row>
    <row r="1626" spans="1:14" x14ac:dyDescent="0.3">
      <c r="A1626" t="str">
        <f t="shared" ca="1" si="146"/>
        <v>1mw98fJ</v>
      </c>
      <c r="B1626">
        <f t="shared" ca="1" si="147"/>
        <v>7</v>
      </c>
      <c r="C1626" t="str">
        <f t="shared" ca="1" si="145"/>
        <v>1</v>
      </c>
      <c r="D1626" t="str">
        <f t="shared" ca="1" si="148"/>
        <v>m</v>
      </c>
      <c r="E1626" t="str">
        <f t="shared" ca="1" si="148"/>
        <v>w</v>
      </c>
      <c r="F1626" t="str">
        <f t="shared" ca="1" si="148"/>
        <v>9</v>
      </c>
      <c r="G1626" t="str">
        <f t="shared" ca="1" si="148"/>
        <v>8</v>
      </c>
      <c r="H1626" t="str">
        <f t="shared" ca="1" si="148"/>
        <v>f</v>
      </c>
      <c r="I1626" t="str">
        <f t="shared" ca="1" si="148"/>
        <v>J</v>
      </c>
      <c r="J1626" t="str">
        <f t="shared" ca="1" si="148"/>
        <v/>
      </c>
      <c r="K1626" t="str">
        <f t="shared" ca="1" si="148"/>
        <v/>
      </c>
      <c r="L1626" t="str">
        <f t="shared" ca="1" si="148"/>
        <v/>
      </c>
      <c r="M1626" t="str">
        <f t="shared" ca="1" si="148"/>
        <v/>
      </c>
      <c r="N1626" t="str">
        <f t="shared" ca="1" si="148"/>
        <v/>
      </c>
    </row>
    <row r="1627" spans="1:14" x14ac:dyDescent="0.3">
      <c r="A1627" t="str">
        <f t="shared" ca="1" si="146"/>
        <v>aO5CP1O</v>
      </c>
      <c r="B1627">
        <f t="shared" ca="1" si="147"/>
        <v>7</v>
      </c>
      <c r="C1627" t="str">
        <f t="shared" ca="1" si="145"/>
        <v>a</v>
      </c>
      <c r="D1627" t="str">
        <f t="shared" ca="1" si="148"/>
        <v>O</v>
      </c>
      <c r="E1627" t="str">
        <f t="shared" ca="1" si="148"/>
        <v>5</v>
      </c>
      <c r="F1627" t="str">
        <f t="shared" ca="1" si="148"/>
        <v>C</v>
      </c>
      <c r="G1627" t="str">
        <f t="shared" ca="1" si="148"/>
        <v>P</v>
      </c>
      <c r="H1627" t="str">
        <f t="shared" ca="1" si="148"/>
        <v>1</v>
      </c>
      <c r="I1627" t="str">
        <f t="shared" ca="1" si="148"/>
        <v>O</v>
      </c>
      <c r="J1627" t="str">
        <f t="shared" ca="1" si="148"/>
        <v/>
      </c>
      <c r="K1627" t="str">
        <f t="shared" ca="1" si="148"/>
        <v/>
      </c>
      <c r="L1627" t="str">
        <f t="shared" ca="1" si="148"/>
        <v/>
      </c>
      <c r="M1627" t="str">
        <f t="shared" ca="1" si="148"/>
        <v/>
      </c>
      <c r="N1627" t="str">
        <f t="shared" ca="1" si="148"/>
        <v/>
      </c>
    </row>
    <row r="1628" spans="1:14" x14ac:dyDescent="0.3">
      <c r="A1628" t="str">
        <f t="shared" ca="1" si="146"/>
        <v>iqYOgYn1TH5</v>
      </c>
      <c r="B1628">
        <f t="shared" ca="1" si="147"/>
        <v>11</v>
      </c>
      <c r="C1628" t="str">
        <f t="shared" ca="1" si="145"/>
        <v>i</v>
      </c>
      <c r="D1628" t="str">
        <f t="shared" ca="1" si="148"/>
        <v>q</v>
      </c>
      <c r="E1628" t="str">
        <f t="shared" ca="1" si="148"/>
        <v>Y</v>
      </c>
      <c r="F1628" t="str">
        <f t="shared" ca="1" si="148"/>
        <v>O</v>
      </c>
      <c r="G1628" t="str">
        <f t="shared" ca="1" si="148"/>
        <v>g</v>
      </c>
      <c r="H1628" t="str">
        <f t="shared" ca="1" si="148"/>
        <v>Y</v>
      </c>
      <c r="I1628" t="str">
        <f t="shared" ca="1" si="148"/>
        <v>n</v>
      </c>
      <c r="J1628" t="str">
        <f t="shared" ca="1" si="148"/>
        <v>1</v>
      </c>
      <c r="K1628" t="str">
        <f t="shared" ca="1" si="148"/>
        <v>T</v>
      </c>
      <c r="L1628" t="str">
        <f t="shared" ca="1" si="148"/>
        <v>H</v>
      </c>
      <c r="M1628" t="str">
        <f t="shared" ca="1" si="148"/>
        <v>5</v>
      </c>
      <c r="N1628" t="str">
        <f t="shared" ca="1" si="148"/>
        <v/>
      </c>
    </row>
    <row r="1629" spans="1:14" x14ac:dyDescent="0.3">
      <c r="A1629" t="str">
        <f t="shared" ca="1" si="146"/>
        <v>JrAAvG</v>
      </c>
      <c r="B1629">
        <f t="shared" ca="1" si="147"/>
        <v>6</v>
      </c>
      <c r="C1629" t="str">
        <f t="shared" ca="1" si="145"/>
        <v>J</v>
      </c>
      <c r="D1629" t="str">
        <f t="shared" ca="1" si="148"/>
        <v>r</v>
      </c>
      <c r="E1629" t="str">
        <f t="shared" ca="1" si="148"/>
        <v>A</v>
      </c>
      <c r="F1629" t="str">
        <f t="shared" ca="1" si="148"/>
        <v>A</v>
      </c>
      <c r="G1629" t="str">
        <f t="shared" ca="1" si="148"/>
        <v>v</v>
      </c>
      <c r="H1629" t="str">
        <f t="shared" ca="1" si="148"/>
        <v>G</v>
      </c>
      <c r="I1629" t="str">
        <f t="shared" ca="1" si="148"/>
        <v/>
      </c>
      <c r="J1629" t="str">
        <f t="shared" ca="1" si="148"/>
        <v/>
      </c>
      <c r="K1629" t="str">
        <f t="shared" ca="1" si="148"/>
        <v/>
      </c>
      <c r="L1629" t="str">
        <f t="shared" ca="1" si="148"/>
        <v/>
      </c>
      <c r="M1629" t="str">
        <f t="shared" ca="1" si="148"/>
        <v/>
      </c>
      <c r="N1629" t="str">
        <f t="shared" ca="1" si="148"/>
        <v/>
      </c>
    </row>
    <row r="1630" spans="1:14" x14ac:dyDescent="0.3">
      <c r="A1630" t="str">
        <f t="shared" ca="1" si="146"/>
        <v>DvRts0</v>
      </c>
      <c r="B1630">
        <f t="shared" ca="1" si="147"/>
        <v>6</v>
      </c>
      <c r="C1630" t="str">
        <f t="shared" ca="1" si="145"/>
        <v>D</v>
      </c>
      <c r="D1630" t="str">
        <f t="shared" ca="1" si="148"/>
        <v>v</v>
      </c>
      <c r="E1630" t="str">
        <f t="shared" ca="1" si="148"/>
        <v>R</v>
      </c>
      <c r="F1630" t="str">
        <f t="shared" ca="1" si="148"/>
        <v>t</v>
      </c>
      <c r="G1630" t="str">
        <f t="shared" ca="1" si="148"/>
        <v>s</v>
      </c>
      <c r="H1630" t="str">
        <f t="shared" ca="1" si="148"/>
        <v>0</v>
      </c>
      <c r="I1630" t="str">
        <f t="shared" ca="1" si="148"/>
        <v/>
      </c>
      <c r="J1630" t="str">
        <f t="shared" ca="1" si="148"/>
        <v/>
      </c>
      <c r="K1630" t="str">
        <f t="shared" ca="1" si="148"/>
        <v/>
      </c>
      <c r="L1630" t="str">
        <f t="shared" ca="1" si="148"/>
        <v/>
      </c>
      <c r="M1630" t="str">
        <f t="shared" ca="1" si="148"/>
        <v/>
      </c>
      <c r="N1630" t="str">
        <f t="shared" ca="1" si="148"/>
        <v/>
      </c>
    </row>
    <row r="1631" spans="1:14" x14ac:dyDescent="0.3">
      <c r="A1631" t="str">
        <f t="shared" ca="1" si="146"/>
        <v>3nGEc0</v>
      </c>
      <c r="B1631">
        <f t="shared" ca="1" si="147"/>
        <v>6</v>
      </c>
      <c r="C1631" t="str">
        <f t="shared" ca="1" si="145"/>
        <v>3</v>
      </c>
      <c r="D1631" t="str">
        <f t="shared" ca="1" si="148"/>
        <v>n</v>
      </c>
      <c r="E1631" t="str">
        <f t="shared" ca="1" si="148"/>
        <v>G</v>
      </c>
      <c r="F1631" t="str">
        <f t="shared" ca="1" si="148"/>
        <v>E</v>
      </c>
      <c r="G1631" t="str">
        <f t="shared" ca="1" si="148"/>
        <v>c</v>
      </c>
      <c r="H1631" t="str">
        <f t="shared" ca="1" si="148"/>
        <v>0</v>
      </c>
      <c r="I1631" t="str">
        <f t="shared" ca="1" si="148"/>
        <v/>
      </c>
      <c r="J1631" t="str">
        <f t="shared" ca="1" si="148"/>
        <v/>
      </c>
      <c r="K1631" t="str">
        <f t="shared" ca="1" si="148"/>
        <v/>
      </c>
      <c r="L1631" t="str">
        <f t="shared" ca="1" si="148"/>
        <v/>
      </c>
      <c r="M1631" t="str">
        <f t="shared" ca="1" si="148"/>
        <v/>
      </c>
      <c r="N1631" t="str">
        <f t="shared" ca="1" si="148"/>
        <v/>
      </c>
    </row>
    <row r="1632" spans="1:14" x14ac:dyDescent="0.3">
      <c r="A1632" t="str">
        <f t="shared" ca="1" si="146"/>
        <v>d6U324</v>
      </c>
      <c r="B1632">
        <f t="shared" ca="1" si="147"/>
        <v>6</v>
      </c>
      <c r="C1632" t="str">
        <f t="shared" ca="1" si="145"/>
        <v>d</v>
      </c>
      <c r="D1632" t="str">
        <f t="shared" ca="1" si="148"/>
        <v>6</v>
      </c>
      <c r="E1632" t="str">
        <f t="shared" ca="1" si="148"/>
        <v>U</v>
      </c>
      <c r="F1632" t="str">
        <f t="shared" ca="1" si="148"/>
        <v>3</v>
      </c>
      <c r="G1632" t="str">
        <f t="shared" ca="1" si="148"/>
        <v>2</v>
      </c>
      <c r="H1632" t="str">
        <f t="shared" ca="1" si="148"/>
        <v>4</v>
      </c>
      <c r="I1632" t="str">
        <f t="shared" ca="1" si="148"/>
        <v/>
      </c>
      <c r="J1632" t="str">
        <f t="shared" ca="1" si="148"/>
        <v/>
      </c>
      <c r="K1632" t="str">
        <f t="shared" ca="1" si="148"/>
        <v/>
      </c>
      <c r="L1632" t="str">
        <f t="shared" ca="1" si="148"/>
        <v/>
      </c>
      <c r="M1632" t="str">
        <f t="shared" ca="1" si="148"/>
        <v/>
      </c>
      <c r="N1632" t="str">
        <f t="shared" ca="1" si="148"/>
        <v/>
      </c>
    </row>
    <row r="1633" spans="1:14" x14ac:dyDescent="0.3">
      <c r="A1633" t="str">
        <f t="shared" ca="1" si="146"/>
        <v>1p2C8N5K978</v>
      </c>
      <c r="B1633">
        <f t="shared" ca="1" si="147"/>
        <v>11</v>
      </c>
      <c r="C1633" t="str">
        <f t="shared" ca="1" si="145"/>
        <v>1</v>
      </c>
      <c r="D1633" t="str">
        <f t="shared" ca="1" si="148"/>
        <v>p</v>
      </c>
      <c r="E1633" t="str">
        <f t="shared" ca="1" si="148"/>
        <v>2</v>
      </c>
      <c r="F1633" t="str">
        <f t="shared" ca="1" si="148"/>
        <v>C</v>
      </c>
      <c r="G1633" t="str">
        <f t="shared" ca="1" si="148"/>
        <v>8</v>
      </c>
      <c r="H1633" t="str">
        <f t="shared" ca="1" si="148"/>
        <v>N</v>
      </c>
      <c r="I1633" t="str">
        <f t="shared" ca="1" si="148"/>
        <v>5</v>
      </c>
      <c r="J1633" t="str">
        <f t="shared" ca="1" si="148"/>
        <v>K</v>
      </c>
      <c r="K1633" t="str">
        <f t="shared" ca="1" si="148"/>
        <v>9</v>
      </c>
      <c r="L1633" t="str">
        <f t="shared" ca="1" si="148"/>
        <v>7</v>
      </c>
      <c r="M1633" t="str">
        <f t="shared" ca="1" si="148"/>
        <v>8</v>
      </c>
      <c r="N1633" t="str">
        <f t="shared" ca="1" si="148"/>
        <v/>
      </c>
    </row>
    <row r="1634" spans="1:14" x14ac:dyDescent="0.3">
      <c r="A1634" t="str">
        <f t="shared" ca="1" si="146"/>
        <v>KEFkK5FM</v>
      </c>
      <c r="B1634">
        <f t="shared" ca="1" si="147"/>
        <v>8</v>
      </c>
      <c r="C1634" t="str">
        <f t="shared" ca="1" si="145"/>
        <v>K</v>
      </c>
      <c r="D1634" t="str">
        <f t="shared" ca="1" si="148"/>
        <v>E</v>
      </c>
      <c r="E1634" t="str">
        <f t="shared" ca="1" si="148"/>
        <v>F</v>
      </c>
      <c r="F1634" t="str">
        <f t="shared" ca="1" si="148"/>
        <v>k</v>
      </c>
      <c r="G1634" t="str">
        <f t="shared" ca="1" si="148"/>
        <v>K</v>
      </c>
      <c r="H1634" t="str">
        <f t="shared" ca="1" si="148"/>
        <v>5</v>
      </c>
      <c r="I1634" t="str">
        <f t="shared" ca="1" si="148"/>
        <v>F</v>
      </c>
      <c r="J1634" t="str">
        <f t="shared" ca="1" si="148"/>
        <v>M</v>
      </c>
      <c r="K1634" t="str">
        <f t="shared" ca="1" si="148"/>
        <v/>
      </c>
      <c r="L1634" t="str">
        <f t="shared" ca="1" si="148"/>
        <v/>
      </c>
      <c r="M1634" t="str">
        <f t="shared" ca="1" si="148"/>
        <v/>
      </c>
      <c r="N1634" t="str">
        <f t="shared" ca="1" si="148"/>
        <v/>
      </c>
    </row>
    <row r="1635" spans="1:14" x14ac:dyDescent="0.3">
      <c r="A1635" t="str">
        <f t="shared" ca="1" si="146"/>
        <v>0R66PHF2</v>
      </c>
      <c r="B1635">
        <f t="shared" ca="1" si="147"/>
        <v>8</v>
      </c>
      <c r="C1635" t="str">
        <f t="shared" ca="1" si="145"/>
        <v>0</v>
      </c>
      <c r="D1635" t="str">
        <f t="shared" ca="1" si="148"/>
        <v>R</v>
      </c>
      <c r="E1635" t="str">
        <f t="shared" ca="1" si="148"/>
        <v>6</v>
      </c>
      <c r="F1635" t="str">
        <f t="shared" ca="1" si="148"/>
        <v>6</v>
      </c>
      <c r="G1635" t="str">
        <f t="shared" ca="1" si="148"/>
        <v>P</v>
      </c>
      <c r="H1635" t="str">
        <f t="shared" ca="1" si="148"/>
        <v>H</v>
      </c>
      <c r="I1635" t="str">
        <f t="shared" ca="1" si="148"/>
        <v>F</v>
      </c>
      <c r="J1635" t="str">
        <f t="shared" ca="1" si="148"/>
        <v>2</v>
      </c>
      <c r="K1635" t="str">
        <f t="shared" ca="1" si="148"/>
        <v/>
      </c>
      <c r="L1635" t="str">
        <f t="shared" ca="1" si="148"/>
        <v/>
      </c>
      <c r="M1635" t="str">
        <f t="shared" ca="1" si="148"/>
        <v/>
      </c>
      <c r="N1635" t="str">
        <f t="shared" ca="1" si="148"/>
        <v/>
      </c>
    </row>
    <row r="1636" spans="1:14" x14ac:dyDescent="0.3">
      <c r="A1636" t="str">
        <f t="shared" ca="1" si="146"/>
        <v>74AIIVz70</v>
      </c>
      <c r="B1636">
        <f t="shared" ca="1" si="147"/>
        <v>9</v>
      </c>
      <c r="C1636" t="str">
        <f t="shared" ca="1" si="145"/>
        <v>7</v>
      </c>
      <c r="D1636" t="str">
        <f t="shared" ca="1" si="148"/>
        <v>4</v>
      </c>
      <c r="E1636" t="str">
        <f t="shared" ca="1" si="148"/>
        <v>A</v>
      </c>
      <c r="F1636" t="str">
        <f t="shared" ca="1" si="148"/>
        <v>I</v>
      </c>
      <c r="G1636" t="str">
        <f t="shared" ca="1" si="148"/>
        <v>I</v>
      </c>
      <c r="H1636" t="str">
        <f t="shared" ca="1" si="148"/>
        <v>V</v>
      </c>
      <c r="I1636" t="str">
        <f t="shared" ca="1" si="148"/>
        <v>z</v>
      </c>
      <c r="J1636" t="str">
        <f t="shared" ca="1" si="148"/>
        <v>7</v>
      </c>
      <c r="K1636" t="str">
        <f t="shared" ca="1" si="148"/>
        <v>0</v>
      </c>
      <c r="L1636" t="str">
        <f t="shared" ca="1" si="148"/>
        <v/>
      </c>
      <c r="M1636" t="str">
        <f t="shared" ca="1" si="148"/>
        <v/>
      </c>
      <c r="N1636" t="str">
        <f t="shared" ca="1" si="148"/>
        <v/>
      </c>
    </row>
    <row r="1637" spans="1:14" x14ac:dyDescent="0.3">
      <c r="A1637" t="str">
        <f t="shared" ca="1" si="146"/>
        <v>Zj85J5IXW9</v>
      </c>
      <c r="B1637">
        <f t="shared" ca="1" si="147"/>
        <v>10</v>
      </c>
      <c r="C1637" t="str">
        <f t="shared" ca="1" si="145"/>
        <v>Z</v>
      </c>
      <c r="D1637" t="str">
        <f t="shared" ca="1" si="148"/>
        <v>j</v>
      </c>
      <c r="E1637" t="str">
        <f t="shared" ca="1" si="148"/>
        <v>8</v>
      </c>
      <c r="F1637" t="str">
        <f t="shared" ca="1" si="148"/>
        <v>5</v>
      </c>
      <c r="G1637" t="str">
        <f t="shared" ca="1" si="148"/>
        <v>J</v>
      </c>
      <c r="H1637" t="str">
        <f t="shared" ca="1" si="148"/>
        <v>5</v>
      </c>
      <c r="I1637" t="str">
        <f t="shared" ca="1" si="148"/>
        <v>I</v>
      </c>
      <c r="J1637" t="str">
        <f t="shared" ca="1" si="148"/>
        <v>X</v>
      </c>
      <c r="K1637" t="str">
        <f t="shared" ca="1" si="148"/>
        <v>W</v>
      </c>
      <c r="L1637" t="str">
        <f t="shared" ca="1" si="148"/>
        <v>9</v>
      </c>
      <c r="M1637" t="str">
        <f t="shared" ca="1" si="148"/>
        <v/>
      </c>
      <c r="N1637" t="str">
        <f t="shared" ca="1" si="148"/>
        <v/>
      </c>
    </row>
    <row r="1638" spans="1:14" x14ac:dyDescent="0.3">
      <c r="A1638" t="str">
        <f t="shared" ca="1" si="146"/>
        <v>mjm4jtXY</v>
      </c>
      <c r="B1638">
        <f t="shared" ca="1" si="147"/>
        <v>8</v>
      </c>
      <c r="C1638" t="str">
        <f t="shared" ca="1" si="145"/>
        <v>m</v>
      </c>
      <c r="D1638" t="str">
        <f t="shared" ca="1" si="148"/>
        <v>j</v>
      </c>
      <c r="E1638" t="str">
        <f t="shared" ca="1" si="148"/>
        <v>m</v>
      </c>
      <c r="F1638" t="str">
        <f t="shared" ca="1" si="148"/>
        <v>4</v>
      </c>
      <c r="G1638" t="str">
        <f t="shared" ca="1" si="148"/>
        <v>j</v>
      </c>
      <c r="H1638" t="str">
        <f t="shared" ca="1" si="148"/>
        <v>t</v>
      </c>
      <c r="I1638" t="str">
        <f t="shared" ca="1" si="148"/>
        <v>X</v>
      </c>
      <c r="J1638" t="str">
        <f t="shared" ca="1" si="148"/>
        <v>Y</v>
      </c>
      <c r="K1638" t="str">
        <f t="shared" ca="1" si="148"/>
        <v/>
      </c>
      <c r="L1638" t="str">
        <f t="shared" ca="1" si="148"/>
        <v/>
      </c>
      <c r="M1638" t="str">
        <f t="shared" ca="1" si="148"/>
        <v/>
      </c>
      <c r="N1638" t="str">
        <f t="shared" ca="1" si="148"/>
        <v/>
      </c>
    </row>
    <row r="1639" spans="1:14" x14ac:dyDescent="0.3">
      <c r="A1639" t="str">
        <f t="shared" ca="1" si="146"/>
        <v>luOWdFA9c2</v>
      </c>
      <c r="B1639">
        <f t="shared" ca="1" si="147"/>
        <v>10</v>
      </c>
      <c r="C1639" t="str">
        <f t="shared" ca="1" si="145"/>
        <v>l</v>
      </c>
      <c r="D1639" t="str">
        <f t="shared" ca="1" si="148"/>
        <v>u</v>
      </c>
      <c r="E1639" t="str">
        <f t="shared" ca="1" si="148"/>
        <v>O</v>
      </c>
      <c r="F1639" t="str">
        <f t="shared" ca="1" si="148"/>
        <v>W</v>
      </c>
      <c r="G1639" t="str">
        <f t="shared" ca="1" si="148"/>
        <v>d</v>
      </c>
      <c r="H1639" t="str">
        <f t="shared" ca="1" si="148"/>
        <v>F</v>
      </c>
      <c r="I1639" t="str">
        <f t="shared" ca="1" si="148"/>
        <v>A</v>
      </c>
      <c r="J1639" t="str">
        <f t="shared" ca="1" si="148"/>
        <v>9</v>
      </c>
      <c r="K1639" t="str">
        <f t="shared" ca="1" si="148"/>
        <v>c</v>
      </c>
      <c r="L1639" t="str">
        <f t="shared" ca="1" si="148"/>
        <v>2</v>
      </c>
      <c r="M1639" t="str">
        <f t="shared" ca="1" si="148"/>
        <v/>
      </c>
      <c r="N1639" t="str">
        <f t="shared" ca="1" si="148"/>
        <v/>
      </c>
    </row>
    <row r="1640" spans="1:14" x14ac:dyDescent="0.3">
      <c r="A1640" t="str">
        <f t="shared" ca="1" si="146"/>
        <v>h7aB9A9RXX13</v>
      </c>
      <c r="B1640">
        <f t="shared" ca="1" si="147"/>
        <v>12</v>
      </c>
      <c r="C1640" t="str">
        <f t="shared" ca="1" si="145"/>
        <v>h</v>
      </c>
      <c r="D1640" t="str">
        <f t="shared" ca="1" si="148"/>
        <v>7</v>
      </c>
      <c r="E1640" t="str">
        <f t="shared" ca="1" si="148"/>
        <v>a</v>
      </c>
      <c r="F1640" t="str">
        <f t="shared" ca="1" si="148"/>
        <v>B</v>
      </c>
      <c r="G1640" t="str">
        <f t="shared" ca="1" si="148"/>
        <v>9</v>
      </c>
      <c r="H1640" t="str">
        <f t="shared" ca="1" si="148"/>
        <v>A</v>
      </c>
      <c r="I1640" t="str">
        <f t="shared" ca="1" si="148"/>
        <v>9</v>
      </c>
      <c r="J1640" t="str">
        <f t="shared" ca="1" si="148"/>
        <v>R</v>
      </c>
      <c r="K1640" t="str">
        <f t="shared" ca="1" si="148"/>
        <v>X</v>
      </c>
      <c r="L1640" t="str">
        <f t="shared" ca="1" si="148"/>
        <v>X</v>
      </c>
      <c r="M1640" t="str">
        <f t="shared" ca="1" si="148"/>
        <v>1</v>
      </c>
      <c r="N1640" t="str">
        <f t="shared" ca="1" si="148"/>
        <v>3</v>
      </c>
    </row>
    <row r="1641" spans="1:14" x14ac:dyDescent="0.3">
      <c r="A1641" t="str">
        <f t="shared" ca="1" si="146"/>
        <v>IY3j4yYbd</v>
      </c>
      <c r="B1641">
        <f t="shared" ca="1" si="147"/>
        <v>9</v>
      </c>
      <c r="C1641" t="str">
        <f t="shared" ca="1" si="145"/>
        <v>I</v>
      </c>
      <c r="D1641" t="str">
        <f t="shared" ca="1" si="148"/>
        <v>Y</v>
      </c>
      <c r="E1641" t="str">
        <f t="shared" ca="1" si="148"/>
        <v>3</v>
      </c>
      <c r="F1641" t="str">
        <f t="shared" ca="1" si="148"/>
        <v>j</v>
      </c>
      <c r="G1641" t="str">
        <f t="shared" ca="1" si="148"/>
        <v>4</v>
      </c>
      <c r="H1641" t="str">
        <f t="shared" ca="1" si="148"/>
        <v>y</v>
      </c>
      <c r="I1641" t="str">
        <f t="shared" ca="1" si="148"/>
        <v>Y</v>
      </c>
      <c r="J1641" t="str">
        <f t="shared" ref="D1641:N1704" ca="1" si="149">IF($B1641&gt;=J$2,IF(RANDBETWEEN(1,3)=1,CHAR(RANDBETWEEN(48,57)),IF(RANDBETWEEN(2,3)=2,CHAR(RANDBETWEEN(65,90)),CHAR(RANDBETWEEN(97,122)))),"")</f>
        <v>b</v>
      </c>
      <c r="K1641" t="str">
        <f t="shared" ca="1" si="149"/>
        <v>d</v>
      </c>
      <c r="L1641" t="str">
        <f t="shared" ca="1" si="149"/>
        <v/>
      </c>
      <c r="M1641" t="str">
        <f t="shared" ca="1" si="149"/>
        <v/>
      </c>
      <c r="N1641" t="str">
        <f t="shared" ca="1" si="149"/>
        <v/>
      </c>
    </row>
    <row r="1642" spans="1:14" x14ac:dyDescent="0.3">
      <c r="A1642" t="str">
        <f t="shared" ca="1" si="146"/>
        <v>as1Xt6vEK</v>
      </c>
      <c r="B1642">
        <f t="shared" ca="1" si="147"/>
        <v>9</v>
      </c>
      <c r="C1642" t="str">
        <f t="shared" ca="1" si="145"/>
        <v>a</v>
      </c>
      <c r="D1642" t="str">
        <f t="shared" ca="1" si="149"/>
        <v>s</v>
      </c>
      <c r="E1642" t="str">
        <f t="shared" ca="1" si="149"/>
        <v>1</v>
      </c>
      <c r="F1642" t="str">
        <f t="shared" ca="1" si="149"/>
        <v>X</v>
      </c>
      <c r="G1642" t="str">
        <f t="shared" ca="1" si="149"/>
        <v>t</v>
      </c>
      <c r="H1642" t="str">
        <f t="shared" ca="1" si="149"/>
        <v>6</v>
      </c>
      <c r="I1642" t="str">
        <f t="shared" ca="1" si="149"/>
        <v>v</v>
      </c>
      <c r="J1642" t="str">
        <f t="shared" ca="1" si="149"/>
        <v>E</v>
      </c>
      <c r="K1642" t="str">
        <f t="shared" ca="1" si="149"/>
        <v>K</v>
      </c>
      <c r="L1642" t="str">
        <f t="shared" ca="1" si="149"/>
        <v/>
      </c>
      <c r="M1642" t="str">
        <f t="shared" ca="1" si="149"/>
        <v/>
      </c>
      <c r="N1642" t="str">
        <f t="shared" ca="1" si="149"/>
        <v/>
      </c>
    </row>
    <row r="1643" spans="1:14" x14ac:dyDescent="0.3">
      <c r="A1643" t="str">
        <f t="shared" ca="1" si="146"/>
        <v>PTQW1yd</v>
      </c>
      <c r="B1643">
        <f t="shared" ca="1" si="147"/>
        <v>7</v>
      </c>
      <c r="C1643" t="str">
        <f t="shared" ca="1" si="145"/>
        <v>P</v>
      </c>
      <c r="D1643" t="str">
        <f t="shared" ca="1" si="149"/>
        <v>T</v>
      </c>
      <c r="E1643" t="str">
        <f t="shared" ca="1" si="149"/>
        <v>Q</v>
      </c>
      <c r="F1643" t="str">
        <f t="shared" ca="1" si="149"/>
        <v>W</v>
      </c>
      <c r="G1643" t="str">
        <f t="shared" ca="1" si="149"/>
        <v>1</v>
      </c>
      <c r="H1643" t="str">
        <f t="shared" ca="1" si="149"/>
        <v>y</v>
      </c>
      <c r="I1643" t="str">
        <f t="shared" ca="1" si="149"/>
        <v>d</v>
      </c>
      <c r="J1643" t="str">
        <f t="shared" ca="1" si="149"/>
        <v/>
      </c>
      <c r="K1643" t="str">
        <f t="shared" ca="1" si="149"/>
        <v/>
      </c>
      <c r="L1643" t="str">
        <f t="shared" ca="1" si="149"/>
        <v/>
      </c>
      <c r="M1643" t="str">
        <f t="shared" ca="1" si="149"/>
        <v/>
      </c>
      <c r="N1643" t="str">
        <f t="shared" ca="1" si="149"/>
        <v/>
      </c>
    </row>
    <row r="1644" spans="1:14" x14ac:dyDescent="0.3">
      <c r="A1644" t="str">
        <f t="shared" ca="1" si="146"/>
        <v>6sOSQ29DpM3</v>
      </c>
      <c r="B1644">
        <f t="shared" ca="1" si="147"/>
        <v>11</v>
      </c>
      <c r="C1644" t="str">
        <f t="shared" ca="1" si="145"/>
        <v>6</v>
      </c>
      <c r="D1644" t="str">
        <f t="shared" ca="1" si="149"/>
        <v>s</v>
      </c>
      <c r="E1644" t="str">
        <f t="shared" ca="1" si="149"/>
        <v>O</v>
      </c>
      <c r="F1644" t="str">
        <f t="shared" ca="1" si="149"/>
        <v>S</v>
      </c>
      <c r="G1644" t="str">
        <f t="shared" ca="1" si="149"/>
        <v>Q</v>
      </c>
      <c r="H1644" t="str">
        <f t="shared" ca="1" si="149"/>
        <v>2</v>
      </c>
      <c r="I1644" t="str">
        <f t="shared" ca="1" si="149"/>
        <v>9</v>
      </c>
      <c r="J1644" t="str">
        <f t="shared" ca="1" si="149"/>
        <v>D</v>
      </c>
      <c r="K1644" t="str">
        <f t="shared" ca="1" si="149"/>
        <v>p</v>
      </c>
      <c r="L1644" t="str">
        <f t="shared" ca="1" si="149"/>
        <v>M</v>
      </c>
      <c r="M1644" t="str">
        <f t="shared" ca="1" si="149"/>
        <v>3</v>
      </c>
      <c r="N1644" t="str">
        <f t="shared" ca="1" si="149"/>
        <v/>
      </c>
    </row>
    <row r="1645" spans="1:14" x14ac:dyDescent="0.3">
      <c r="A1645" t="str">
        <f t="shared" ca="1" si="146"/>
        <v>8x5s1d1WOwW</v>
      </c>
      <c r="B1645">
        <f t="shared" ca="1" si="147"/>
        <v>11</v>
      </c>
      <c r="C1645" t="str">
        <f t="shared" ca="1" si="145"/>
        <v>8</v>
      </c>
      <c r="D1645" t="str">
        <f t="shared" ca="1" si="149"/>
        <v>x</v>
      </c>
      <c r="E1645" t="str">
        <f t="shared" ca="1" si="149"/>
        <v>5</v>
      </c>
      <c r="F1645" t="str">
        <f t="shared" ca="1" si="149"/>
        <v>s</v>
      </c>
      <c r="G1645" t="str">
        <f t="shared" ca="1" si="149"/>
        <v>1</v>
      </c>
      <c r="H1645" t="str">
        <f t="shared" ca="1" si="149"/>
        <v>d</v>
      </c>
      <c r="I1645" t="str">
        <f t="shared" ca="1" si="149"/>
        <v>1</v>
      </c>
      <c r="J1645" t="str">
        <f t="shared" ca="1" si="149"/>
        <v>W</v>
      </c>
      <c r="K1645" t="str">
        <f t="shared" ca="1" si="149"/>
        <v>O</v>
      </c>
      <c r="L1645" t="str">
        <f t="shared" ca="1" si="149"/>
        <v>w</v>
      </c>
      <c r="M1645" t="str">
        <f t="shared" ca="1" si="149"/>
        <v>W</v>
      </c>
      <c r="N1645" t="str">
        <f t="shared" ca="1" si="149"/>
        <v/>
      </c>
    </row>
    <row r="1646" spans="1:14" x14ac:dyDescent="0.3">
      <c r="A1646" t="str">
        <f t="shared" ca="1" si="146"/>
        <v>h8NH3wc</v>
      </c>
      <c r="B1646">
        <f t="shared" ca="1" si="147"/>
        <v>7</v>
      </c>
      <c r="C1646" t="str">
        <f t="shared" ca="1" si="145"/>
        <v>h</v>
      </c>
      <c r="D1646" t="str">
        <f t="shared" ca="1" si="149"/>
        <v>8</v>
      </c>
      <c r="E1646" t="str">
        <f t="shared" ca="1" si="149"/>
        <v>N</v>
      </c>
      <c r="F1646" t="str">
        <f t="shared" ca="1" si="149"/>
        <v>H</v>
      </c>
      <c r="G1646" t="str">
        <f t="shared" ca="1" si="149"/>
        <v>3</v>
      </c>
      <c r="H1646" t="str">
        <f t="shared" ca="1" si="149"/>
        <v>w</v>
      </c>
      <c r="I1646" t="str">
        <f t="shared" ca="1" si="149"/>
        <v>c</v>
      </c>
      <c r="J1646" t="str">
        <f t="shared" ca="1" si="149"/>
        <v/>
      </c>
      <c r="K1646" t="str">
        <f t="shared" ca="1" si="149"/>
        <v/>
      </c>
      <c r="L1646" t="str">
        <f t="shared" ca="1" si="149"/>
        <v/>
      </c>
      <c r="M1646" t="str">
        <f t="shared" ca="1" si="149"/>
        <v/>
      </c>
      <c r="N1646" t="str">
        <f t="shared" ca="1" si="149"/>
        <v/>
      </c>
    </row>
    <row r="1647" spans="1:14" x14ac:dyDescent="0.3">
      <c r="A1647" t="str">
        <f t="shared" ca="1" si="146"/>
        <v>VDCbQU78xQ</v>
      </c>
      <c r="B1647">
        <f t="shared" ca="1" si="147"/>
        <v>10</v>
      </c>
      <c r="C1647" t="str">
        <f t="shared" ca="1" si="145"/>
        <v>V</v>
      </c>
      <c r="D1647" t="str">
        <f t="shared" ca="1" si="149"/>
        <v>D</v>
      </c>
      <c r="E1647" t="str">
        <f t="shared" ca="1" si="149"/>
        <v>C</v>
      </c>
      <c r="F1647" t="str">
        <f t="shared" ca="1" si="149"/>
        <v>b</v>
      </c>
      <c r="G1647" t="str">
        <f t="shared" ca="1" si="149"/>
        <v>Q</v>
      </c>
      <c r="H1647" t="str">
        <f t="shared" ca="1" si="149"/>
        <v>U</v>
      </c>
      <c r="I1647" t="str">
        <f t="shared" ca="1" si="149"/>
        <v>7</v>
      </c>
      <c r="J1647" t="str">
        <f t="shared" ca="1" si="149"/>
        <v>8</v>
      </c>
      <c r="K1647" t="str">
        <f t="shared" ca="1" si="149"/>
        <v>x</v>
      </c>
      <c r="L1647" t="str">
        <f t="shared" ca="1" si="149"/>
        <v>Q</v>
      </c>
      <c r="M1647" t="str">
        <f t="shared" ca="1" si="149"/>
        <v/>
      </c>
      <c r="N1647" t="str">
        <f t="shared" ca="1" si="149"/>
        <v/>
      </c>
    </row>
    <row r="1648" spans="1:14" x14ac:dyDescent="0.3">
      <c r="A1648" t="str">
        <f t="shared" ca="1" si="146"/>
        <v>3fD3YyfiAM4M</v>
      </c>
      <c r="B1648">
        <f t="shared" ca="1" si="147"/>
        <v>12</v>
      </c>
      <c r="C1648" t="str">
        <f t="shared" ca="1" si="145"/>
        <v>3</v>
      </c>
      <c r="D1648" t="str">
        <f t="shared" ca="1" si="149"/>
        <v>f</v>
      </c>
      <c r="E1648" t="str">
        <f t="shared" ca="1" si="149"/>
        <v>D</v>
      </c>
      <c r="F1648" t="str">
        <f t="shared" ca="1" si="149"/>
        <v>3</v>
      </c>
      <c r="G1648" t="str">
        <f t="shared" ca="1" si="149"/>
        <v>Y</v>
      </c>
      <c r="H1648" t="str">
        <f t="shared" ca="1" si="149"/>
        <v>y</v>
      </c>
      <c r="I1648" t="str">
        <f t="shared" ca="1" si="149"/>
        <v>f</v>
      </c>
      <c r="J1648" t="str">
        <f t="shared" ca="1" si="149"/>
        <v>i</v>
      </c>
      <c r="K1648" t="str">
        <f t="shared" ca="1" si="149"/>
        <v>A</v>
      </c>
      <c r="L1648" t="str">
        <f t="shared" ca="1" si="149"/>
        <v>M</v>
      </c>
      <c r="M1648" t="str">
        <f t="shared" ca="1" si="149"/>
        <v>4</v>
      </c>
      <c r="N1648" t="str">
        <f t="shared" ca="1" si="149"/>
        <v>M</v>
      </c>
    </row>
    <row r="1649" spans="1:14" x14ac:dyDescent="0.3">
      <c r="A1649" t="str">
        <f t="shared" ca="1" si="146"/>
        <v>Rr7U1M90KX</v>
      </c>
      <c r="B1649">
        <f t="shared" ca="1" si="147"/>
        <v>10</v>
      </c>
      <c r="C1649" t="str">
        <f t="shared" ca="1" si="145"/>
        <v>R</v>
      </c>
      <c r="D1649" t="str">
        <f t="shared" ca="1" si="149"/>
        <v>r</v>
      </c>
      <c r="E1649" t="str">
        <f t="shared" ca="1" si="149"/>
        <v>7</v>
      </c>
      <c r="F1649" t="str">
        <f t="shared" ca="1" si="149"/>
        <v>U</v>
      </c>
      <c r="G1649" t="str">
        <f t="shared" ca="1" si="149"/>
        <v>1</v>
      </c>
      <c r="H1649" t="str">
        <f t="shared" ca="1" si="149"/>
        <v>M</v>
      </c>
      <c r="I1649" t="str">
        <f t="shared" ca="1" si="149"/>
        <v>9</v>
      </c>
      <c r="J1649" t="str">
        <f t="shared" ca="1" si="149"/>
        <v>0</v>
      </c>
      <c r="K1649" t="str">
        <f t="shared" ca="1" si="149"/>
        <v>K</v>
      </c>
      <c r="L1649" t="str">
        <f t="shared" ca="1" si="149"/>
        <v>X</v>
      </c>
      <c r="M1649" t="str">
        <f t="shared" ca="1" si="149"/>
        <v/>
      </c>
      <c r="N1649" t="str">
        <f t="shared" ca="1" si="149"/>
        <v/>
      </c>
    </row>
    <row r="1650" spans="1:14" x14ac:dyDescent="0.3">
      <c r="A1650" t="str">
        <f t="shared" ca="1" si="146"/>
        <v>B27SM0skP</v>
      </c>
      <c r="B1650">
        <f t="shared" ca="1" si="147"/>
        <v>9</v>
      </c>
      <c r="C1650" t="str">
        <f t="shared" ca="1" si="145"/>
        <v>B</v>
      </c>
      <c r="D1650" t="str">
        <f t="shared" ca="1" si="149"/>
        <v>2</v>
      </c>
      <c r="E1650" t="str">
        <f t="shared" ca="1" si="149"/>
        <v>7</v>
      </c>
      <c r="F1650" t="str">
        <f t="shared" ca="1" si="149"/>
        <v>S</v>
      </c>
      <c r="G1650" t="str">
        <f t="shared" ca="1" si="149"/>
        <v>M</v>
      </c>
      <c r="H1650" t="str">
        <f t="shared" ca="1" si="149"/>
        <v>0</v>
      </c>
      <c r="I1650" t="str">
        <f t="shared" ca="1" si="149"/>
        <v>s</v>
      </c>
      <c r="J1650" t="str">
        <f t="shared" ca="1" si="149"/>
        <v>k</v>
      </c>
      <c r="K1650" t="str">
        <f t="shared" ca="1" si="149"/>
        <v>P</v>
      </c>
      <c r="L1650" t="str">
        <f t="shared" ca="1" si="149"/>
        <v/>
      </c>
      <c r="M1650" t="str">
        <f t="shared" ca="1" si="149"/>
        <v/>
      </c>
      <c r="N1650" t="str">
        <f t="shared" ca="1" si="149"/>
        <v/>
      </c>
    </row>
    <row r="1651" spans="1:14" x14ac:dyDescent="0.3">
      <c r="A1651" t="str">
        <f t="shared" ca="1" si="146"/>
        <v>1aphF2G64tJ</v>
      </c>
      <c r="B1651">
        <f t="shared" ca="1" si="147"/>
        <v>11</v>
      </c>
      <c r="C1651" t="str">
        <f t="shared" ca="1" si="145"/>
        <v>1</v>
      </c>
      <c r="D1651" t="str">
        <f t="shared" ca="1" si="149"/>
        <v>a</v>
      </c>
      <c r="E1651" t="str">
        <f t="shared" ca="1" si="149"/>
        <v>p</v>
      </c>
      <c r="F1651" t="str">
        <f t="shared" ca="1" si="149"/>
        <v>h</v>
      </c>
      <c r="G1651" t="str">
        <f t="shared" ca="1" si="149"/>
        <v>F</v>
      </c>
      <c r="H1651" t="str">
        <f t="shared" ca="1" si="149"/>
        <v>2</v>
      </c>
      <c r="I1651" t="str">
        <f t="shared" ca="1" si="149"/>
        <v>G</v>
      </c>
      <c r="J1651" t="str">
        <f t="shared" ca="1" si="149"/>
        <v>6</v>
      </c>
      <c r="K1651" t="str">
        <f t="shared" ca="1" si="149"/>
        <v>4</v>
      </c>
      <c r="L1651" t="str">
        <f t="shared" ca="1" si="149"/>
        <v>t</v>
      </c>
      <c r="M1651" t="str">
        <f t="shared" ca="1" si="149"/>
        <v>J</v>
      </c>
      <c r="N1651" t="str">
        <f t="shared" ca="1" si="149"/>
        <v/>
      </c>
    </row>
    <row r="1652" spans="1:14" x14ac:dyDescent="0.3">
      <c r="A1652" t="str">
        <f t="shared" ca="1" si="146"/>
        <v>JZiU0jNq0aUv</v>
      </c>
      <c r="B1652">
        <f t="shared" ca="1" si="147"/>
        <v>12</v>
      </c>
      <c r="C1652" t="str">
        <f t="shared" ca="1" si="145"/>
        <v>J</v>
      </c>
      <c r="D1652" t="str">
        <f t="shared" ca="1" si="149"/>
        <v>Z</v>
      </c>
      <c r="E1652" t="str">
        <f t="shared" ca="1" si="149"/>
        <v>i</v>
      </c>
      <c r="F1652" t="str">
        <f t="shared" ca="1" si="149"/>
        <v>U</v>
      </c>
      <c r="G1652" t="str">
        <f t="shared" ca="1" si="149"/>
        <v>0</v>
      </c>
      <c r="H1652" t="str">
        <f t="shared" ca="1" si="149"/>
        <v>j</v>
      </c>
      <c r="I1652" t="str">
        <f t="shared" ca="1" si="149"/>
        <v>N</v>
      </c>
      <c r="J1652" t="str">
        <f t="shared" ca="1" si="149"/>
        <v>q</v>
      </c>
      <c r="K1652" t="str">
        <f t="shared" ca="1" si="149"/>
        <v>0</v>
      </c>
      <c r="L1652" t="str">
        <f t="shared" ca="1" si="149"/>
        <v>a</v>
      </c>
      <c r="M1652" t="str">
        <f t="shared" ca="1" si="149"/>
        <v>U</v>
      </c>
      <c r="N1652" t="str">
        <f t="shared" ca="1" si="149"/>
        <v>v</v>
      </c>
    </row>
    <row r="1653" spans="1:14" x14ac:dyDescent="0.3">
      <c r="A1653" t="str">
        <f t="shared" ca="1" si="146"/>
        <v>1Ut9H9r1Q</v>
      </c>
      <c r="B1653">
        <f t="shared" ca="1" si="147"/>
        <v>9</v>
      </c>
      <c r="C1653" t="str">
        <f t="shared" ca="1" si="145"/>
        <v>1</v>
      </c>
      <c r="D1653" t="str">
        <f t="shared" ca="1" si="149"/>
        <v>U</v>
      </c>
      <c r="E1653" t="str">
        <f t="shared" ca="1" si="149"/>
        <v>t</v>
      </c>
      <c r="F1653" t="str">
        <f t="shared" ca="1" si="149"/>
        <v>9</v>
      </c>
      <c r="G1653" t="str">
        <f t="shared" ca="1" si="149"/>
        <v>H</v>
      </c>
      <c r="H1653" t="str">
        <f t="shared" ca="1" si="149"/>
        <v>9</v>
      </c>
      <c r="I1653" t="str">
        <f t="shared" ca="1" si="149"/>
        <v>r</v>
      </c>
      <c r="J1653" t="str">
        <f t="shared" ca="1" si="149"/>
        <v>1</v>
      </c>
      <c r="K1653" t="str">
        <f t="shared" ca="1" si="149"/>
        <v>Q</v>
      </c>
      <c r="L1653" t="str">
        <f t="shared" ca="1" si="149"/>
        <v/>
      </c>
      <c r="M1653" t="str">
        <f t="shared" ca="1" si="149"/>
        <v/>
      </c>
      <c r="N1653" t="str">
        <f t="shared" ca="1" si="149"/>
        <v/>
      </c>
    </row>
    <row r="1654" spans="1:14" x14ac:dyDescent="0.3">
      <c r="A1654" t="str">
        <f t="shared" ca="1" si="146"/>
        <v>Qu67g2B6N7</v>
      </c>
      <c r="B1654">
        <f t="shared" ca="1" si="147"/>
        <v>10</v>
      </c>
      <c r="C1654" t="str">
        <f t="shared" ca="1" si="145"/>
        <v>Q</v>
      </c>
      <c r="D1654" t="str">
        <f t="shared" ca="1" si="149"/>
        <v>u</v>
      </c>
      <c r="E1654" t="str">
        <f t="shared" ca="1" si="149"/>
        <v>6</v>
      </c>
      <c r="F1654" t="str">
        <f t="shared" ca="1" si="149"/>
        <v>7</v>
      </c>
      <c r="G1654" t="str">
        <f t="shared" ca="1" si="149"/>
        <v>g</v>
      </c>
      <c r="H1654" t="str">
        <f t="shared" ca="1" si="149"/>
        <v>2</v>
      </c>
      <c r="I1654" t="str">
        <f t="shared" ca="1" si="149"/>
        <v>B</v>
      </c>
      <c r="J1654" t="str">
        <f t="shared" ca="1" si="149"/>
        <v>6</v>
      </c>
      <c r="K1654" t="str">
        <f t="shared" ca="1" si="149"/>
        <v>N</v>
      </c>
      <c r="L1654" t="str">
        <f t="shared" ca="1" si="149"/>
        <v>7</v>
      </c>
      <c r="M1654" t="str">
        <f t="shared" ca="1" si="149"/>
        <v/>
      </c>
      <c r="N1654" t="str">
        <f t="shared" ca="1" si="149"/>
        <v/>
      </c>
    </row>
    <row r="1655" spans="1:14" x14ac:dyDescent="0.3">
      <c r="A1655" t="str">
        <f t="shared" ca="1" si="146"/>
        <v>vGol29G1</v>
      </c>
      <c r="B1655">
        <f t="shared" ca="1" si="147"/>
        <v>8</v>
      </c>
      <c r="C1655" t="str">
        <f t="shared" ca="1" si="145"/>
        <v>v</v>
      </c>
      <c r="D1655" t="str">
        <f t="shared" ca="1" si="149"/>
        <v>G</v>
      </c>
      <c r="E1655" t="str">
        <f t="shared" ca="1" si="149"/>
        <v>o</v>
      </c>
      <c r="F1655" t="str">
        <f t="shared" ca="1" si="149"/>
        <v>l</v>
      </c>
      <c r="G1655" t="str">
        <f t="shared" ca="1" si="149"/>
        <v>2</v>
      </c>
      <c r="H1655" t="str">
        <f t="shared" ca="1" si="149"/>
        <v>9</v>
      </c>
      <c r="I1655" t="str">
        <f t="shared" ca="1" si="149"/>
        <v>G</v>
      </c>
      <c r="J1655" t="str">
        <f t="shared" ca="1" si="149"/>
        <v>1</v>
      </c>
      <c r="K1655" t="str">
        <f t="shared" ca="1" si="149"/>
        <v/>
      </c>
      <c r="L1655" t="str">
        <f t="shared" ca="1" si="149"/>
        <v/>
      </c>
      <c r="M1655" t="str">
        <f t="shared" ca="1" si="149"/>
        <v/>
      </c>
      <c r="N1655" t="str">
        <f t="shared" ca="1" si="149"/>
        <v/>
      </c>
    </row>
    <row r="1656" spans="1:14" x14ac:dyDescent="0.3">
      <c r="A1656" t="str">
        <f t="shared" ca="1" si="146"/>
        <v>q6R3QN8w</v>
      </c>
      <c r="B1656">
        <f t="shared" ca="1" si="147"/>
        <v>8</v>
      </c>
      <c r="C1656" t="str">
        <f t="shared" ca="1" si="145"/>
        <v>q</v>
      </c>
      <c r="D1656" t="str">
        <f t="shared" ca="1" si="149"/>
        <v>6</v>
      </c>
      <c r="E1656" t="str">
        <f t="shared" ca="1" si="149"/>
        <v>R</v>
      </c>
      <c r="F1656" t="str">
        <f t="shared" ca="1" si="149"/>
        <v>3</v>
      </c>
      <c r="G1656" t="str">
        <f t="shared" ca="1" si="149"/>
        <v>Q</v>
      </c>
      <c r="H1656" t="str">
        <f t="shared" ca="1" si="149"/>
        <v>N</v>
      </c>
      <c r="I1656" t="str">
        <f t="shared" ca="1" si="149"/>
        <v>8</v>
      </c>
      <c r="J1656" t="str">
        <f t="shared" ca="1" si="149"/>
        <v>w</v>
      </c>
      <c r="K1656" t="str">
        <f t="shared" ca="1" si="149"/>
        <v/>
      </c>
      <c r="L1656" t="str">
        <f t="shared" ca="1" si="149"/>
        <v/>
      </c>
      <c r="M1656" t="str">
        <f t="shared" ca="1" si="149"/>
        <v/>
      </c>
      <c r="N1656" t="str">
        <f t="shared" ca="1" si="149"/>
        <v/>
      </c>
    </row>
    <row r="1657" spans="1:14" x14ac:dyDescent="0.3">
      <c r="A1657" t="str">
        <f t="shared" ca="1" si="146"/>
        <v>9MY3HY15M1t</v>
      </c>
      <c r="B1657">
        <f t="shared" ca="1" si="147"/>
        <v>11</v>
      </c>
      <c r="C1657" t="str">
        <f t="shared" ca="1" si="145"/>
        <v>9</v>
      </c>
      <c r="D1657" t="str">
        <f t="shared" ca="1" si="149"/>
        <v>M</v>
      </c>
      <c r="E1657" t="str">
        <f t="shared" ca="1" si="149"/>
        <v>Y</v>
      </c>
      <c r="F1657" t="str">
        <f t="shared" ca="1" si="149"/>
        <v>3</v>
      </c>
      <c r="G1657" t="str">
        <f t="shared" ca="1" si="149"/>
        <v>H</v>
      </c>
      <c r="H1657" t="str">
        <f t="shared" ca="1" si="149"/>
        <v>Y</v>
      </c>
      <c r="I1657" t="str">
        <f t="shared" ca="1" si="149"/>
        <v>1</v>
      </c>
      <c r="J1657" t="str">
        <f t="shared" ca="1" si="149"/>
        <v>5</v>
      </c>
      <c r="K1657" t="str">
        <f t="shared" ca="1" si="149"/>
        <v>M</v>
      </c>
      <c r="L1657" t="str">
        <f t="shared" ca="1" si="149"/>
        <v>1</v>
      </c>
      <c r="M1657" t="str">
        <f t="shared" ca="1" si="149"/>
        <v>t</v>
      </c>
      <c r="N1657" t="str">
        <f t="shared" ca="1" si="149"/>
        <v/>
      </c>
    </row>
    <row r="1658" spans="1:14" x14ac:dyDescent="0.3">
      <c r="A1658" t="str">
        <f t="shared" ca="1" si="146"/>
        <v>jIv5eLkZKmaA</v>
      </c>
      <c r="B1658">
        <f t="shared" ca="1" si="147"/>
        <v>12</v>
      </c>
      <c r="C1658" t="str">
        <f t="shared" ca="1" si="145"/>
        <v>j</v>
      </c>
      <c r="D1658" t="str">
        <f t="shared" ca="1" si="149"/>
        <v>I</v>
      </c>
      <c r="E1658" t="str">
        <f t="shared" ca="1" si="149"/>
        <v>v</v>
      </c>
      <c r="F1658" t="str">
        <f t="shared" ca="1" si="149"/>
        <v>5</v>
      </c>
      <c r="G1658" t="str">
        <f t="shared" ca="1" si="149"/>
        <v>e</v>
      </c>
      <c r="H1658" t="str">
        <f t="shared" ca="1" si="149"/>
        <v>L</v>
      </c>
      <c r="I1658" t="str">
        <f t="shared" ca="1" si="149"/>
        <v>k</v>
      </c>
      <c r="J1658" t="str">
        <f t="shared" ca="1" si="149"/>
        <v>Z</v>
      </c>
      <c r="K1658" t="str">
        <f t="shared" ca="1" si="149"/>
        <v>K</v>
      </c>
      <c r="L1658" t="str">
        <f t="shared" ca="1" si="149"/>
        <v>m</v>
      </c>
      <c r="M1658" t="str">
        <f t="shared" ca="1" si="149"/>
        <v>a</v>
      </c>
      <c r="N1658" t="str">
        <f t="shared" ca="1" si="149"/>
        <v>A</v>
      </c>
    </row>
    <row r="1659" spans="1:14" x14ac:dyDescent="0.3">
      <c r="A1659" t="str">
        <f t="shared" ca="1" si="146"/>
        <v>NeP723e02</v>
      </c>
      <c r="B1659">
        <f t="shared" ca="1" si="147"/>
        <v>9</v>
      </c>
      <c r="C1659" t="str">
        <f t="shared" ca="1" si="145"/>
        <v>N</v>
      </c>
      <c r="D1659" t="str">
        <f t="shared" ca="1" si="149"/>
        <v>e</v>
      </c>
      <c r="E1659" t="str">
        <f t="shared" ca="1" si="149"/>
        <v>P</v>
      </c>
      <c r="F1659" t="str">
        <f t="shared" ca="1" si="149"/>
        <v>7</v>
      </c>
      <c r="G1659" t="str">
        <f t="shared" ca="1" si="149"/>
        <v>2</v>
      </c>
      <c r="H1659" t="str">
        <f t="shared" ca="1" si="149"/>
        <v>3</v>
      </c>
      <c r="I1659" t="str">
        <f t="shared" ca="1" si="149"/>
        <v>e</v>
      </c>
      <c r="J1659" t="str">
        <f t="shared" ca="1" si="149"/>
        <v>0</v>
      </c>
      <c r="K1659" t="str">
        <f t="shared" ca="1" si="149"/>
        <v>2</v>
      </c>
      <c r="L1659" t="str">
        <f t="shared" ca="1" si="149"/>
        <v/>
      </c>
      <c r="M1659" t="str">
        <f t="shared" ca="1" si="149"/>
        <v/>
      </c>
      <c r="N1659" t="str">
        <f t="shared" ca="1" si="149"/>
        <v/>
      </c>
    </row>
    <row r="1660" spans="1:14" x14ac:dyDescent="0.3">
      <c r="A1660" t="str">
        <f t="shared" ca="1" si="146"/>
        <v>WbQMw80T</v>
      </c>
      <c r="B1660">
        <f t="shared" ca="1" si="147"/>
        <v>8</v>
      </c>
      <c r="C1660" t="str">
        <f t="shared" ref="C1660:C1723" ca="1" si="150">IF($B1660&gt;=C$2,IF(RANDBETWEEN(1,3)=1,CHAR(RANDBETWEEN(48,57)),IF(RANDBETWEEN(2,3)=2,CHAR(RANDBETWEEN(65,90)),CHAR(RANDBETWEEN(97,122)))),"")</f>
        <v>W</v>
      </c>
      <c r="D1660" t="str">
        <f t="shared" ca="1" si="149"/>
        <v>b</v>
      </c>
      <c r="E1660" t="str">
        <f t="shared" ca="1" si="149"/>
        <v>Q</v>
      </c>
      <c r="F1660" t="str">
        <f t="shared" ca="1" si="149"/>
        <v>M</v>
      </c>
      <c r="G1660" t="str">
        <f t="shared" ca="1" si="149"/>
        <v>w</v>
      </c>
      <c r="H1660" t="str">
        <f t="shared" ca="1" si="149"/>
        <v>8</v>
      </c>
      <c r="I1660" t="str">
        <f t="shared" ca="1" si="149"/>
        <v>0</v>
      </c>
      <c r="J1660" t="str">
        <f t="shared" ca="1" si="149"/>
        <v>T</v>
      </c>
      <c r="K1660" t="str">
        <f t="shared" ca="1" si="149"/>
        <v/>
      </c>
      <c r="L1660" t="str">
        <f t="shared" ca="1" si="149"/>
        <v/>
      </c>
      <c r="M1660" t="str">
        <f t="shared" ca="1" si="149"/>
        <v/>
      </c>
      <c r="N1660" t="str">
        <f t="shared" ca="1" si="149"/>
        <v/>
      </c>
    </row>
    <row r="1661" spans="1:14" x14ac:dyDescent="0.3">
      <c r="A1661" t="str">
        <f t="shared" ca="1" si="146"/>
        <v>X1AVPJZ6m69o</v>
      </c>
      <c r="B1661">
        <f t="shared" ca="1" si="147"/>
        <v>12</v>
      </c>
      <c r="C1661" t="str">
        <f t="shared" ca="1" si="150"/>
        <v>X</v>
      </c>
      <c r="D1661" t="str">
        <f t="shared" ca="1" si="149"/>
        <v>1</v>
      </c>
      <c r="E1661" t="str">
        <f t="shared" ca="1" si="149"/>
        <v>A</v>
      </c>
      <c r="F1661" t="str">
        <f t="shared" ca="1" si="149"/>
        <v>V</v>
      </c>
      <c r="G1661" t="str">
        <f t="shared" ca="1" si="149"/>
        <v>P</v>
      </c>
      <c r="H1661" t="str">
        <f t="shared" ca="1" si="149"/>
        <v>J</v>
      </c>
      <c r="I1661" t="str">
        <f t="shared" ca="1" si="149"/>
        <v>Z</v>
      </c>
      <c r="J1661" t="str">
        <f t="shared" ca="1" si="149"/>
        <v>6</v>
      </c>
      <c r="K1661" t="str">
        <f t="shared" ca="1" si="149"/>
        <v>m</v>
      </c>
      <c r="L1661" t="str">
        <f t="shared" ca="1" si="149"/>
        <v>6</v>
      </c>
      <c r="M1661" t="str">
        <f t="shared" ca="1" si="149"/>
        <v>9</v>
      </c>
      <c r="N1661" t="str">
        <f t="shared" ca="1" si="149"/>
        <v>o</v>
      </c>
    </row>
    <row r="1662" spans="1:14" x14ac:dyDescent="0.3">
      <c r="A1662" t="str">
        <f t="shared" ca="1" si="146"/>
        <v>T2cdyPlQ</v>
      </c>
      <c r="B1662">
        <f t="shared" ca="1" si="147"/>
        <v>8</v>
      </c>
      <c r="C1662" t="str">
        <f t="shared" ca="1" si="150"/>
        <v>T</v>
      </c>
      <c r="D1662" t="str">
        <f t="shared" ca="1" si="149"/>
        <v>2</v>
      </c>
      <c r="E1662" t="str">
        <f t="shared" ca="1" si="149"/>
        <v>c</v>
      </c>
      <c r="F1662" t="str">
        <f t="shared" ca="1" si="149"/>
        <v>d</v>
      </c>
      <c r="G1662" t="str">
        <f t="shared" ca="1" si="149"/>
        <v>y</v>
      </c>
      <c r="H1662" t="str">
        <f t="shared" ca="1" si="149"/>
        <v>P</v>
      </c>
      <c r="I1662" t="str">
        <f t="shared" ca="1" si="149"/>
        <v>l</v>
      </c>
      <c r="J1662" t="str">
        <f t="shared" ca="1" si="149"/>
        <v>Q</v>
      </c>
      <c r="K1662" t="str">
        <f t="shared" ca="1" si="149"/>
        <v/>
      </c>
      <c r="L1662" t="str">
        <f t="shared" ca="1" si="149"/>
        <v/>
      </c>
      <c r="M1662" t="str">
        <f t="shared" ca="1" si="149"/>
        <v/>
      </c>
      <c r="N1662" t="str">
        <f t="shared" ca="1" si="149"/>
        <v/>
      </c>
    </row>
    <row r="1663" spans="1:14" x14ac:dyDescent="0.3">
      <c r="A1663" t="str">
        <f t="shared" ca="1" si="146"/>
        <v>F7954G</v>
      </c>
      <c r="B1663">
        <f t="shared" ca="1" si="147"/>
        <v>6</v>
      </c>
      <c r="C1663" t="str">
        <f t="shared" ca="1" si="150"/>
        <v>F</v>
      </c>
      <c r="D1663" t="str">
        <f t="shared" ca="1" si="149"/>
        <v>7</v>
      </c>
      <c r="E1663" t="str">
        <f t="shared" ca="1" si="149"/>
        <v>9</v>
      </c>
      <c r="F1663" t="str">
        <f t="shared" ca="1" si="149"/>
        <v>5</v>
      </c>
      <c r="G1663" t="str">
        <f t="shared" ca="1" si="149"/>
        <v>4</v>
      </c>
      <c r="H1663" t="str">
        <f t="shared" ca="1" si="149"/>
        <v>G</v>
      </c>
      <c r="I1663" t="str">
        <f t="shared" ca="1" si="149"/>
        <v/>
      </c>
      <c r="J1663" t="str">
        <f t="shared" ca="1" si="149"/>
        <v/>
      </c>
      <c r="K1663" t="str">
        <f t="shared" ca="1" si="149"/>
        <v/>
      </c>
      <c r="L1663" t="str">
        <f t="shared" ca="1" si="149"/>
        <v/>
      </c>
      <c r="M1663" t="str">
        <f t="shared" ca="1" si="149"/>
        <v/>
      </c>
      <c r="N1663" t="str">
        <f t="shared" ca="1" si="149"/>
        <v/>
      </c>
    </row>
    <row r="1664" spans="1:14" x14ac:dyDescent="0.3">
      <c r="A1664" t="str">
        <f t="shared" ca="1" si="146"/>
        <v>1HLs90m</v>
      </c>
      <c r="B1664">
        <f t="shared" ca="1" si="147"/>
        <v>7</v>
      </c>
      <c r="C1664" t="str">
        <f t="shared" ca="1" si="150"/>
        <v>1</v>
      </c>
      <c r="D1664" t="str">
        <f t="shared" ca="1" si="149"/>
        <v>H</v>
      </c>
      <c r="E1664" t="str">
        <f t="shared" ca="1" si="149"/>
        <v>L</v>
      </c>
      <c r="F1664" t="str">
        <f t="shared" ca="1" si="149"/>
        <v>s</v>
      </c>
      <c r="G1664" t="str">
        <f t="shared" ca="1" si="149"/>
        <v>9</v>
      </c>
      <c r="H1664" t="str">
        <f t="shared" ca="1" si="149"/>
        <v>0</v>
      </c>
      <c r="I1664" t="str">
        <f t="shared" ca="1" si="149"/>
        <v>m</v>
      </c>
      <c r="J1664" t="str">
        <f t="shared" ca="1" si="149"/>
        <v/>
      </c>
      <c r="K1664" t="str">
        <f t="shared" ca="1" si="149"/>
        <v/>
      </c>
      <c r="L1664" t="str">
        <f t="shared" ref="D1664:N1727" ca="1" si="151">IF($B1664&gt;=L$2,IF(RANDBETWEEN(1,3)=1,CHAR(RANDBETWEEN(48,57)),IF(RANDBETWEEN(2,3)=2,CHAR(RANDBETWEEN(65,90)),CHAR(RANDBETWEEN(97,122)))),"")</f>
        <v/>
      </c>
      <c r="M1664" t="str">
        <f t="shared" ca="1" si="151"/>
        <v/>
      </c>
      <c r="N1664" t="str">
        <f t="shared" ca="1" si="151"/>
        <v/>
      </c>
    </row>
    <row r="1665" spans="1:14" x14ac:dyDescent="0.3">
      <c r="A1665" t="str">
        <f t="shared" ca="1" si="146"/>
        <v>HXt8Mk9amxQe</v>
      </c>
      <c r="B1665">
        <f t="shared" ca="1" si="147"/>
        <v>12</v>
      </c>
      <c r="C1665" t="str">
        <f t="shared" ca="1" si="150"/>
        <v>H</v>
      </c>
      <c r="D1665" t="str">
        <f t="shared" ca="1" si="151"/>
        <v>X</v>
      </c>
      <c r="E1665" t="str">
        <f t="shared" ca="1" si="151"/>
        <v>t</v>
      </c>
      <c r="F1665" t="str">
        <f t="shared" ca="1" si="151"/>
        <v>8</v>
      </c>
      <c r="G1665" t="str">
        <f t="shared" ca="1" si="151"/>
        <v>M</v>
      </c>
      <c r="H1665" t="str">
        <f t="shared" ca="1" si="151"/>
        <v>k</v>
      </c>
      <c r="I1665" t="str">
        <f t="shared" ca="1" si="151"/>
        <v>9</v>
      </c>
      <c r="J1665" t="str">
        <f t="shared" ca="1" si="151"/>
        <v>a</v>
      </c>
      <c r="K1665" t="str">
        <f t="shared" ca="1" si="151"/>
        <v>m</v>
      </c>
      <c r="L1665" t="str">
        <f t="shared" ca="1" si="151"/>
        <v>x</v>
      </c>
      <c r="M1665" t="str">
        <f t="shared" ca="1" si="151"/>
        <v>Q</v>
      </c>
      <c r="N1665" t="str">
        <f t="shared" ca="1" si="151"/>
        <v>e</v>
      </c>
    </row>
    <row r="1666" spans="1:14" x14ac:dyDescent="0.3">
      <c r="A1666" t="str">
        <f t="shared" ca="1" si="146"/>
        <v>7383NT9NNmv</v>
      </c>
      <c r="B1666">
        <f t="shared" ca="1" si="147"/>
        <v>11</v>
      </c>
      <c r="C1666" t="str">
        <f t="shared" ca="1" si="150"/>
        <v>7</v>
      </c>
      <c r="D1666" t="str">
        <f t="shared" ca="1" si="151"/>
        <v>3</v>
      </c>
      <c r="E1666" t="str">
        <f t="shared" ca="1" si="151"/>
        <v>8</v>
      </c>
      <c r="F1666" t="str">
        <f t="shared" ca="1" si="151"/>
        <v>3</v>
      </c>
      <c r="G1666" t="str">
        <f t="shared" ca="1" si="151"/>
        <v>N</v>
      </c>
      <c r="H1666" t="str">
        <f t="shared" ca="1" si="151"/>
        <v>T</v>
      </c>
      <c r="I1666" t="str">
        <f t="shared" ca="1" si="151"/>
        <v>9</v>
      </c>
      <c r="J1666" t="str">
        <f t="shared" ca="1" si="151"/>
        <v>N</v>
      </c>
      <c r="K1666" t="str">
        <f t="shared" ca="1" si="151"/>
        <v>N</v>
      </c>
      <c r="L1666" t="str">
        <f t="shared" ca="1" si="151"/>
        <v>m</v>
      </c>
      <c r="M1666" t="str">
        <f t="shared" ca="1" si="151"/>
        <v>v</v>
      </c>
      <c r="N1666" t="str">
        <f t="shared" ca="1" si="151"/>
        <v/>
      </c>
    </row>
    <row r="1667" spans="1:14" x14ac:dyDescent="0.3">
      <c r="A1667" t="str">
        <f t="shared" ca="1" si="146"/>
        <v>p1S3Tb</v>
      </c>
      <c r="B1667">
        <f t="shared" ca="1" si="147"/>
        <v>6</v>
      </c>
      <c r="C1667" t="str">
        <f t="shared" ca="1" si="150"/>
        <v>p</v>
      </c>
      <c r="D1667" t="str">
        <f t="shared" ca="1" si="151"/>
        <v>1</v>
      </c>
      <c r="E1667" t="str">
        <f t="shared" ca="1" si="151"/>
        <v>S</v>
      </c>
      <c r="F1667" t="str">
        <f t="shared" ca="1" si="151"/>
        <v>3</v>
      </c>
      <c r="G1667" t="str">
        <f t="shared" ca="1" si="151"/>
        <v>T</v>
      </c>
      <c r="H1667" t="str">
        <f t="shared" ca="1" si="151"/>
        <v>b</v>
      </c>
      <c r="I1667" t="str">
        <f t="shared" ca="1" si="151"/>
        <v/>
      </c>
      <c r="J1667" t="str">
        <f t="shared" ca="1" si="151"/>
        <v/>
      </c>
      <c r="K1667" t="str">
        <f t="shared" ca="1" si="151"/>
        <v/>
      </c>
      <c r="L1667" t="str">
        <f t="shared" ca="1" si="151"/>
        <v/>
      </c>
      <c r="M1667" t="str">
        <f t="shared" ca="1" si="151"/>
        <v/>
      </c>
      <c r="N1667" t="str">
        <f t="shared" ca="1" si="151"/>
        <v/>
      </c>
    </row>
    <row r="1668" spans="1:14" x14ac:dyDescent="0.3">
      <c r="A1668" t="str">
        <f t="shared" ref="A1668:A1731" ca="1" si="152">TRIM(C1668&amp;D1668&amp;E1668&amp;F1668&amp;G1668&amp;H1668&amp;I1668&amp;J1668&amp;K1668&amp;L1668&amp;M1668&amp;N1668)</f>
        <v>FbqZ0iP39</v>
      </c>
      <c r="B1668">
        <f t="shared" ca="1" si="147"/>
        <v>9</v>
      </c>
      <c r="C1668" t="str">
        <f t="shared" ca="1" si="150"/>
        <v>F</v>
      </c>
      <c r="D1668" t="str">
        <f t="shared" ca="1" si="151"/>
        <v>b</v>
      </c>
      <c r="E1668" t="str">
        <f t="shared" ca="1" si="151"/>
        <v>q</v>
      </c>
      <c r="F1668" t="str">
        <f t="shared" ca="1" si="151"/>
        <v>Z</v>
      </c>
      <c r="G1668" t="str">
        <f t="shared" ca="1" si="151"/>
        <v>0</v>
      </c>
      <c r="H1668" t="str">
        <f t="shared" ca="1" si="151"/>
        <v>i</v>
      </c>
      <c r="I1668" t="str">
        <f t="shared" ca="1" si="151"/>
        <v>P</v>
      </c>
      <c r="J1668" t="str">
        <f t="shared" ca="1" si="151"/>
        <v>3</v>
      </c>
      <c r="K1668" t="str">
        <f t="shared" ca="1" si="151"/>
        <v>9</v>
      </c>
      <c r="L1668" t="str">
        <f t="shared" ca="1" si="151"/>
        <v/>
      </c>
      <c r="M1668" t="str">
        <f t="shared" ca="1" si="151"/>
        <v/>
      </c>
      <c r="N1668" t="str">
        <f t="shared" ca="1" si="151"/>
        <v/>
      </c>
    </row>
    <row r="1669" spans="1:14" x14ac:dyDescent="0.3">
      <c r="A1669" t="str">
        <f t="shared" ca="1" si="152"/>
        <v>H199KJcMJ9</v>
      </c>
      <c r="B1669">
        <f t="shared" ref="B1669:B1732" ca="1" si="153">RANDBETWEEN(6,12)</f>
        <v>10</v>
      </c>
      <c r="C1669" t="str">
        <f t="shared" ca="1" si="150"/>
        <v>H</v>
      </c>
      <c r="D1669" t="str">
        <f t="shared" ca="1" si="151"/>
        <v>1</v>
      </c>
      <c r="E1669" t="str">
        <f t="shared" ca="1" si="151"/>
        <v>9</v>
      </c>
      <c r="F1669" t="str">
        <f t="shared" ca="1" si="151"/>
        <v>9</v>
      </c>
      <c r="G1669" t="str">
        <f t="shared" ca="1" si="151"/>
        <v>K</v>
      </c>
      <c r="H1669" t="str">
        <f t="shared" ca="1" si="151"/>
        <v>J</v>
      </c>
      <c r="I1669" t="str">
        <f t="shared" ca="1" si="151"/>
        <v>c</v>
      </c>
      <c r="J1669" t="str">
        <f t="shared" ca="1" si="151"/>
        <v>M</v>
      </c>
      <c r="K1669" t="str">
        <f t="shared" ca="1" si="151"/>
        <v>J</v>
      </c>
      <c r="L1669" t="str">
        <f t="shared" ca="1" si="151"/>
        <v>9</v>
      </c>
      <c r="M1669" t="str">
        <f t="shared" ca="1" si="151"/>
        <v/>
      </c>
      <c r="N1669" t="str">
        <f t="shared" ca="1" si="151"/>
        <v/>
      </c>
    </row>
    <row r="1670" spans="1:14" x14ac:dyDescent="0.3">
      <c r="A1670" t="str">
        <f t="shared" ca="1" si="152"/>
        <v>10OKp7</v>
      </c>
      <c r="B1670">
        <f t="shared" ca="1" si="153"/>
        <v>6</v>
      </c>
      <c r="C1670" t="str">
        <f t="shared" ca="1" si="150"/>
        <v>1</v>
      </c>
      <c r="D1670" t="str">
        <f t="shared" ca="1" si="151"/>
        <v>0</v>
      </c>
      <c r="E1670" t="str">
        <f t="shared" ca="1" si="151"/>
        <v>O</v>
      </c>
      <c r="F1670" t="str">
        <f t="shared" ca="1" si="151"/>
        <v>K</v>
      </c>
      <c r="G1670" t="str">
        <f t="shared" ca="1" si="151"/>
        <v>p</v>
      </c>
      <c r="H1670" t="str">
        <f t="shared" ca="1" si="151"/>
        <v>7</v>
      </c>
      <c r="I1670" t="str">
        <f t="shared" ca="1" si="151"/>
        <v/>
      </c>
      <c r="J1670" t="str">
        <f t="shared" ca="1" si="151"/>
        <v/>
      </c>
      <c r="K1670" t="str">
        <f t="shared" ca="1" si="151"/>
        <v/>
      </c>
      <c r="L1670" t="str">
        <f t="shared" ca="1" si="151"/>
        <v/>
      </c>
      <c r="M1670" t="str">
        <f t="shared" ca="1" si="151"/>
        <v/>
      </c>
      <c r="N1670" t="str">
        <f t="shared" ca="1" si="151"/>
        <v/>
      </c>
    </row>
    <row r="1671" spans="1:14" x14ac:dyDescent="0.3">
      <c r="A1671" t="str">
        <f t="shared" ca="1" si="152"/>
        <v>11aagRFrg</v>
      </c>
      <c r="B1671">
        <f t="shared" ca="1" si="153"/>
        <v>9</v>
      </c>
      <c r="C1671" t="str">
        <f t="shared" ca="1" si="150"/>
        <v>1</v>
      </c>
      <c r="D1671" t="str">
        <f t="shared" ca="1" si="151"/>
        <v>1</v>
      </c>
      <c r="E1671" t="str">
        <f t="shared" ca="1" si="151"/>
        <v>a</v>
      </c>
      <c r="F1671" t="str">
        <f t="shared" ca="1" si="151"/>
        <v>a</v>
      </c>
      <c r="G1671" t="str">
        <f t="shared" ca="1" si="151"/>
        <v>g</v>
      </c>
      <c r="H1671" t="str">
        <f t="shared" ca="1" si="151"/>
        <v>R</v>
      </c>
      <c r="I1671" t="str">
        <f t="shared" ca="1" si="151"/>
        <v>F</v>
      </c>
      <c r="J1671" t="str">
        <f t="shared" ca="1" si="151"/>
        <v>r</v>
      </c>
      <c r="K1671" t="str">
        <f t="shared" ca="1" si="151"/>
        <v>g</v>
      </c>
      <c r="L1671" t="str">
        <f t="shared" ca="1" si="151"/>
        <v/>
      </c>
      <c r="M1671" t="str">
        <f t="shared" ca="1" si="151"/>
        <v/>
      </c>
      <c r="N1671" t="str">
        <f t="shared" ca="1" si="151"/>
        <v/>
      </c>
    </row>
    <row r="1672" spans="1:14" x14ac:dyDescent="0.3">
      <c r="A1672" t="str">
        <f t="shared" ca="1" si="152"/>
        <v>m7CmXee</v>
      </c>
      <c r="B1672">
        <f t="shared" ca="1" si="153"/>
        <v>7</v>
      </c>
      <c r="C1672" t="str">
        <f t="shared" ca="1" si="150"/>
        <v>m</v>
      </c>
      <c r="D1672" t="str">
        <f t="shared" ca="1" si="151"/>
        <v>7</v>
      </c>
      <c r="E1672" t="str">
        <f t="shared" ca="1" si="151"/>
        <v>C</v>
      </c>
      <c r="F1672" t="str">
        <f t="shared" ca="1" si="151"/>
        <v>m</v>
      </c>
      <c r="G1672" t="str">
        <f t="shared" ca="1" si="151"/>
        <v>X</v>
      </c>
      <c r="H1672" t="str">
        <f t="shared" ca="1" si="151"/>
        <v>e</v>
      </c>
      <c r="I1672" t="str">
        <f t="shared" ca="1" si="151"/>
        <v>e</v>
      </c>
      <c r="J1672" t="str">
        <f t="shared" ca="1" si="151"/>
        <v/>
      </c>
      <c r="K1672" t="str">
        <f t="shared" ca="1" si="151"/>
        <v/>
      </c>
      <c r="L1672" t="str">
        <f t="shared" ca="1" si="151"/>
        <v/>
      </c>
      <c r="M1672" t="str">
        <f t="shared" ca="1" si="151"/>
        <v/>
      </c>
      <c r="N1672" t="str">
        <f t="shared" ca="1" si="151"/>
        <v/>
      </c>
    </row>
    <row r="1673" spans="1:14" x14ac:dyDescent="0.3">
      <c r="A1673" t="str">
        <f t="shared" ca="1" si="152"/>
        <v>a3M8ePQ6P5em</v>
      </c>
      <c r="B1673">
        <f t="shared" ca="1" si="153"/>
        <v>12</v>
      </c>
      <c r="C1673" t="str">
        <f t="shared" ca="1" si="150"/>
        <v>a</v>
      </c>
      <c r="D1673" t="str">
        <f t="shared" ca="1" si="151"/>
        <v>3</v>
      </c>
      <c r="E1673" t="str">
        <f t="shared" ca="1" si="151"/>
        <v>M</v>
      </c>
      <c r="F1673" t="str">
        <f t="shared" ca="1" si="151"/>
        <v>8</v>
      </c>
      <c r="G1673" t="str">
        <f t="shared" ca="1" si="151"/>
        <v>e</v>
      </c>
      <c r="H1673" t="str">
        <f t="shared" ca="1" si="151"/>
        <v>P</v>
      </c>
      <c r="I1673" t="str">
        <f t="shared" ca="1" si="151"/>
        <v>Q</v>
      </c>
      <c r="J1673" t="str">
        <f t="shared" ca="1" si="151"/>
        <v>6</v>
      </c>
      <c r="K1673" t="str">
        <f t="shared" ca="1" si="151"/>
        <v>P</v>
      </c>
      <c r="L1673" t="str">
        <f t="shared" ca="1" si="151"/>
        <v>5</v>
      </c>
      <c r="M1673" t="str">
        <f t="shared" ca="1" si="151"/>
        <v>e</v>
      </c>
      <c r="N1673" t="str">
        <f t="shared" ca="1" si="151"/>
        <v>m</v>
      </c>
    </row>
    <row r="1674" spans="1:14" x14ac:dyDescent="0.3">
      <c r="A1674" t="str">
        <f t="shared" ca="1" si="152"/>
        <v>bDVdkG</v>
      </c>
      <c r="B1674">
        <f t="shared" ca="1" si="153"/>
        <v>6</v>
      </c>
      <c r="C1674" t="str">
        <f t="shared" ca="1" si="150"/>
        <v>b</v>
      </c>
      <c r="D1674" t="str">
        <f t="shared" ca="1" si="151"/>
        <v>D</v>
      </c>
      <c r="E1674" t="str">
        <f t="shared" ca="1" si="151"/>
        <v>V</v>
      </c>
      <c r="F1674" t="str">
        <f t="shared" ca="1" si="151"/>
        <v>d</v>
      </c>
      <c r="G1674" t="str">
        <f t="shared" ca="1" si="151"/>
        <v>k</v>
      </c>
      <c r="H1674" t="str">
        <f t="shared" ca="1" si="151"/>
        <v>G</v>
      </c>
      <c r="I1674" t="str">
        <f t="shared" ca="1" si="151"/>
        <v/>
      </c>
      <c r="J1674" t="str">
        <f t="shared" ca="1" si="151"/>
        <v/>
      </c>
      <c r="K1674" t="str">
        <f t="shared" ca="1" si="151"/>
        <v/>
      </c>
      <c r="L1674" t="str">
        <f t="shared" ca="1" si="151"/>
        <v/>
      </c>
      <c r="M1674" t="str">
        <f t="shared" ca="1" si="151"/>
        <v/>
      </c>
      <c r="N1674" t="str">
        <f t="shared" ca="1" si="151"/>
        <v/>
      </c>
    </row>
    <row r="1675" spans="1:14" x14ac:dyDescent="0.3">
      <c r="A1675" t="str">
        <f t="shared" ca="1" si="152"/>
        <v>7WBw8Y40</v>
      </c>
      <c r="B1675">
        <f t="shared" ca="1" si="153"/>
        <v>8</v>
      </c>
      <c r="C1675" t="str">
        <f t="shared" ca="1" si="150"/>
        <v>7</v>
      </c>
      <c r="D1675" t="str">
        <f t="shared" ca="1" si="151"/>
        <v>W</v>
      </c>
      <c r="E1675" t="str">
        <f t="shared" ca="1" si="151"/>
        <v>B</v>
      </c>
      <c r="F1675" t="str">
        <f t="shared" ca="1" si="151"/>
        <v>w</v>
      </c>
      <c r="G1675" t="str">
        <f t="shared" ca="1" si="151"/>
        <v>8</v>
      </c>
      <c r="H1675" t="str">
        <f t="shared" ca="1" si="151"/>
        <v>Y</v>
      </c>
      <c r="I1675" t="str">
        <f t="shared" ca="1" si="151"/>
        <v>4</v>
      </c>
      <c r="J1675" t="str">
        <f t="shared" ca="1" si="151"/>
        <v>0</v>
      </c>
      <c r="K1675" t="str">
        <f t="shared" ca="1" si="151"/>
        <v/>
      </c>
      <c r="L1675" t="str">
        <f t="shared" ca="1" si="151"/>
        <v/>
      </c>
      <c r="M1675" t="str">
        <f t="shared" ca="1" si="151"/>
        <v/>
      </c>
      <c r="N1675" t="str">
        <f t="shared" ca="1" si="151"/>
        <v/>
      </c>
    </row>
    <row r="1676" spans="1:14" x14ac:dyDescent="0.3">
      <c r="A1676" t="str">
        <f t="shared" ca="1" si="152"/>
        <v>J7X078W9</v>
      </c>
      <c r="B1676">
        <f t="shared" ca="1" si="153"/>
        <v>8</v>
      </c>
      <c r="C1676" t="str">
        <f t="shared" ca="1" si="150"/>
        <v>J</v>
      </c>
      <c r="D1676" t="str">
        <f t="shared" ca="1" si="151"/>
        <v>7</v>
      </c>
      <c r="E1676" t="str">
        <f t="shared" ca="1" si="151"/>
        <v>X</v>
      </c>
      <c r="F1676" t="str">
        <f t="shared" ca="1" si="151"/>
        <v>0</v>
      </c>
      <c r="G1676" t="str">
        <f t="shared" ca="1" si="151"/>
        <v>7</v>
      </c>
      <c r="H1676" t="str">
        <f t="shared" ca="1" si="151"/>
        <v>8</v>
      </c>
      <c r="I1676" t="str">
        <f t="shared" ca="1" si="151"/>
        <v>W</v>
      </c>
      <c r="J1676" t="str">
        <f t="shared" ca="1" si="151"/>
        <v>9</v>
      </c>
      <c r="K1676" t="str">
        <f t="shared" ca="1" si="151"/>
        <v/>
      </c>
      <c r="L1676" t="str">
        <f t="shared" ca="1" si="151"/>
        <v/>
      </c>
      <c r="M1676" t="str">
        <f t="shared" ca="1" si="151"/>
        <v/>
      </c>
      <c r="N1676" t="str">
        <f t="shared" ca="1" si="151"/>
        <v/>
      </c>
    </row>
    <row r="1677" spans="1:14" x14ac:dyDescent="0.3">
      <c r="A1677" t="str">
        <f t="shared" ca="1" si="152"/>
        <v>UjVNxK36qZF</v>
      </c>
      <c r="B1677">
        <f t="shared" ca="1" si="153"/>
        <v>11</v>
      </c>
      <c r="C1677" t="str">
        <f t="shared" ca="1" si="150"/>
        <v>U</v>
      </c>
      <c r="D1677" t="str">
        <f t="shared" ca="1" si="151"/>
        <v>j</v>
      </c>
      <c r="E1677" t="str">
        <f t="shared" ca="1" si="151"/>
        <v>V</v>
      </c>
      <c r="F1677" t="str">
        <f t="shared" ca="1" si="151"/>
        <v>N</v>
      </c>
      <c r="G1677" t="str">
        <f t="shared" ca="1" si="151"/>
        <v>x</v>
      </c>
      <c r="H1677" t="str">
        <f t="shared" ca="1" si="151"/>
        <v>K</v>
      </c>
      <c r="I1677" t="str">
        <f t="shared" ca="1" si="151"/>
        <v>3</v>
      </c>
      <c r="J1677" t="str">
        <f t="shared" ca="1" si="151"/>
        <v>6</v>
      </c>
      <c r="K1677" t="str">
        <f t="shared" ca="1" si="151"/>
        <v>q</v>
      </c>
      <c r="L1677" t="str">
        <f t="shared" ca="1" si="151"/>
        <v>Z</v>
      </c>
      <c r="M1677" t="str">
        <f t="shared" ca="1" si="151"/>
        <v>F</v>
      </c>
      <c r="N1677" t="str">
        <f t="shared" ca="1" si="151"/>
        <v/>
      </c>
    </row>
    <row r="1678" spans="1:14" x14ac:dyDescent="0.3">
      <c r="A1678" t="str">
        <f t="shared" ca="1" si="152"/>
        <v>52htbu43il1</v>
      </c>
      <c r="B1678">
        <f t="shared" ca="1" si="153"/>
        <v>11</v>
      </c>
      <c r="C1678" t="str">
        <f t="shared" ca="1" si="150"/>
        <v>5</v>
      </c>
      <c r="D1678" t="str">
        <f t="shared" ca="1" si="151"/>
        <v>2</v>
      </c>
      <c r="E1678" t="str">
        <f t="shared" ca="1" si="151"/>
        <v>h</v>
      </c>
      <c r="F1678" t="str">
        <f t="shared" ca="1" si="151"/>
        <v>t</v>
      </c>
      <c r="G1678" t="str">
        <f t="shared" ca="1" si="151"/>
        <v>b</v>
      </c>
      <c r="H1678" t="str">
        <f t="shared" ca="1" si="151"/>
        <v>u</v>
      </c>
      <c r="I1678" t="str">
        <f t="shared" ca="1" si="151"/>
        <v>4</v>
      </c>
      <c r="J1678" t="str">
        <f t="shared" ca="1" si="151"/>
        <v>3</v>
      </c>
      <c r="K1678" t="str">
        <f t="shared" ca="1" si="151"/>
        <v>i</v>
      </c>
      <c r="L1678" t="str">
        <f t="shared" ca="1" si="151"/>
        <v>l</v>
      </c>
      <c r="M1678" t="str">
        <f t="shared" ca="1" si="151"/>
        <v>1</v>
      </c>
      <c r="N1678" t="str">
        <f t="shared" ca="1" si="151"/>
        <v/>
      </c>
    </row>
    <row r="1679" spans="1:14" x14ac:dyDescent="0.3">
      <c r="A1679" t="str">
        <f t="shared" ca="1" si="152"/>
        <v>6ayzFg</v>
      </c>
      <c r="B1679">
        <f t="shared" ca="1" si="153"/>
        <v>6</v>
      </c>
      <c r="C1679" t="str">
        <f t="shared" ca="1" si="150"/>
        <v>6</v>
      </c>
      <c r="D1679" t="str">
        <f t="shared" ca="1" si="151"/>
        <v>a</v>
      </c>
      <c r="E1679" t="str">
        <f t="shared" ca="1" si="151"/>
        <v>y</v>
      </c>
      <c r="F1679" t="str">
        <f t="shared" ca="1" si="151"/>
        <v>z</v>
      </c>
      <c r="G1679" t="str">
        <f t="shared" ca="1" si="151"/>
        <v>F</v>
      </c>
      <c r="H1679" t="str">
        <f t="shared" ca="1" si="151"/>
        <v>g</v>
      </c>
      <c r="I1679" t="str">
        <f t="shared" ca="1" si="151"/>
        <v/>
      </c>
      <c r="J1679" t="str">
        <f t="shared" ca="1" si="151"/>
        <v/>
      </c>
      <c r="K1679" t="str">
        <f t="shared" ca="1" si="151"/>
        <v/>
      </c>
      <c r="L1679" t="str">
        <f t="shared" ca="1" si="151"/>
        <v/>
      </c>
      <c r="M1679" t="str">
        <f t="shared" ca="1" si="151"/>
        <v/>
      </c>
      <c r="N1679" t="str">
        <f t="shared" ca="1" si="151"/>
        <v/>
      </c>
    </row>
    <row r="1680" spans="1:14" x14ac:dyDescent="0.3">
      <c r="A1680" t="str">
        <f t="shared" ca="1" si="152"/>
        <v>OXDA996R</v>
      </c>
      <c r="B1680">
        <f t="shared" ca="1" si="153"/>
        <v>8</v>
      </c>
      <c r="C1680" t="str">
        <f t="shared" ca="1" si="150"/>
        <v>O</v>
      </c>
      <c r="D1680" t="str">
        <f t="shared" ca="1" si="151"/>
        <v>X</v>
      </c>
      <c r="E1680" t="str">
        <f t="shared" ca="1" si="151"/>
        <v>D</v>
      </c>
      <c r="F1680" t="str">
        <f t="shared" ca="1" si="151"/>
        <v>A</v>
      </c>
      <c r="G1680" t="str">
        <f t="shared" ca="1" si="151"/>
        <v>9</v>
      </c>
      <c r="H1680" t="str">
        <f t="shared" ca="1" si="151"/>
        <v>9</v>
      </c>
      <c r="I1680" t="str">
        <f t="shared" ca="1" si="151"/>
        <v>6</v>
      </c>
      <c r="J1680" t="str">
        <f t="shared" ca="1" si="151"/>
        <v>R</v>
      </c>
      <c r="K1680" t="str">
        <f t="shared" ca="1" si="151"/>
        <v/>
      </c>
      <c r="L1680" t="str">
        <f t="shared" ca="1" si="151"/>
        <v/>
      </c>
      <c r="M1680" t="str">
        <f t="shared" ca="1" si="151"/>
        <v/>
      </c>
      <c r="N1680" t="str">
        <f t="shared" ca="1" si="151"/>
        <v/>
      </c>
    </row>
    <row r="1681" spans="1:14" x14ac:dyDescent="0.3">
      <c r="A1681" t="str">
        <f t="shared" ca="1" si="152"/>
        <v>5ka2q9paz</v>
      </c>
      <c r="B1681">
        <f t="shared" ca="1" si="153"/>
        <v>9</v>
      </c>
      <c r="C1681" t="str">
        <f t="shared" ca="1" si="150"/>
        <v>5</v>
      </c>
      <c r="D1681" t="str">
        <f t="shared" ca="1" si="151"/>
        <v>k</v>
      </c>
      <c r="E1681" t="str">
        <f t="shared" ca="1" si="151"/>
        <v>a</v>
      </c>
      <c r="F1681" t="str">
        <f t="shared" ca="1" si="151"/>
        <v>2</v>
      </c>
      <c r="G1681" t="str">
        <f t="shared" ca="1" si="151"/>
        <v>q</v>
      </c>
      <c r="H1681" t="str">
        <f t="shared" ca="1" si="151"/>
        <v>9</v>
      </c>
      <c r="I1681" t="str">
        <f t="shared" ca="1" si="151"/>
        <v>p</v>
      </c>
      <c r="J1681" t="str">
        <f t="shared" ca="1" si="151"/>
        <v>a</v>
      </c>
      <c r="K1681" t="str">
        <f t="shared" ca="1" si="151"/>
        <v>z</v>
      </c>
      <c r="L1681" t="str">
        <f t="shared" ca="1" si="151"/>
        <v/>
      </c>
      <c r="M1681" t="str">
        <f t="shared" ca="1" si="151"/>
        <v/>
      </c>
      <c r="N1681" t="str">
        <f t="shared" ca="1" si="151"/>
        <v/>
      </c>
    </row>
    <row r="1682" spans="1:14" x14ac:dyDescent="0.3">
      <c r="A1682" t="str">
        <f t="shared" ca="1" si="152"/>
        <v>H8KhTOaHP</v>
      </c>
      <c r="B1682">
        <f t="shared" ca="1" si="153"/>
        <v>9</v>
      </c>
      <c r="C1682" t="str">
        <f t="shared" ca="1" si="150"/>
        <v>H</v>
      </c>
      <c r="D1682" t="str">
        <f t="shared" ca="1" si="151"/>
        <v>8</v>
      </c>
      <c r="E1682" t="str">
        <f t="shared" ca="1" si="151"/>
        <v>K</v>
      </c>
      <c r="F1682" t="str">
        <f t="shared" ca="1" si="151"/>
        <v>h</v>
      </c>
      <c r="G1682" t="str">
        <f t="shared" ca="1" si="151"/>
        <v>T</v>
      </c>
      <c r="H1682" t="str">
        <f t="shared" ca="1" si="151"/>
        <v>O</v>
      </c>
      <c r="I1682" t="str">
        <f t="shared" ca="1" si="151"/>
        <v>a</v>
      </c>
      <c r="J1682" t="str">
        <f t="shared" ca="1" si="151"/>
        <v>H</v>
      </c>
      <c r="K1682" t="str">
        <f t="shared" ca="1" si="151"/>
        <v>P</v>
      </c>
      <c r="L1682" t="str">
        <f t="shared" ca="1" si="151"/>
        <v/>
      </c>
      <c r="M1682" t="str">
        <f t="shared" ca="1" si="151"/>
        <v/>
      </c>
      <c r="N1682" t="str">
        <f t="shared" ca="1" si="151"/>
        <v/>
      </c>
    </row>
    <row r="1683" spans="1:14" x14ac:dyDescent="0.3">
      <c r="A1683" t="str">
        <f t="shared" ca="1" si="152"/>
        <v>b1u6iz68eB</v>
      </c>
      <c r="B1683">
        <f t="shared" ca="1" si="153"/>
        <v>10</v>
      </c>
      <c r="C1683" t="str">
        <f t="shared" ca="1" si="150"/>
        <v>b</v>
      </c>
      <c r="D1683" t="str">
        <f t="shared" ca="1" si="151"/>
        <v>1</v>
      </c>
      <c r="E1683" t="str">
        <f t="shared" ca="1" si="151"/>
        <v>u</v>
      </c>
      <c r="F1683" t="str">
        <f t="shared" ca="1" si="151"/>
        <v>6</v>
      </c>
      <c r="G1683" t="str">
        <f t="shared" ca="1" si="151"/>
        <v>i</v>
      </c>
      <c r="H1683" t="str">
        <f t="shared" ca="1" si="151"/>
        <v>z</v>
      </c>
      <c r="I1683" t="str">
        <f t="shared" ca="1" si="151"/>
        <v>6</v>
      </c>
      <c r="J1683" t="str">
        <f t="shared" ca="1" si="151"/>
        <v>8</v>
      </c>
      <c r="K1683" t="str">
        <f t="shared" ca="1" si="151"/>
        <v>e</v>
      </c>
      <c r="L1683" t="str">
        <f t="shared" ca="1" si="151"/>
        <v>B</v>
      </c>
      <c r="M1683" t="str">
        <f t="shared" ca="1" si="151"/>
        <v/>
      </c>
      <c r="N1683" t="str">
        <f t="shared" ca="1" si="151"/>
        <v/>
      </c>
    </row>
    <row r="1684" spans="1:14" x14ac:dyDescent="0.3">
      <c r="A1684" t="str">
        <f t="shared" ca="1" si="152"/>
        <v>2E2Z6Cs7Q7n</v>
      </c>
      <c r="B1684">
        <f t="shared" ca="1" si="153"/>
        <v>11</v>
      </c>
      <c r="C1684" t="str">
        <f t="shared" ca="1" si="150"/>
        <v>2</v>
      </c>
      <c r="D1684" t="str">
        <f t="shared" ca="1" si="151"/>
        <v>E</v>
      </c>
      <c r="E1684" t="str">
        <f t="shared" ca="1" si="151"/>
        <v>2</v>
      </c>
      <c r="F1684" t="str">
        <f t="shared" ca="1" si="151"/>
        <v>Z</v>
      </c>
      <c r="G1684" t="str">
        <f t="shared" ca="1" si="151"/>
        <v>6</v>
      </c>
      <c r="H1684" t="str">
        <f t="shared" ca="1" si="151"/>
        <v>C</v>
      </c>
      <c r="I1684" t="str">
        <f t="shared" ca="1" si="151"/>
        <v>s</v>
      </c>
      <c r="J1684" t="str">
        <f t="shared" ca="1" si="151"/>
        <v>7</v>
      </c>
      <c r="K1684" t="str">
        <f t="shared" ca="1" si="151"/>
        <v>Q</v>
      </c>
      <c r="L1684" t="str">
        <f t="shared" ca="1" si="151"/>
        <v>7</v>
      </c>
      <c r="M1684" t="str">
        <f t="shared" ca="1" si="151"/>
        <v>n</v>
      </c>
      <c r="N1684" t="str">
        <f t="shared" ca="1" si="151"/>
        <v/>
      </c>
    </row>
    <row r="1685" spans="1:14" x14ac:dyDescent="0.3">
      <c r="A1685" t="str">
        <f t="shared" ca="1" si="152"/>
        <v>W9g8qM8g03C</v>
      </c>
      <c r="B1685">
        <f t="shared" ca="1" si="153"/>
        <v>11</v>
      </c>
      <c r="C1685" t="str">
        <f t="shared" ca="1" si="150"/>
        <v>W</v>
      </c>
      <c r="D1685" t="str">
        <f t="shared" ca="1" si="151"/>
        <v>9</v>
      </c>
      <c r="E1685" t="str">
        <f t="shared" ca="1" si="151"/>
        <v>g</v>
      </c>
      <c r="F1685" t="str">
        <f t="shared" ca="1" si="151"/>
        <v>8</v>
      </c>
      <c r="G1685" t="str">
        <f t="shared" ca="1" si="151"/>
        <v>q</v>
      </c>
      <c r="H1685" t="str">
        <f t="shared" ca="1" si="151"/>
        <v>M</v>
      </c>
      <c r="I1685" t="str">
        <f t="shared" ca="1" si="151"/>
        <v>8</v>
      </c>
      <c r="J1685" t="str">
        <f t="shared" ca="1" si="151"/>
        <v>g</v>
      </c>
      <c r="K1685" t="str">
        <f t="shared" ca="1" si="151"/>
        <v>0</v>
      </c>
      <c r="L1685" t="str">
        <f t="shared" ca="1" si="151"/>
        <v>3</v>
      </c>
      <c r="M1685" t="str">
        <f t="shared" ca="1" si="151"/>
        <v>C</v>
      </c>
      <c r="N1685" t="str">
        <f t="shared" ca="1" si="151"/>
        <v/>
      </c>
    </row>
    <row r="1686" spans="1:14" x14ac:dyDescent="0.3">
      <c r="A1686" t="str">
        <f t="shared" ca="1" si="152"/>
        <v>C6fvXqGBwx</v>
      </c>
      <c r="B1686">
        <f t="shared" ca="1" si="153"/>
        <v>10</v>
      </c>
      <c r="C1686" t="str">
        <f t="shared" ca="1" si="150"/>
        <v>C</v>
      </c>
      <c r="D1686" t="str">
        <f t="shared" ca="1" si="151"/>
        <v>6</v>
      </c>
      <c r="E1686" t="str">
        <f t="shared" ca="1" si="151"/>
        <v>f</v>
      </c>
      <c r="F1686" t="str">
        <f t="shared" ca="1" si="151"/>
        <v>v</v>
      </c>
      <c r="G1686" t="str">
        <f t="shared" ca="1" si="151"/>
        <v>X</v>
      </c>
      <c r="H1686" t="str">
        <f t="shared" ca="1" si="151"/>
        <v>q</v>
      </c>
      <c r="I1686" t="str">
        <f t="shared" ca="1" si="151"/>
        <v>G</v>
      </c>
      <c r="J1686" t="str">
        <f t="shared" ca="1" si="151"/>
        <v>B</v>
      </c>
      <c r="K1686" t="str">
        <f t="shared" ca="1" si="151"/>
        <v>w</v>
      </c>
      <c r="L1686" t="str">
        <f t="shared" ca="1" si="151"/>
        <v>x</v>
      </c>
      <c r="M1686" t="str">
        <f t="shared" ca="1" si="151"/>
        <v/>
      </c>
      <c r="N1686" t="str">
        <f t="shared" ca="1" si="151"/>
        <v/>
      </c>
    </row>
    <row r="1687" spans="1:14" x14ac:dyDescent="0.3">
      <c r="A1687" t="str">
        <f t="shared" ca="1" si="152"/>
        <v>Uu80330A8u1w</v>
      </c>
      <c r="B1687">
        <f t="shared" ca="1" si="153"/>
        <v>12</v>
      </c>
      <c r="C1687" t="str">
        <f t="shared" ca="1" si="150"/>
        <v>U</v>
      </c>
      <c r="D1687" t="str">
        <f t="shared" ca="1" si="151"/>
        <v>u</v>
      </c>
      <c r="E1687" t="str">
        <f t="shared" ca="1" si="151"/>
        <v>8</v>
      </c>
      <c r="F1687" t="str">
        <f t="shared" ca="1" si="151"/>
        <v>0</v>
      </c>
      <c r="G1687" t="str">
        <f t="shared" ca="1" si="151"/>
        <v>3</v>
      </c>
      <c r="H1687" t="str">
        <f t="shared" ca="1" si="151"/>
        <v>3</v>
      </c>
      <c r="I1687" t="str">
        <f t="shared" ca="1" si="151"/>
        <v>0</v>
      </c>
      <c r="J1687" t="str">
        <f t="shared" ca="1" si="151"/>
        <v>A</v>
      </c>
      <c r="K1687" t="str">
        <f t="shared" ca="1" si="151"/>
        <v>8</v>
      </c>
      <c r="L1687" t="str">
        <f t="shared" ca="1" si="151"/>
        <v>u</v>
      </c>
      <c r="M1687" t="str">
        <f t="shared" ca="1" si="151"/>
        <v>1</v>
      </c>
      <c r="N1687" t="str">
        <f t="shared" ref="D1687:N1750" ca="1" si="154">IF($B1687&gt;=N$2,IF(RANDBETWEEN(1,3)=1,CHAR(RANDBETWEEN(48,57)),IF(RANDBETWEEN(2,3)=2,CHAR(RANDBETWEEN(65,90)),CHAR(RANDBETWEEN(97,122)))),"")</f>
        <v>w</v>
      </c>
    </row>
    <row r="1688" spans="1:14" x14ac:dyDescent="0.3">
      <c r="A1688" t="str">
        <f t="shared" ca="1" si="152"/>
        <v>WsYyKGN</v>
      </c>
      <c r="B1688">
        <f t="shared" ca="1" si="153"/>
        <v>7</v>
      </c>
      <c r="C1688" t="str">
        <f t="shared" ca="1" si="150"/>
        <v>W</v>
      </c>
      <c r="D1688" t="str">
        <f t="shared" ca="1" si="154"/>
        <v>s</v>
      </c>
      <c r="E1688" t="str">
        <f t="shared" ca="1" si="154"/>
        <v>Y</v>
      </c>
      <c r="F1688" t="str">
        <f t="shared" ca="1" si="154"/>
        <v>y</v>
      </c>
      <c r="G1688" t="str">
        <f t="shared" ca="1" si="154"/>
        <v>K</v>
      </c>
      <c r="H1688" t="str">
        <f t="shared" ca="1" si="154"/>
        <v>G</v>
      </c>
      <c r="I1688" t="str">
        <f t="shared" ca="1" si="154"/>
        <v>N</v>
      </c>
      <c r="J1688" t="str">
        <f t="shared" ca="1" si="154"/>
        <v/>
      </c>
      <c r="K1688" t="str">
        <f t="shared" ca="1" si="154"/>
        <v/>
      </c>
      <c r="L1688" t="str">
        <f t="shared" ca="1" si="154"/>
        <v/>
      </c>
      <c r="M1688" t="str">
        <f t="shared" ca="1" si="154"/>
        <v/>
      </c>
      <c r="N1688" t="str">
        <f t="shared" ca="1" si="154"/>
        <v/>
      </c>
    </row>
    <row r="1689" spans="1:14" x14ac:dyDescent="0.3">
      <c r="A1689" t="str">
        <f t="shared" ca="1" si="152"/>
        <v>iqUR64S</v>
      </c>
      <c r="B1689">
        <f t="shared" ca="1" si="153"/>
        <v>7</v>
      </c>
      <c r="C1689" t="str">
        <f t="shared" ca="1" si="150"/>
        <v>i</v>
      </c>
      <c r="D1689" t="str">
        <f t="shared" ca="1" si="154"/>
        <v>q</v>
      </c>
      <c r="E1689" t="str">
        <f t="shared" ca="1" si="154"/>
        <v>U</v>
      </c>
      <c r="F1689" t="str">
        <f t="shared" ca="1" si="154"/>
        <v>R</v>
      </c>
      <c r="G1689" t="str">
        <f t="shared" ca="1" si="154"/>
        <v>6</v>
      </c>
      <c r="H1689" t="str">
        <f t="shared" ca="1" si="154"/>
        <v>4</v>
      </c>
      <c r="I1689" t="str">
        <f t="shared" ca="1" si="154"/>
        <v>S</v>
      </c>
      <c r="J1689" t="str">
        <f t="shared" ca="1" si="154"/>
        <v/>
      </c>
      <c r="K1689" t="str">
        <f t="shared" ca="1" si="154"/>
        <v/>
      </c>
      <c r="L1689" t="str">
        <f t="shared" ca="1" si="154"/>
        <v/>
      </c>
      <c r="M1689" t="str">
        <f t="shared" ca="1" si="154"/>
        <v/>
      </c>
      <c r="N1689" t="str">
        <f t="shared" ca="1" si="154"/>
        <v/>
      </c>
    </row>
    <row r="1690" spans="1:14" x14ac:dyDescent="0.3">
      <c r="A1690" t="str">
        <f t="shared" ca="1" si="152"/>
        <v>y0498P</v>
      </c>
      <c r="B1690">
        <f t="shared" ca="1" si="153"/>
        <v>6</v>
      </c>
      <c r="C1690" t="str">
        <f t="shared" ca="1" si="150"/>
        <v>y</v>
      </c>
      <c r="D1690" t="str">
        <f t="shared" ca="1" si="154"/>
        <v>0</v>
      </c>
      <c r="E1690" t="str">
        <f t="shared" ca="1" si="154"/>
        <v>4</v>
      </c>
      <c r="F1690" t="str">
        <f t="shared" ca="1" si="154"/>
        <v>9</v>
      </c>
      <c r="G1690" t="str">
        <f t="shared" ca="1" si="154"/>
        <v>8</v>
      </c>
      <c r="H1690" t="str">
        <f t="shared" ca="1" si="154"/>
        <v>P</v>
      </c>
      <c r="I1690" t="str">
        <f t="shared" ca="1" si="154"/>
        <v/>
      </c>
      <c r="J1690" t="str">
        <f t="shared" ca="1" si="154"/>
        <v/>
      </c>
      <c r="K1690" t="str">
        <f t="shared" ca="1" si="154"/>
        <v/>
      </c>
      <c r="L1690" t="str">
        <f t="shared" ca="1" si="154"/>
        <v/>
      </c>
      <c r="M1690" t="str">
        <f t="shared" ca="1" si="154"/>
        <v/>
      </c>
      <c r="N1690" t="str">
        <f t="shared" ca="1" si="154"/>
        <v/>
      </c>
    </row>
    <row r="1691" spans="1:14" x14ac:dyDescent="0.3">
      <c r="A1691" t="str">
        <f t="shared" ca="1" si="152"/>
        <v>uL5sAzEOfA</v>
      </c>
      <c r="B1691">
        <f t="shared" ca="1" si="153"/>
        <v>10</v>
      </c>
      <c r="C1691" t="str">
        <f t="shared" ca="1" si="150"/>
        <v>u</v>
      </c>
      <c r="D1691" t="str">
        <f t="shared" ca="1" si="154"/>
        <v>L</v>
      </c>
      <c r="E1691" t="str">
        <f t="shared" ca="1" si="154"/>
        <v>5</v>
      </c>
      <c r="F1691" t="str">
        <f t="shared" ca="1" si="154"/>
        <v>s</v>
      </c>
      <c r="G1691" t="str">
        <f t="shared" ca="1" si="154"/>
        <v>A</v>
      </c>
      <c r="H1691" t="str">
        <f t="shared" ca="1" si="154"/>
        <v>z</v>
      </c>
      <c r="I1691" t="str">
        <f t="shared" ca="1" si="154"/>
        <v>E</v>
      </c>
      <c r="J1691" t="str">
        <f t="shared" ca="1" si="154"/>
        <v>O</v>
      </c>
      <c r="K1691" t="str">
        <f t="shared" ca="1" si="154"/>
        <v>f</v>
      </c>
      <c r="L1691" t="str">
        <f t="shared" ca="1" si="154"/>
        <v>A</v>
      </c>
      <c r="M1691" t="str">
        <f t="shared" ca="1" si="154"/>
        <v/>
      </c>
      <c r="N1691" t="str">
        <f t="shared" ca="1" si="154"/>
        <v/>
      </c>
    </row>
    <row r="1692" spans="1:14" x14ac:dyDescent="0.3">
      <c r="A1692" t="str">
        <f t="shared" ca="1" si="152"/>
        <v>au93l2kE</v>
      </c>
      <c r="B1692">
        <f t="shared" ca="1" si="153"/>
        <v>8</v>
      </c>
      <c r="C1692" t="str">
        <f t="shared" ca="1" si="150"/>
        <v>a</v>
      </c>
      <c r="D1692" t="str">
        <f t="shared" ca="1" si="154"/>
        <v>u</v>
      </c>
      <c r="E1692" t="str">
        <f t="shared" ca="1" si="154"/>
        <v>9</v>
      </c>
      <c r="F1692" t="str">
        <f t="shared" ca="1" si="154"/>
        <v>3</v>
      </c>
      <c r="G1692" t="str">
        <f t="shared" ca="1" si="154"/>
        <v>l</v>
      </c>
      <c r="H1692" t="str">
        <f t="shared" ca="1" si="154"/>
        <v>2</v>
      </c>
      <c r="I1692" t="str">
        <f t="shared" ca="1" si="154"/>
        <v>k</v>
      </c>
      <c r="J1692" t="str">
        <f t="shared" ca="1" si="154"/>
        <v>E</v>
      </c>
      <c r="K1692" t="str">
        <f t="shared" ca="1" si="154"/>
        <v/>
      </c>
      <c r="L1692" t="str">
        <f t="shared" ca="1" si="154"/>
        <v/>
      </c>
      <c r="M1692" t="str">
        <f t="shared" ca="1" si="154"/>
        <v/>
      </c>
      <c r="N1692" t="str">
        <f t="shared" ca="1" si="154"/>
        <v/>
      </c>
    </row>
    <row r="1693" spans="1:14" x14ac:dyDescent="0.3">
      <c r="A1693" t="str">
        <f t="shared" ca="1" si="152"/>
        <v>l8r0S6I</v>
      </c>
      <c r="B1693">
        <f t="shared" ca="1" si="153"/>
        <v>7</v>
      </c>
      <c r="C1693" t="str">
        <f t="shared" ca="1" si="150"/>
        <v>l</v>
      </c>
      <c r="D1693" t="str">
        <f t="shared" ca="1" si="154"/>
        <v>8</v>
      </c>
      <c r="E1693" t="str">
        <f t="shared" ca="1" si="154"/>
        <v>r</v>
      </c>
      <c r="F1693" t="str">
        <f t="shared" ca="1" si="154"/>
        <v>0</v>
      </c>
      <c r="G1693" t="str">
        <f t="shared" ca="1" si="154"/>
        <v>S</v>
      </c>
      <c r="H1693" t="str">
        <f t="shared" ca="1" si="154"/>
        <v>6</v>
      </c>
      <c r="I1693" t="str">
        <f t="shared" ca="1" si="154"/>
        <v>I</v>
      </c>
      <c r="J1693" t="str">
        <f t="shared" ca="1" si="154"/>
        <v/>
      </c>
      <c r="K1693" t="str">
        <f t="shared" ca="1" si="154"/>
        <v/>
      </c>
      <c r="L1693" t="str">
        <f t="shared" ca="1" si="154"/>
        <v/>
      </c>
      <c r="M1693" t="str">
        <f t="shared" ca="1" si="154"/>
        <v/>
      </c>
      <c r="N1693" t="str">
        <f t="shared" ca="1" si="154"/>
        <v/>
      </c>
    </row>
    <row r="1694" spans="1:14" x14ac:dyDescent="0.3">
      <c r="A1694" t="str">
        <f t="shared" ca="1" si="152"/>
        <v>9er3bORjZmSh</v>
      </c>
      <c r="B1694">
        <f t="shared" ca="1" si="153"/>
        <v>12</v>
      </c>
      <c r="C1694" t="str">
        <f t="shared" ca="1" si="150"/>
        <v>9</v>
      </c>
      <c r="D1694" t="str">
        <f t="shared" ca="1" si="154"/>
        <v>e</v>
      </c>
      <c r="E1694" t="str">
        <f t="shared" ca="1" si="154"/>
        <v>r</v>
      </c>
      <c r="F1694" t="str">
        <f t="shared" ca="1" si="154"/>
        <v>3</v>
      </c>
      <c r="G1694" t="str">
        <f t="shared" ca="1" si="154"/>
        <v>b</v>
      </c>
      <c r="H1694" t="str">
        <f t="shared" ca="1" si="154"/>
        <v>O</v>
      </c>
      <c r="I1694" t="str">
        <f t="shared" ca="1" si="154"/>
        <v>R</v>
      </c>
      <c r="J1694" t="str">
        <f t="shared" ca="1" si="154"/>
        <v>j</v>
      </c>
      <c r="K1694" t="str">
        <f t="shared" ca="1" si="154"/>
        <v>Z</v>
      </c>
      <c r="L1694" t="str">
        <f t="shared" ca="1" si="154"/>
        <v>m</v>
      </c>
      <c r="M1694" t="str">
        <f t="shared" ca="1" si="154"/>
        <v>S</v>
      </c>
      <c r="N1694" t="str">
        <f t="shared" ca="1" si="154"/>
        <v>h</v>
      </c>
    </row>
    <row r="1695" spans="1:14" x14ac:dyDescent="0.3">
      <c r="A1695" t="str">
        <f t="shared" ca="1" si="152"/>
        <v>y2byy1C</v>
      </c>
      <c r="B1695">
        <f t="shared" ca="1" si="153"/>
        <v>7</v>
      </c>
      <c r="C1695" t="str">
        <f t="shared" ca="1" si="150"/>
        <v>y</v>
      </c>
      <c r="D1695" t="str">
        <f t="shared" ca="1" si="154"/>
        <v>2</v>
      </c>
      <c r="E1695" t="str">
        <f t="shared" ca="1" si="154"/>
        <v>b</v>
      </c>
      <c r="F1695" t="str">
        <f t="shared" ca="1" si="154"/>
        <v>y</v>
      </c>
      <c r="G1695" t="str">
        <f t="shared" ca="1" si="154"/>
        <v>y</v>
      </c>
      <c r="H1695" t="str">
        <f t="shared" ca="1" si="154"/>
        <v>1</v>
      </c>
      <c r="I1695" t="str">
        <f t="shared" ca="1" si="154"/>
        <v>C</v>
      </c>
      <c r="J1695" t="str">
        <f t="shared" ca="1" si="154"/>
        <v/>
      </c>
      <c r="K1695" t="str">
        <f t="shared" ca="1" si="154"/>
        <v/>
      </c>
      <c r="L1695" t="str">
        <f t="shared" ca="1" si="154"/>
        <v/>
      </c>
      <c r="M1695" t="str">
        <f t="shared" ca="1" si="154"/>
        <v/>
      </c>
      <c r="N1695" t="str">
        <f t="shared" ca="1" si="154"/>
        <v/>
      </c>
    </row>
    <row r="1696" spans="1:14" x14ac:dyDescent="0.3">
      <c r="A1696" t="str">
        <f t="shared" ca="1" si="152"/>
        <v>g1qttP</v>
      </c>
      <c r="B1696">
        <f t="shared" ca="1" si="153"/>
        <v>6</v>
      </c>
      <c r="C1696" t="str">
        <f t="shared" ca="1" si="150"/>
        <v>g</v>
      </c>
      <c r="D1696" t="str">
        <f t="shared" ca="1" si="154"/>
        <v>1</v>
      </c>
      <c r="E1696" t="str">
        <f t="shared" ca="1" si="154"/>
        <v>q</v>
      </c>
      <c r="F1696" t="str">
        <f t="shared" ca="1" si="154"/>
        <v>t</v>
      </c>
      <c r="G1696" t="str">
        <f t="shared" ca="1" si="154"/>
        <v>t</v>
      </c>
      <c r="H1696" t="str">
        <f t="shared" ca="1" si="154"/>
        <v>P</v>
      </c>
      <c r="I1696" t="str">
        <f t="shared" ca="1" si="154"/>
        <v/>
      </c>
      <c r="J1696" t="str">
        <f t="shared" ca="1" si="154"/>
        <v/>
      </c>
      <c r="K1696" t="str">
        <f t="shared" ca="1" si="154"/>
        <v/>
      </c>
      <c r="L1696" t="str">
        <f t="shared" ca="1" si="154"/>
        <v/>
      </c>
      <c r="M1696" t="str">
        <f t="shared" ca="1" si="154"/>
        <v/>
      </c>
      <c r="N1696" t="str">
        <f t="shared" ca="1" si="154"/>
        <v/>
      </c>
    </row>
    <row r="1697" spans="1:14" x14ac:dyDescent="0.3">
      <c r="A1697" t="str">
        <f t="shared" ca="1" si="152"/>
        <v>ISoUCrrOz</v>
      </c>
      <c r="B1697">
        <f t="shared" ca="1" si="153"/>
        <v>9</v>
      </c>
      <c r="C1697" t="str">
        <f t="shared" ca="1" si="150"/>
        <v>I</v>
      </c>
      <c r="D1697" t="str">
        <f t="shared" ca="1" si="154"/>
        <v>S</v>
      </c>
      <c r="E1697" t="str">
        <f t="shared" ca="1" si="154"/>
        <v>o</v>
      </c>
      <c r="F1697" t="str">
        <f t="shared" ca="1" si="154"/>
        <v>U</v>
      </c>
      <c r="G1697" t="str">
        <f t="shared" ca="1" si="154"/>
        <v>C</v>
      </c>
      <c r="H1697" t="str">
        <f t="shared" ca="1" si="154"/>
        <v>r</v>
      </c>
      <c r="I1697" t="str">
        <f t="shared" ca="1" si="154"/>
        <v>r</v>
      </c>
      <c r="J1697" t="str">
        <f t="shared" ca="1" si="154"/>
        <v>O</v>
      </c>
      <c r="K1697" t="str">
        <f t="shared" ca="1" si="154"/>
        <v>z</v>
      </c>
      <c r="L1697" t="str">
        <f t="shared" ca="1" si="154"/>
        <v/>
      </c>
      <c r="M1697" t="str">
        <f t="shared" ca="1" si="154"/>
        <v/>
      </c>
      <c r="N1697" t="str">
        <f t="shared" ca="1" si="154"/>
        <v/>
      </c>
    </row>
    <row r="1698" spans="1:14" x14ac:dyDescent="0.3">
      <c r="A1698" t="str">
        <f t="shared" ca="1" si="152"/>
        <v>851W5ML45</v>
      </c>
      <c r="B1698">
        <f t="shared" ca="1" si="153"/>
        <v>9</v>
      </c>
      <c r="C1698" t="str">
        <f t="shared" ca="1" si="150"/>
        <v>8</v>
      </c>
      <c r="D1698" t="str">
        <f t="shared" ca="1" si="154"/>
        <v>5</v>
      </c>
      <c r="E1698" t="str">
        <f t="shared" ca="1" si="154"/>
        <v>1</v>
      </c>
      <c r="F1698" t="str">
        <f t="shared" ca="1" si="154"/>
        <v>W</v>
      </c>
      <c r="G1698" t="str">
        <f t="shared" ca="1" si="154"/>
        <v>5</v>
      </c>
      <c r="H1698" t="str">
        <f t="shared" ca="1" si="154"/>
        <v>M</v>
      </c>
      <c r="I1698" t="str">
        <f t="shared" ca="1" si="154"/>
        <v>L</v>
      </c>
      <c r="J1698" t="str">
        <f t="shared" ca="1" si="154"/>
        <v>4</v>
      </c>
      <c r="K1698" t="str">
        <f t="shared" ca="1" si="154"/>
        <v>5</v>
      </c>
      <c r="L1698" t="str">
        <f t="shared" ca="1" si="154"/>
        <v/>
      </c>
      <c r="M1698" t="str">
        <f t="shared" ca="1" si="154"/>
        <v/>
      </c>
      <c r="N1698" t="str">
        <f t="shared" ca="1" si="154"/>
        <v/>
      </c>
    </row>
    <row r="1699" spans="1:14" x14ac:dyDescent="0.3">
      <c r="A1699" t="str">
        <f t="shared" ca="1" si="152"/>
        <v>R5psEuPGP</v>
      </c>
      <c r="B1699">
        <f t="shared" ca="1" si="153"/>
        <v>9</v>
      </c>
      <c r="C1699" t="str">
        <f t="shared" ca="1" si="150"/>
        <v>R</v>
      </c>
      <c r="D1699" t="str">
        <f t="shared" ca="1" si="154"/>
        <v>5</v>
      </c>
      <c r="E1699" t="str">
        <f t="shared" ca="1" si="154"/>
        <v>p</v>
      </c>
      <c r="F1699" t="str">
        <f t="shared" ca="1" si="154"/>
        <v>s</v>
      </c>
      <c r="G1699" t="str">
        <f t="shared" ca="1" si="154"/>
        <v>E</v>
      </c>
      <c r="H1699" t="str">
        <f t="shared" ca="1" si="154"/>
        <v>u</v>
      </c>
      <c r="I1699" t="str">
        <f t="shared" ca="1" si="154"/>
        <v>P</v>
      </c>
      <c r="J1699" t="str">
        <f t="shared" ca="1" si="154"/>
        <v>G</v>
      </c>
      <c r="K1699" t="str">
        <f t="shared" ca="1" si="154"/>
        <v>P</v>
      </c>
      <c r="L1699" t="str">
        <f t="shared" ca="1" si="154"/>
        <v/>
      </c>
      <c r="M1699" t="str">
        <f t="shared" ca="1" si="154"/>
        <v/>
      </c>
      <c r="N1699" t="str">
        <f t="shared" ca="1" si="154"/>
        <v/>
      </c>
    </row>
    <row r="1700" spans="1:14" x14ac:dyDescent="0.3">
      <c r="A1700" t="str">
        <f t="shared" ca="1" si="152"/>
        <v>3v519Zm5o</v>
      </c>
      <c r="B1700">
        <f t="shared" ca="1" si="153"/>
        <v>9</v>
      </c>
      <c r="C1700" t="str">
        <f t="shared" ca="1" si="150"/>
        <v>3</v>
      </c>
      <c r="D1700" t="str">
        <f t="shared" ca="1" si="154"/>
        <v>v</v>
      </c>
      <c r="E1700" t="str">
        <f t="shared" ca="1" si="154"/>
        <v>5</v>
      </c>
      <c r="F1700" t="str">
        <f t="shared" ca="1" si="154"/>
        <v>1</v>
      </c>
      <c r="G1700" t="str">
        <f t="shared" ca="1" si="154"/>
        <v>9</v>
      </c>
      <c r="H1700" t="str">
        <f t="shared" ca="1" si="154"/>
        <v>Z</v>
      </c>
      <c r="I1700" t="str">
        <f t="shared" ca="1" si="154"/>
        <v>m</v>
      </c>
      <c r="J1700" t="str">
        <f t="shared" ca="1" si="154"/>
        <v>5</v>
      </c>
      <c r="K1700" t="str">
        <f t="shared" ca="1" si="154"/>
        <v>o</v>
      </c>
      <c r="L1700" t="str">
        <f t="shared" ca="1" si="154"/>
        <v/>
      </c>
      <c r="M1700" t="str">
        <f t="shared" ca="1" si="154"/>
        <v/>
      </c>
      <c r="N1700" t="str">
        <f t="shared" ca="1" si="154"/>
        <v/>
      </c>
    </row>
    <row r="1701" spans="1:14" x14ac:dyDescent="0.3">
      <c r="A1701" t="str">
        <f t="shared" ca="1" si="152"/>
        <v>jjaHD0eL</v>
      </c>
      <c r="B1701">
        <f t="shared" ca="1" si="153"/>
        <v>8</v>
      </c>
      <c r="C1701" t="str">
        <f t="shared" ca="1" si="150"/>
        <v>j</v>
      </c>
      <c r="D1701" t="str">
        <f t="shared" ca="1" si="154"/>
        <v>j</v>
      </c>
      <c r="E1701" t="str">
        <f t="shared" ca="1" si="154"/>
        <v>a</v>
      </c>
      <c r="F1701" t="str">
        <f t="shared" ca="1" si="154"/>
        <v>H</v>
      </c>
      <c r="G1701" t="str">
        <f t="shared" ca="1" si="154"/>
        <v>D</v>
      </c>
      <c r="H1701" t="str">
        <f t="shared" ca="1" si="154"/>
        <v>0</v>
      </c>
      <c r="I1701" t="str">
        <f t="shared" ca="1" si="154"/>
        <v>e</v>
      </c>
      <c r="J1701" t="str">
        <f t="shared" ca="1" si="154"/>
        <v>L</v>
      </c>
      <c r="K1701" t="str">
        <f t="shared" ca="1" si="154"/>
        <v/>
      </c>
      <c r="L1701" t="str">
        <f t="shared" ca="1" si="154"/>
        <v/>
      </c>
      <c r="M1701" t="str">
        <f t="shared" ca="1" si="154"/>
        <v/>
      </c>
      <c r="N1701" t="str">
        <f t="shared" ca="1" si="154"/>
        <v/>
      </c>
    </row>
    <row r="1702" spans="1:14" x14ac:dyDescent="0.3">
      <c r="A1702" t="str">
        <f t="shared" ca="1" si="152"/>
        <v>P0O1WKdV7b</v>
      </c>
      <c r="B1702">
        <f t="shared" ca="1" si="153"/>
        <v>10</v>
      </c>
      <c r="C1702" t="str">
        <f t="shared" ca="1" si="150"/>
        <v>P</v>
      </c>
      <c r="D1702" t="str">
        <f t="shared" ca="1" si="154"/>
        <v>0</v>
      </c>
      <c r="E1702" t="str">
        <f t="shared" ca="1" si="154"/>
        <v>O</v>
      </c>
      <c r="F1702" t="str">
        <f t="shared" ca="1" si="154"/>
        <v>1</v>
      </c>
      <c r="G1702" t="str">
        <f t="shared" ca="1" si="154"/>
        <v>W</v>
      </c>
      <c r="H1702" t="str">
        <f t="shared" ca="1" si="154"/>
        <v>K</v>
      </c>
      <c r="I1702" t="str">
        <f t="shared" ca="1" si="154"/>
        <v>d</v>
      </c>
      <c r="J1702" t="str">
        <f t="shared" ca="1" si="154"/>
        <v>V</v>
      </c>
      <c r="K1702" t="str">
        <f t="shared" ca="1" si="154"/>
        <v>7</v>
      </c>
      <c r="L1702" t="str">
        <f t="shared" ca="1" si="154"/>
        <v>b</v>
      </c>
      <c r="M1702" t="str">
        <f t="shared" ca="1" si="154"/>
        <v/>
      </c>
      <c r="N1702" t="str">
        <f t="shared" ca="1" si="154"/>
        <v/>
      </c>
    </row>
    <row r="1703" spans="1:14" x14ac:dyDescent="0.3">
      <c r="A1703" t="str">
        <f t="shared" ca="1" si="152"/>
        <v>S30lR35</v>
      </c>
      <c r="B1703">
        <f t="shared" ca="1" si="153"/>
        <v>7</v>
      </c>
      <c r="C1703" t="str">
        <f t="shared" ca="1" si="150"/>
        <v>S</v>
      </c>
      <c r="D1703" t="str">
        <f t="shared" ca="1" si="154"/>
        <v>3</v>
      </c>
      <c r="E1703" t="str">
        <f t="shared" ca="1" si="154"/>
        <v>0</v>
      </c>
      <c r="F1703" t="str">
        <f t="shared" ca="1" si="154"/>
        <v>l</v>
      </c>
      <c r="G1703" t="str">
        <f t="shared" ca="1" si="154"/>
        <v>R</v>
      </c>
      <c r="H1703" t="str">
        <f t="shared" ca="1" si="154"/>
        <v>3</v>
      </c>
      <c r="I1703" t="str">
        <f t="shared" ca="1" si="154"/>
        <v>5</v>
      </c>
      <c r="J1703" t="str">
        <f t="shared" ca="1" si="154"/>
        <v/>
      </c>
      <c r="K1703" t="str">
        <f t="shared" ca="1" si="154"/>
        <v/>
      </c>
      <c r="L1703" t="str">
        <f t="shared" ca="1" si="154"/>
        <v/>
      </c>
      <c r="M1703" t="str">
        <f t="shared" ca="1" si="154"/>
        <v/>
      </c>
      <c r="N1703" t="str">
        <f t="shared" ca="1" si="154"/>
        <v/>
      </c>
    </row>
    <row r="1704" spans="1:14" x14ac:dyDescent="0.3">
      <c r="A1704" t="str">
        <f t="shared" ca="1" si="152"/>
        <v>k6e10ek2</v>
      </c>
      <c r="B1704">
        <f t="shared" ca="1" si="153"/>
        <v>8</v>
      </c>
      <c r="C1704" t="str">
        <f t="shared" ca="1" si="150"/>
        <v>k</v>
      </c>
      <c r="D1704" t="str">
        <f t="shared" ca="1" si="154"/>
        <v>6</v>
      </c>
      <c r="E1704" t="str">
        <f t="shared" ca="1" si="154"/>
        <v>e</v>
      </c>
      <c r="F1704" t="str">
        <f t="shared" ca="1" si="154"/>
        <v>1</v>
      </c>
      <c r="G1704" t="str">
        <f t="shared" ca="1" si="154"/>
        <v>0</v>
      </c>
      <c r="H1704" t="str">
        <f t="shared" ca="1" si="154"/>
        <v>e</v>
      </c>
      <c r="I1704" t="str">
        <f t="shared" ca="1" si="154"/>
        <v>k</v>
      </c>
      <c r="J1704" t="str">
        <f t="shared" ca="1" si="154"/>
        <v>2</v>
      </c>
      <c r="K1704" t="str">
        <f t="shared" ca="1" si="154"/>
        <v/>
      </c>
      <c r="L1704" t="str">
        <f t="shared" ca="1" si="154"/>
        <v/>
      </c>
      <c r="M1704" t="str">
        <f t="shared" ca="1" si="154"/>
        <v/>
      </c>
      <c r="N1704" t="str">
        <f t="shared" ca="1" si="154"/>
        <v/>
      </c>
    </row>
    <row r="1705" spans="1:14" x14ac:dyDescent="0.3">
      <c r="A1705" t="str">
        <f t="shared" ca="1" si="152"/>
        <v>jpaCP3F</v>
      </c>
      <c r="B1705">
        <f t="shared" ca="1" si="153"/>
        <v>7</v>
      </c>
      <c r="C1705" t="str">
        <f t="shared" ca="1" si="150"/>
        <v>j</v>
      </c>
      <c r="D1705" t="str">
        <f t="shared" ca="1" si="154"/>
        <v>p</v>
      </c>
      <c r="E1705" t="str">
        <f t="shared" ca="1" si="154"/>
        <v>a</v>
      </c>
      <c r="F1705" t="str">
        <f t="shared" ca="1" si="154"/>
        <v>C</v>
      </c>
      <c r="G1705" t="str">
        <f t="shared" ca="1" si="154"/>
        <v>P</v>
      </c>
      <c r="H1705" t="str">
        <f t="shared" ca="1" si="154"/>
        <v>3</v>
      </c>
      <c r="I1705" t="str">
        <f t="shared" ca="1" si="154"/>
        <v>F</v>
      </c>
      <c r="J1705" t="str">
        <f t="shared" ca="1" si="154"/>
        <v/>
      </c>
      <c r="K1705" t="str">
        <f t="shared" ca="1" si="154"/>
        <v/>
      </c>
      <c r="L1705" t="str">
        <f t="shared" ca="1" si="154"/>
        <v/>
      </c>
      <c r="M1705" t="str">
        <f t="shared" ca="1" si="154"/>
        <v/>
      </c>
      <c r="N1705" t="str">
        <f t="shared" ca="1" si="154"/>
        <v/>
      </c>
    </row>
    <row r="1706" spans="1:14" x14ac:dyDescent="0.3">
      <c r="A1706" t="str">
        <f t="shared" ca="1" si="152"/>
        <v>68GpnBDK097</v>
      </c>
      <c r="B1706">
        <f t="shared" ca="1" si="153"/>
        <v>11</v>
      </c>
      <c r="C1706" t="str">
        <f t="shared" ca="1" si="150"/>
        <v>6</v>
      </c>
      <c r="D1706" t="str">
        <f t="shared" ca="1" si="154"/>
        <v>8</v>
      </c>
      <c r="E1706" t="str">
        <f t="shared" ca="1" si="154"/>
        <v>G</v>
      </c>
      <c r="F1706" t="str">
        <f t="shared" ca="1" si="154"/>
        <v>p</v>
      </c>
      <c r="G1706" t="str">
        <f t="shared" ca="1" si="154"/>
        <v>n</v>
      </c>
      <c r="H1706" t="str">
        <f t="shared" ca="1" si="154"/>
        <v>B</v>
      </c>
      <c r="I1706" t="str">
        <f t="shared" ca="1" si="154"/>
        <v>D</v>
      </c>
      <c r="J1706" t="str">
        <f t="shared" ca="1" si="154"/>
        <v>K</v>
      </c>
      <c r="K1706" t="str">
        <f t="shared" ca="1" si="154"/>
        <v>0</v>
      </c>
      <c r="L1706" t="str">
        <f t="shared" ca="1" si="154"/>
        <v>9</v>
      </c>
      <c r="M1706" t="str">
        <f t="shared" ca="1" si="154"/>
        <v>7</v>
      </c>
      <c r="N1706" t="str">
        <f t="shared" ca="1" si="154"/>
        <v/>
      </c>
    </row>
    <row r="1707" spans="1:14" x14ac:dyDescent="0.3">
      <c r="A1707" t="str">
        <f t="shared" ca="1" si="152"/>
        <v>2FWhvuG</v>
      </c>
      <c r="B1707">
        <f t="shared" ca="1" si="153"/>
        <v>7</v>
      </c>
      <c r="C1707" t="str">
        <f t="shared" ca="1" si="150"/>
        <v>2</v>
      </c>
      <c r="D1707" t="str">
        <f t="shared" ca="1" si="154"/>
        <v>F</v>
      </c>
      <c r="E1707" t="str">
        <f t="shared" ca="1" si="154"/>
        <v>W</v>
      </c>
      <c r="F1707" t="str">
        <f t="shared" ca="1" si="154"/>
        <v>h</v>
      </c>
      <c r="G1707" t="str">
        <f t="shared" ca="1" si="154"/>
        <v>v</v>
      </c>
      <c r="H1707" t="str">
        <f t="shared" ca="1" si="154"/>
        <v>u</v>
      </c>
      <c r="I1707" t="str">
        <f t="shared" ca="1" si="154"/>
        <v>G</v>
      </c>
      <c r="J1707" t="str">
        <f t="shared" ca="1" si="154"/>
        <v/>
      </c>
      <c r="K1707" t="str">
        <f t="shared" ca="1" si="154"/>
        <v/>
      </c>
      <c r="L1707" t="str">
        <f t="shared" ca="1" si="154"/>
        <v/>
      </c>
      <c r="M1707" t="str">
        <f t="shared" ca="1" si="154"/>
        <v/>
      </c>
      <c r="N1707" t="str">
        <f t="shared" ca="1" si="154"/>
        <v/>
      </c>
    </row>
    <row r="1708" spans="1:14" x14ac:dyDescent="0.3">
      <c r="A1708" t="str">
        <f t="shared" ca="1" si="152"/>
        <v>8I85wo9</v>
      </c>
      <c r="B1708">
        <f t="shared" ca="1" si="153"/>
        <v>7</v>
      </c>
      <c r="C1708" t="str">
        <f t="shared" ca="1" si="150"/>
        <v>8</v>
      </c>
      <c r="D1708" t="str">
        <f t="shared" ca="1" si="154"/>
        <v>I</v>
      </c>
      <c r="E1708" t="str">
        <f t="shared" ca="1" si="154"/>
        <v>8</v>
      </c>
      <c r="F1708" t="str">
        <f t="shared" ca="1" si="154"/>
        <v>5</v>
      </c>
      <c r="G1708" t="str">
        <f t="shared" ca="1" si="154"/>
        <v>w</v>
      </c>
      <c r="H1708" t="str">
        <f t="shared" ca="1" si="154"/>
        <v>o</v>
      </c>
      <c r="I1708" t="str">
        <f t="shared" ca="1" si="154"/>
        <v>9</v>
      </c>
      <c r="J1708" t="str">
        <f t="shared" ca="1" si="154"/>
        <v/>
      </c>
      <c r="K1708" t="str">
        <f t="shared" ca="1" si="154"/>
        <v/>
      </c>
      <c r="L1708" t="str">
        <f t="shared" ca="1" si="154"/>
        <v/>
      </c>
      <c r="M1708" t="str">
        <f t="shared" ca="1" si="154"/>
        <v/>
      </c>
      <c r="N1708" t="str">
        <f t="shared" ca="1" si="154"/>
        <v/>
      </c>
    </row>
    <row r="1709" spans="1:14" x14ac:dyDescent="0.3">
      <c r="A1709" t="str">
        <f t="shared" ca="1" si="152"/>
        <v>oXSYM7hN2fk</v>
      </c>
      <c r="B1709">
        <f t="shared" ca="1" si="153"/>
        <v>11</v>
      </c>
      <c r="C1709" t="str">
        <f t="shared" ca="1" si="150"/>
        <v>o</v>
      </c>
      <c r="D1709" t="str">
        <f t="shared" ca="1" si="154"/>
        <v>X</v>
      </c>
      <c r="E1709" t="str">
        <f t="shared" ca="1" si="154"/>
        <v>S</v>
      </c>
      <c r="F1709" t="str">
        <f t="shared" ca="1" si="154"/>
        <v>Y</v>
      </c>
      <c r="G1709" t="str">
        <f t="shared" ca="1" si="154"/>
        <v>M</v>
      </c>
      <c r="H1709" t="str">
        <f t="shared" ca="1" si="154"/>
        <v>7</v>
      </c>
      <c r="I1709" t="str">
        <f t="shared" ca="1" si="154"/>
        <v>h</v>
      </c>
      <c r="J1709" t="str">
        <f t="shared" ca="1" si="154"/>
        <v>N</v>
      </c>
      <c r="K1709" t="str">
        <f t="shared" ca="1" si="154"/>
        <v>2</v>
      </c>
      <c r="L1709" t="str">
        <f t="shared" ca="1" si="154"/>
        <v>f</v>
      </c>
      <c r="M1709" t="str">
        <f t="shared" ca="1" si="154"/>
        <v>k</v>
      </c>
      <c r="N1709" t="str">
        <f t="shared" ca="1" si="154"/>
        <v/>
      </c>
    </row>
    <row r="1710" spans="1:14" x14ac:dyDescent="0.3">
      <c r="A1710" t="str">
        <f t="shared" ca="1" si="152"/>
        <v>MTn8Ygc</v>
      </c>
      <c r="B1710">
        <f t="shared" ca="1" si="153"/>
        <v>7</v>
      </c>
      <c r="C1710" t="str">
        <f t="shared" ca="1" si="150"/>
        <v>M</v>
      </c>
      <c r="D1710" t="str">
        <f t="shared" ca="1" si="154"/>
        <v>T</v>
      </c>
      <c r="E1710" t="str">
        <f t="shared" ca="1" si="154"/>
        <v>n</v>
      </c>
      <c r="F1710" t="str">
        <f t="shared" ca="1" si="154"/>
        <v>8</v>
      </c>
      <c r="G1710" t="str">
        <f t="shared" ca="1" si="154"/>
        <v>Y</v>
      </c>
      <c r="H1710" t="str">
        <f t="shared" ca="1" si="154"/>
        <v>g</v>
      </c>
      <c r="I1710" t="str">
        <f t="shared" ca="1" si="154"/>
        <v>c</v>
      </c>
      <c r="J1710" t="str">
        <f t="shared" ca="1" si="154"/>
        <v/>
      </c>
      <c r="K1710" t="str">
        <f t="shared" ca="1" si="154"/>
        <v/>
      </c>
      <c r="L1710" t="str">
        <f t="shared" ca="1" si="154"/>
        <v/>
      </c>
      <c r="M1710" t="str">
        <f t="shared" ca="1" si="154"/>
        <v/>
      </c>
      <c r="N1710" t="str">
        <f t="shared" ca="1" si="154"/>
        <v/>
      </c>
    </row>
    <row r="1711" spans="1:14" x14ac:dyDescent="0.3">
      <c r="A1711" t="str">
        <f t="shared" ca="1" si="152"/>
        <v>UD0dKd2</v>
      </c>
      <c r="B1711">
        <f t="shared" ca="1" si="153"/>
        <v>7</v>
      </c>
      <c r="C1711" t="str">
        <f t="shared" ca="1" si="150"/>
        <v>U</v>
      </c>
      <c r="D1711" t="str">
        <f t="shared" ca="1" si="154"/>
        <v>D</v>
      </c>
      <c r="E1711" t="str">
        <f t="shared" ref="D1711:N1774" ca="1" si="155">IF($B1711&gt;=E$2,IF(RANDBETWEEN(1,3)=1,CHAR(RANDBETWEEN(48,57)),IF(RANDBETWEEN(2,3)=2,CHAR(RANDBETWEEN(65,90)),CHAR(RANDBETWEEN(97,122)))),"")</f>
        <v>0</v>
      </c>
      <c r="F1711" t="str">
        <f t="shared" ca="1" si="155"/>
        <v>d</v>
      </c>
      <c r="G1711" t="str">
        <f t="shared" ca="1" si="155"/>
        <v>K</v>
      </c>
      <c r="H1711" t="str">
        <f t="shared" ca="1" si="155"/>
        <v>d</v>
      </c>
      <c r="I1711" t="str">
        <f t="shared" ca="1" si="155"/>
        <v>2</v>
      </c>
      <c r="J1711" t="str">
        <f t="shared" ca="1" si="155"/>
        <v/>
      </c>
      <c r="K1711" t="str">
        <f t="shared" ca="1" si="155"/>
        <v/>
      </c>
      <c r="L1711" t="str">
        <f t="shared" ca="1" si="155"/>
        <v/>
      </c>
      <c r="M1711" t="str">
        <f t="shared" ca="1" si="155"/>
        <v/>
      </c>
      <c r="N1711" t="str">
        <f t="shared" ca="1" si="155"/>
        <v/>
      </c>
    </row>
    <row r="1712" spans="1:14" x14ac:dyDescent="0.3">
      <c r="A1712" t="str">
        <f t="shared" ca="1" si="152"/>
        <v>WmWIY86q3</v>
      </c>
      <c r="B1712">
        <f t="shared" ca="1" si="153"/>
        <v>9</v>
      </c>
      <c r="C1712" t="str">
        <f t="shared" ca="1" si="150"/>
        <v>W</v>
      </c>
      <c r="D1712" t="str">
        <f t="shared" ca="1" si="155"/>
        <v>m</v>
      </c>
      <c r="E1712" t="str">
        <f t="shared" ca="1" si="155"/>
        <v>W</v>
      </c>
      <c r="F1712" t="str">
        <f t="shared" ca="1" si="155"/>
        <v>I</v>
      </c>
      <c r="G1712" t="str">
        <f t="shared" ca="1" si="155"/>
        <v>Y</v>
      </c>
      <c r="H1712" t="str">
        <f t="shared" ca="1" si="155"/>
        <v>8</v>
      </c>
      <c r="I1712" t="str">
        <f t="shared" ca="1" si="155"/>
        <v>6</v>
      </c>
      <c r="J1712" t="str">
        <f t="shared" ca="1" si="155"/>
        <v>q</v>
      </c>
      <c r="K1712" t="str">
        <f t="shared" ca="1" si="155"/>
        <v>3</v>
      </c>
      <c r="L1712" t="str">
        <f t="shared" ca="1" si="155"/>
        <v/>
      </c>
      <c r="M1712" t="str">
        <f t="shared" ca="1" si="155"/>
        <v/>
      </c>
      <c r="N1712" t="str">
        <f t="shared" ca="1" si="155"/>
        <v/>
      </c>
    </row>
    <row r="1713" spans="1:14" x14ac:dyDescent="0.3">
      <c r="A1713" t="str">
        <f t="shared" ca="1" si="152"/>
        <v>5SH2g0D</v>
      </c>
      <c r="B1713">
        <f t="shared" ca="1" si="153"/>
        <v>7</v>
      </c>
      <c r="C1713" t="str">
        <f t="shared" ca="1" si="150"/>
        <v>5</v>
      </c>
      <c r="D1713" t="str">
        <f t="shared" ca="1" si="155"/>
        <v>S</v>
      </c>
      <c r="E1713" t="str">
        <f t="shared" ca="1" si="155"/>
        <v>H</v>
      </c>
      <c r="F1713" t="str">
        <f t="shared" ca="1" si="155"/>
        <v>2</v>
      </c>
      <c r="G1713" t="str">
        <f t="shared" ca="1" si="155"/>
        <v>g</v>
      </c>
      <c r="H1713" t="str">
        <f t="shared" ca="1" si="155"/>
        <v>0</v>
      </c>
      <c r="I1713" t="str">
        <f t="shared" ca="1" si="155"/>
        <v>D</v>
      </c>
      <c r="J1713" t="str">
        <f t="shared" ca="1" si="155"/>
        <v/>
      </c>
      <c r="K1713" t="str">
        <f t="shared" ca="1" si="155"/>
        <v/>
      </c>
      <c r="L1713" t="str">
        <f t="shared" ca="1" si="155"/>
        <v/>
      </c>
      <c r="M1713" t="str">
        <f t="shared" ca="1" si="155"/>
        <v/>
      </c>
      <c r="N1713" t="str">
        <f t="shared" ca="1" si="155"/>
        <v/>
      </c>
    </row>
    <row r="1714" spans="1:14" x14ac:dyDescent="0.3">
      <c r="A1714" t="str">
        <f t="shared" ca="1" si="152"/>
        <v>1s66pRa5</v>
      </c>
      <c r="B1714">
        <f t="shared" ca="1" si="153"/>
        <v>8</v>
      </c>
      <c r="C1714" t="str">
        <f t="shared" ca="1" si="150"/>
        <v>1</v>
      </c>
      <c r="D1714" t="str">
        <f t="shared" ca="1" si="155"/>
        <v>s</v>
      </c>
      <c r="E1714" t="str">
        <f t="shared" ca="1" si="155"/>
        <v>6</v>
      </c>
      <c r="F1714" t="str">
        <f t="shared" ca="1" si="155"/>
        <v>6</v>
      </c>
      <c r="G1714" t="str">
        <f t="shared" ca="1" si="155"/>
        <v>p</v>
      </c>
      <c r="H1714" t="str">
        <f t="shared" ca="1" si="155"/>
        <v>R</v>
      </c>
      <c r="I1714" t="str">
        <f t="shared" ca="1" si="155"/>
        <v>a</v>
      </c>
      <c r="J1714" t="str">
        <f t="shared" ca="1" si="155"/>
        <v>5</v>
      </c>
      <c r="K1714" t="str">
        <f t="shared" ca="1" si="155"/>
        <v/>
      </c>
      <c r="L1714" t="str">
        <f t="shared" ca="1" si="155"/>
        <v/>
      </c>
      <c r="M1714" t="str">
        <f t="shared" ca="1" si="155"/>
        <v/>
      </c>
      <c r="N1714" t="str">
        <f t="shared" ca="1" si="155"/>
        <v/>
      </c>
    </row>
    <row r="1715" spans="1:14" x14ac:dyDescent="0.3">
      <c r="A1715" t="str">
        <f t="shared" ca="1" si="152"/>
        <v>ZA5zC313Dg</v>
      </c>
      <c r="B1715">
        <f t="shared" ca="1" si="153"/>
        <v>10</v>
      </c>
      <c r="C1715" t="str">
        <f t="shared" ca="1" si="150"/>
        <v>Z</v>
      </c>
      <c r="D1715" t="str">
        <f t="shared" ca="1" si="155"/>
        <v>A</v>
      </c>
      <c r="E1715" t="str">
        <f t="shared" ca="1" si="155"/>
        <v>5</v>
      </c>
      <c r="F1715" t="str">
        <f t="shared" ca="1" si="155"/>
        <v>z</v>
      </c>
      <c r="G1715" t="str">
        <f t="shared" ca="1" si="155"/>
        <v>C</v>
      </c>
      <c r="H1715" t="str">
        <f t="shared" ca="1" si="155"/>
        <v>3</v>
      </c>
      <c r="I1715" t="str">
        <f t="shared" ca="1" si="155"/>
        <v>1</v>
      </c>
      <c r="J1715" t="str">
        <f t="shared" ca="1" si="155"/>
        <v>3</v>
      </c>
      <c r="K1715" t="str">
        <f t="shared" ca="1" si="155"/>
        <v>D</v>
      </c>
      <c r="L1715" t="str">
        <f t="shared" ca="1" si="155"/>
        <v>g</v>
      </c>
      <c r="M1715" t="str">
        <f t="shared" ca="1" si="155"/>
        <v/>
      </c>
      <c r="N1715" t="str">
        <f t="shared" ca="1" si="155"/>
        <v/>
      </c>
    </row>
    <row r="1716" spans="1:14" x14ac:dyDescent="0.3">
      <c r="A1716" t="str">
        <f t="shared" ca="1" si="152"/>
        <v>14Jw3kTQnMU</v>
      </c>
      <c r="B1716">
        <f t="shared" ca="1" si="153"/>
        <v>11</v>
      </c>
      <c r="C1716" t="str">
        <f t="shared" ca="1" si="150"/>
        <v>1</v>
      </c>
      <c r="D1716" t="str">
        <f t="shared" ca="1" si="155"/>
        <v>4</v>
      </c>
      <c r="E1716" t="str">
        <f t="shared" ca="1" si="155"/>
        <v>J</v>
      </c>
      <c r="F1716" t="str">
        <f t="shared" ca="1" si="155"/>
        <v>w</v>
      </c>
      <c r="G1716" t="str">
        <f t="shared" ca="1" si="155"/>
        <v>3</v>
      </c>
      <c r="H1716" t="str">
        <f t="shared" ca="1" si="155"/>
        <v>k</v>
      </c>
      <c r="I1716" t="str">
        <f t="shared" ca="1" si="155"/>
        <v>T</v>
      </c>
      <c r="J1716" t="str">
        <f t="shared" ca="1" si="155"/>
        <v>Q</v>
      </c>
      <c r="K1716" t="str">
        <f t="shared" ca="1" si="155"/>
        <v>n</v>
      </c>
      <c r="L1716" t="str">
        <f t="shared" ca="1" si="155"/>
        <v>M</v>
      </c>
      <c r="M1716" t="str">
        <f t="shared" ca="1" si="155"/>
        <v>U</v>
      </c>
      <c r="N1716" t="str">
        <f t="shared" ca="1" si="155"/>
        <v/>
      </c>
    </row>
    <row r="1717" spans="1:14" x14ac:dyDescent="0.3">
      <c r="A1717" t="str">
        <f t="shared" ca="1" si="152"/>
        <v>S25A29Q</v>
      </c>
      <c r="B1717">
        <f t="shared" ca="1" si="153"/>
        <v>7</v>
      </c>
      <c r="C1717" t="str">
        <f t="shared" ca="1" si="150"/>
        <v>S</v>
      </c>
      <c r="D1717" t="str">
        <f t="shared" ca="1" si="155"/>
        <v>2</v>
      </c>
      <c r="E1717" t="str">
        <f t="shared" ca="1" si="155"/>
        <v>5</v>
      </c>
      <c r="F1717" t="str">
        <f t="shared" ca="1" si="155"/>
        <v>A</v>
      </c>
      <c r="G1717" t="str">
        <f t="shared" ca="1" si="155"/>
        <v>2</v>
      </c>
      <c r="H1717" t="str">
        <f t="shared" ca="1" si="155"/>
        <v>9</v>
      </c>
      <c r="I1717" t="str">
        <f t="shared" ca="1" si="155"/>
        <v>Q</v>
      </c>
      <c r="J1717" t="str">
        <f t="shared" ca="1" si="155"/>
        <v/>
      </c>
      <c r="K1717" t="str">
        <f t="shared" ca="1" si="155"/>
        <v/>
      </c>
      <c r="L1717" t="str">
        <f t="shared" ca="1" si="155"/>
        <v/>
      </c>
      <c r="M1717" t="str">
        <f t="shared" ca="1" si="155"/>
        <v/>
      </c>
      <c r="N1717" t="str">
        <f t="shared" ca="1" si="155"/>
        <v/>
      </c>
    </row>
    <row r="1718" spans="1:14" x14ac:dyDescent="0.3">
      <c r="A1718" t="str">
        <f t="shared" ca="1" si="152"/>
        <v>dr6Cr2QMoVC</v>
      </c>
      <c r="B1718">
        <f t="shared" ca="1" si="153"/>
        <v>11</v>
      </c>
      <c r="C1718" t="str">
        <f t="shared" ca="1" si="150"/>
        <v>d</v>
      </c>
      <c r="D1718" t="str">
        <f t="shared" ca="1" si="155"/>
        <v>r</v>
      </c>
      <c r="E1718" t="str">
        <f t="shared" ca="1" si="155"/>
        <v>6</v>
      </c>
      <c r="F1718" t="str">
        <f t="shared" ca="1" si="155"/>
        <v>C</v>
      </c>
      <c r="G1718" t="str">
        <f t="shared" ca="1" si="155"/>
        <v>r</v>
      </c>
      <c r="H1718" t="str">
        <f t="shared" ca="1" si="155"/>
        <v>2</v>
      </c>
      <c r="I1718" t="str">
        <f t="shared" ca="1" si="155"/>
        <v>Q</v>
      </c>
      <c r="J1718" t="str">
        <f t="shared" ca="1" si="155"/>
        <v>M</v>
      </c>
      <c r="K1718" t="str">
        <f t="shared" ca="1" si="155"/>
        <v>o</v>
      </c>
      <c r="L1718" t="str">
        <f t="shared" ca="1" si="155"/>
        <v>V</v>
      </c>
      <c r="M1718" t="str">
        <f t="shared" ca="1" si="155"/>
        <v>C</v>
      </c>
      <c r="N1718" t="str">
        <f t="shared" ca="1" si="155"/>
        <v/>
      </c>
    </row>
    <row r="1719" spans="1:14" x14ac:dyDescent="0.3">
      <c r="A1719" t="str">
        <f t="shared" ca="1" si="152"/>
        <v>wMsWoa7i</v>
      </c>
      <c r="B1719">
        <f t="shared" ca="1" si="153"/>
        <v>8</v>
      </c>
      <c r="C1719" t="str">
        <f t="shared" ca="1" si="150"/>
        <v>w</v>
      </c>
      <c r="D1719" t="str">
        <f t="shared" ca="1" si="155"/>
        <v>M</v>
      </c>
      <c r="E1719" t="str">
        <f t="shared" ca="1" si="155"/>
        <v>s</v>
      </c>
      <c r="F1719" t="str">
        <f t="shared" ca="1" si="155"/>
        <v>W</v>
      </c>
      <c r="G1719" t="str">
        <f t="shared" ca="1" si="155"/>
        <v>o</v>
      </c>
      <c r="H1719" t="str">
        <f t="shared" ca="1" si="155"/>
        <v>a</v>
      </c>
      <c r="I1719" t="str">
        <f t="shared" ca="1" si="155"/>
        <v>7</v>
      </c>
      <c r="J1719" t="str">
        <f t="shared" ca="1" si="155"/>
        <v>i</v>
      </c>
      <c r="K1719" t="str">
        <f t="shared" ca="1" si="155"/>
        <v/>
      </c>
      <c r="L1719" t="str">
        <f t="shared" ca="1" si="155"/>
        <v/>
      </c>
      <c r="M1719" t="str">
        <f t="shared" ca="1" si="155"/>
        <v/>
      </c>
      <c r="N1719" t="str">
        <f t="shared" ca="1" si="155"/>
        <v/>
      </c>
    </row>
    <row r="1720" spans="1:14" x14ac:dyDescent="0.3">
      <c r="A1720" t="str">
        <f t="shared" ca="1" si="152"/>
        <v>169ECvYFSiX</v>
      </c>
      <c r="B1720">
        <f t="shared" ca="1" si="153"/>
        <v>11</v>
      </c>
      <c r="C1720" t="str">
        <f t="shared" ca="1" si="150"/>
        <v>1</v>
      </c>
      <c r="D1720" t="str">
        <f t="shared" ca="1" si="155"/>
        <v>6</v>
      </c>
      <c r="E1720" t="str">
        <f t="shared" ca="1" si="155"/>
        <v>9</v>
      </c>
      <c r="F1720" t="str">
        <f t="shared" ca="1" si="155"/>
        <v>E</v>
      </c>
      <c r="G1720" t="str">
        <f t="shared" ca="1" si="155"/>
        <v>C</v>
      </c>
      <c r="H1720" t="str">
        <f t="shared" ca="1" si="155"/>
        <v>v</v>
      </c>
      <c r="I1720" t="str">
        <f t="shared" ca="1" si="155"/>
        <v>Y</v>
      </c>
      <c r="J1720" t="str">
        <f t="shared" ca="1" si="155"/>
        <v>F</v>
      </c>
      <c r="K1720" t="str">
        <f t="shared" ca="1" si="155"/>
        <v>S</v>
      </c>
      <c r="L1720" t="str">
        <f t="shared" ca="1" si="155"/>
        <v>i</v>
      </c>
      <c r="M1720" t="str">
        <f t="shared" ca="1" si="155"/>
        <v>X</v>
      </c>
      <c r="N1720" t="str">
        <f t="shared" ca="1" si="155"/>
        <v/>
      </c>
    </row>
    <row r="1721" spans="1:14" x14ac:dyDescent="0.3">
      <c r="A1721" t="str">
        <f t="shared" ca="1" si="152"/>
        <v>ommbGtW</v>
      </c>
      <c r="B1721">
        <f t="shared" ca="1" si="153"/>
        <v>7</v>
      </c>
      <c r="C1721" t="str">
        <f t="shared" ca="1" si="150"/>
        <v>o</v>
      </c>
      <c r="D1721" t="str">
        <f t="shared" ca="1" si="155"/>
        <v>m</v>
      </c>
      <c r="E1721" t="str">
        <f t="shared" ca="1" si="155"/>
        <v>m</v>
      </c>
      <c r="F1721" t="str">
        <f t="shared" ca="1" si="155"/>
        <v>b</v>
      </c>
      <c r="G1721" t="str">
        <f t="shared" ca="1" si="155"/>
        <v>G</v>
      </c>
      <c r="H1721" t="str">
        <f t="shared" ca="1" si="155"/>
        <v>t</v>
      </c>
      <c r="I1721" t="str">
        <f t="shared" ca="1" si="155"/>
        <v>W</v>
      </c>
      <c r="J1721" t="str">
        <f t="shared" ca="1" si="155"/>
        <v/>
      </c>
      <c r="K1721" t="str">
        <f t="shared" ca="1" si="155"/>
        <v/>
      </c>
      <c r="L1721" t="str">
        <f t="shared" ca="1" si="155"/>
        <v/>
      </c>
      <c r="M1721" t="str">
        <f t="shared" ca="1" si="155"/>
        <v/>
      </c>
      <c r="N1721" t="str">
        <f t="shared" ca="1" si="155"/>
        <v/>
      </c>
    </row>
    <row r="1722" spans="1:14" x14ac:dyDescent="0.3">
      <c r="A1722" t="str">
        <f t="shared" ca="1" si="152"/>
        <v>1H9skE30v2t4</v>
      </c>
      <c r="B1722">
        <f t="shared" ca="1" si="153"/>
        <v>12</v>
      </c>
      <c r="C1722" t="str">
        <f t="shared" ca="1" si="150"/>
        <v>1</v>
      </c>
      <c r="D1722" t="str">
        <f t="shared" ca="1" si="155"/>
        <v>H</v>
      </c>
      <c r="E1722" t="str">
        <f t="shared" ca="1" si="155"/>
        <v>9</v>
      </c>
      <c r="F1722" t="str">
        <f t="shared" ca="1" si="155"/>
        <v>s</v>
      </c>
      <c r="G1722" t="str">
        <f t="shared" ca="1" si="155"/>
        <v>k</v>
      </c>
      <c r="H1722" t="str">
        <f t="shared" ca="1" si="155"/>
        <v>E</v>
      </c>
      <c r="I1722" t="str">
        <f t="shared" ca="1" si="155"/>
        <v>3</v>
      </c>
      <c r="J1722" t="str">
        <f t="shared" ca="1" si="155"/>
        <v>0</v>
      </c>
      <c r="K1722" t="str">
        <f t="shared" ca="1" si="155"/>
        <v>v</v>
      </c>
      <c r="L1722" t="str">
        <f t="shared" ca="1" si="155"/>
        <v>2</v>
      </c>
      <c r="M1722" t="str">
        <f t="shared" ca="1" si="155"/>
        <v>t</v>
      </c>
      <c r="N1722" t="str">
        <f t="shared" ca="1" si="155"/>
        <v>4</v>
      </c>
    </row>
    <row r="1723" spans="1:14" x14ac:dyDescent="0.3">
      <c r="A1723" t="str">
        <f t="shared" ca="1" si="152"/>
        <v>K6Ta8f</v>
      </c>
      <c r="B1723">
        <f t="shared" ca="1" si="153"/>
        <v>6</v>
      </c>
      <c r="C1723" t="str">
        <f t="shared" ca="1" si="150"/>
        <v>K</v>
      </c>
      <c r="D1723" t="str">
        <f t="shared" ca="1" si="155"/>
        <v>6</v>
      </c>
      <c r="E1723" t="str">
        <f t="shared" ca="1" si="155"/>
        <v>T</v>
      </c>
      <c r="F1723" t="str">
        <f t="shared" ca="1" si="155"/>
        <v>a</v>
      </c>
      <c r="G1723" t="str">
        <f t="shared" ca="1" si="155"/>
        <v>8</v>
      </c>
      <c r="H1723" t="str">
        <f t="shared" ca="1" si="155"/>
        <v>f</v>
      </c>
      <c r="I1723" t="str">
        <f t="shared" ca="1" si="155"/>
        <v/>
      </c>
      <c r="J1723" t="str">
        <f t="shared" ca="1" si="155"/>
        <v/>
      </c>
      <c r="K1723" t="str">
        <f t="shared" ca="1" si="155"/>
        <v/>
      </c>
      <c r="L1723" t="str">
        <f t="shared" ca="1" si="155"/>
        <v/>
      </c>
      <c r="M1723" t="str">
        <f t="shared" ca="1" si="155"/>
        <v/>
      </c>
      <c r="N1723" t="str">
        <f t="shared" ca="1" si="155"/>
        <v/>
      </c>
    </row>
    <row r="1724" spans="1:14" x14ac:dyDescent="0.3">
      <c r="A1724" t="str">
        <f t="shared" ca="1" si="152"/>
        <v>eEU2k9fZH</v>
      </c>
      <c r="B1724">
        <f t="shared" ca="1" si="153"/>
        <v>9</v>
      </c>
      <c r="C1724" t="str">
        <f t="shared" ref="C1724:C1787" ca="1" si="156">IF($B1724&gt;=C$2,IF(RANDBETWEEN(1,3)=1,CHAR(RANDBETWEEN(48,57)),IF(RANDBETWEEN(2,3)=2,CHAR(RANDBETWEEN(65,90)),CHAR(RANDBETWEEN(97,122)))),"")</f>
        <v>e</v>
      </c>
      <c r="D1724" t="str">
        <f t="shared" ca="1" si="155"/>
        <v>E</v>
      </c>
      <c r="E1724" t="str">
        <f t="shared" ca="1" si="155"/>
        <v>U</v>
      </c>
      <c r="F1724" t="str">
        <f t="shared" ca="1" si="155"/>
        <v>2</v>
      </c>
      <c r="G1724" t="str">
        <f t="shared" ca="1" si="155"/>
        <v>k</v>
      </c>
      <c r="H1724" t="str">
        <f t="shared" ca="1" si="155"/>
        <v>9</v>
      </c>
      <c r="I1724" t="str">
        <f t="shared" ca="1" si="155"/>
        <v>f</v>
      </c>
      <c r="J1724" t="str">
        <f t="shared" ca="1" si="155"/>
        <v>Z</v>
      </c>
      <c r="K1724" t="str">
        <f t="shared" ca="1" si="155"/>
        <v>H</v>
      </c>
      <c r="L1724" t="str">
        <f t="shared" ca="1" si="155"/>
        <v/>
      </c>
      <c r="M1724" t="str">
        <f t="shared" ca="1" si="155"/>
        <v/>
      </c>
      <c r="N1724" t="str">
        <f t="shared" ca="1" si="155"/>
        <v/>
      </c>
    </row>
    <row r="1725" spans="1:14" x14ac:dyDescent="0.3">
      <c r="A1725" t="str">
        <f t="shared" ca="1" si="152"/>
        <v>MB7k7E1ZaU</v>
      </c>
      <c r="B1725">
        <f t="shared" ca="1" si="153"/>
        <v>10</v>
      </c>
      <c r="C1725" t="str">
        <f t="shared" ca="1" si="156"/>
        <v>M</v>
      </c>
      <c r="D1725" t="str">
        <f t="shared" ca="1" si="155"/>
        <v>B</v>
      </c>
      <c r="E1725" t="str">
        <f t="shared" ca="1" si="155"/>
        <v>7</v>
      </c>
      <c r="F1725" t="str">
        <f t="shared" ca="1" si="155"/>
        <v>k</v>
      </c>
      <c r="G1725" t="str">
        <f t="shared" ca="1" si="155"/>
        <v>7</v>
      </c>
      <c r="H1725" t="str">
        <f t="shared" ca="1" si="155"/>
        <v>E</v>
      </c>
      <c r="I1725" t="str">
        <f t="shared" ca="1" si="155"/>
        <v>1</v>
      </c>
      <c r="J1725" t="str">
        <f t="shared" ca="1" si="155"/>
        <v>Z</v>
      </c>
      <c r="K1725" t="str">
        <f t="shared" ca="1" si="155"/>
        <v>a</v>
      </c>
      <c r="L1725" t="str">
        <f t="shared" ca="1" si="155"/>
        <v>U</v>
      </c>
      <c r="M1725" t="str">
        <f t="shared" ca="1" si="155"/>
        <v/>
      </c>
      <c r="N1725" t="str">
        <f t="shared" ca="1" si="155"/>
        <v/>
      </c>
    </row>
    <row r="1726" spans="1:14" x14ac:dyDescent="0.3">
      <c r="A1726" t="str">
        <f t="shared" ca="1" si="152"/>
        <v>oBwk9nqbjpe</v>
      </c>
      <c r="B1726">
        <f t="shared" ca="1" si="153"/>
        <v>11</v>
      </c>
      <c r="C1726" t="str">
        <f t="shared" ca="1" si="156"/>
        <v>o</v>
      </c>
      <c r="D1726" t="str">
        <f t="shared" ca="1" si="155"/>
        <v>B</v>
      </c>
      <c r="E1726" t="str">
        <f t="shared" ca="1" si="155"/>
        <v>w</v>
      </c>
      <c r="F1726" t="str">
        <f t="shared" ca="1" si="155"/>
        <v>k</v>
      </c>
      <c r="G1726" t="str">
        <f t="shared" ca="1" si="155"/>
        <v>9</v>
      </c>
      <c r="H1726" t="str">
        <f t="shared" ca="1" si="155"/>
        <v>n</v>
      </c>
      <c r="I1726" t="str">
        <f t="shared" ca="1" si="155"/>
        <v>q</v>
      </c>
      <c r="J1726" t="str">
        <f t="shared" ca="1" si="155"/>
        <v>b</v>
      </c>
      <c r="K1726" t="str">
        <f t="shared" ca="1" si="155"/>
        <v>j</v>
      </c>
      <c r="L1726" t="str">
        <f t="shared" ca="1" si="155"/>
        <v>p</v>
      </c>
      <c r="M1726" t="str">
        <f t="shared" ca="1" si="155"/>
        <v>e</v>
      </c>
      <c r="N1726" t="str">
        <f t="shared" ca="1" si="155"/>
        <v/>
      </c>
    </row>
    <row r="1727" spans="1:14" x14ac:dyDescent="0.3">
      <c r="A1727" t="str">
        <f t="shared" ca="1" si="152"/>
        <v>aSAt6k60</v>
      </c>
      <c r="B1727">
        <f t="shared" ca="1" si="153"/>
        <v>8</v>
      </c>
      <c r="C1727" t="str">
        <f t="shared" ca="1" si="156"/>
        <v>a</v>
      </c>
      <c r="D1727" t="str">
        <f t="shared" ca="1" si="155"/>
        <v>S</v>
      </c>
      <c r="E1727" t="str">
        <f t="shared" ca="1" si="155"/>
        <v>A</v>
      </c>
      <c r="F1727" t="str">
        <f t="shared" ca="1" si="155"/>
        <v>t</v>
      </c>
      <c r="G1727" t="str">
        <f t="shared" ca="1" si="155"/>
        <v>6</v>
      </c>
      <c r="H1727" t="str">
        <f t="shared" ca="1" si="155"/>
        <v>k</v>
      </c>
      <c r="I1727" t="str">
        <f t="shared" ca="1" si="155"/>
        <v>6</v>
      </c>
      <c r="J1727" t="str">
        <f t="shared" ca="1" si="155"/>
        <v>0</v>
      </c>
      <c r="K1727" t="str">
        <f t="shared" ca="1" si="155"/>
        <v/>
      </c>
      <c r="L1727" t="str">
        <f t="shared" ca="1" si="155"/>
        <v/>
      </c>
      <c r="M1727" t="str">
        <f t="shared" ca="1" si="155"/>
        <v/>
      </c>
      <c r="N1727" t="str">
        <f t="shared" ca="1" si="155"/>
        <v/>
      </c>
    </row>
    <row r="1728" spans="1:14" x14ac:dyDescent="0.3">
      <c r="A1728" t="str">
        <f t="shared" ca="1" si="152"/>
        <v>9j6eT02TcSv</v>
      </c>
      <c r="B1728">
        <f t="shared" ca="1" si="153"/>
        <v>11</v>
      </c>
      <c r="C1728" t="str">
        <f t="shared" ca="1" si="156"/>
        <v>9</v>
      </c>
      <c r="D1728" t="str">
        <f t="shared" ca="1" si="155"/>
        <v>j</v>
      </c>
      <c r="E1728" t="str">
        <f t="shared" ca="1" si="155"/>
        <v>6</v>
      </c>
      <c r="F1728" t="str">
        <f t="shared" ca="1" si="155"/>
        <v>e</v>
      </c>
      <c r="G1728" t="str">
        <f t="shared" ca="1" si="155"/>
        <v>T</v>
      </c>
      <c r="H1728" t="str">
        <f t="shared" ca="1" si="155"/>
        <v>0</v>
      </c>
      <c r="I1728" t="str">
        <f t="shared" ca="1" si="155"/>
        <v>2</v>
      </c>
      <c r="J1728" t="str">
        <f t="shared" ca="1" si="155"/>
        <v>T</v>
      </c>
      <c r="K1728" t="str">
        <f t="shared" ca="1" si="155"/>
        <v>c</v>
      </c>
      <c r="L1728" t="str">
        <f t="shared" ca="1" si="155"/>
        <v>S</v>
      </c>
      <c r="M1728" t="str">
        <f t="shared" ca="1" si="155"/>
        <v>v</v>
      </c>
      <c r="N1728" t="str">
        <f t="shared" ca="1" si="155"/>
        <v/>
      </c>
    </row>
    <row r="1729" spans="1:14" x14ac:dyDescent="0.3">
      <c r="A1729" t="str">
        <f t="shared" ca="1" si="152"/>
        <v>ZZ2kMBvYP</v>
      </c>
      <c r="B1729">
        <f t="shared" ca="1" si="153"/>
        <v>9</v>
      </c>
      <c r="C1729" t="str">
        <f t="shared" ca="1" si="156"/>
        <v>Z</v>
      </c>
      <c r="D1729" t="str">
        <f t="shared" ca="1" si="155"/>
        <v>Z</v>
      </c>
      <c r="E1729" t="str">
        <f t="shared" ca="1" si="155"/>
        <v>2</v>
      </c>
      <c r="F1729" t="str">
        <f t="shared" ca="1" si="155"/>
        <v>k</v>
      </c>
      <c r="G1729" t="str">
        <f t="shared" ca="1" si="155"/>
        <v>M</v>
      </c>
      <c r="H1729" t="str">
        <f t="shared" ca="1" si="155"/>
        <v>B</v>
      </c>
      <c r="I1729" t="str">
        <f t="shared" ca="1" si="155"/>
        <v>v</v>
      </c>
      <c r="J1729" t="str">
        <f t="shared" ca="1" si="155"/>
        <v>Y</v>
      </c>
      <c r="K1729" t="str">
        <f t="shared" ca="1" si="155"/>
        <v>P</v>
      </c>
      <c r="L1729" t="str">
        <f t="shared" ca="1" si="155"/>
        <v/>
      </c>
      <c r="M1729" t="str">
        <f t="shared" ca="1" si="155"/>
        <v/>
      </c>
      <c r="N1729" t="str">
        <f t="shared" ca="1" si="155"/>
        <v/>
      </c>
    </row>
    <row r="1730" spans="1:14" x14ac:dyDescent="0.3">
      <c r="A1730" t="str">
        <f t="shared" ca="1" si="152"/>
        <v>B06pr17809xc</v>
      </c>
      <c r="B1730">
        <f t="shared" ca="1" si="153"/>
        <v>12</v>
      </c>
      <c r="C1730" t="str">
        <f t="shared" ca="1" si="156"/>
        <v>B</v>
      </c>
      <c r="D1730" t="str">
        <f t="shared" ca="1" si="155"/>
        <v>0</v>
      </c>
      <c r="E1730" t="str">
        <f t="shared" ca="1" si="155"/>
        <v>6</v>
      </c>
      <c r="F1730" t="str">
        <f t="shared" ca="1" si="155"/>
        <v>p</v>
      </c>
      <c r="G1730" t="str">
        <f t="shared" ca="1" si="155"/>
        <v>r</v>
      </c>
      <c r="H1730" t="str">
        <f t="shared" ca="1" si="155"/>
        <v>1</v>
      </c>
      <c r="I1730" t="str">
        <f t="shared" ca="1" si="155"/>
        <v>7</v>
      </c>
      <c r="J1730" t="str">
        <f t="shared" ca="1" si="155"/>
        <v>8</v>
      </c>
      <c r="K1730" t="str">
        <f t="shared" ca="1" si="155"/>
        <v>0</v>
      </c>
      <c r="L1730" t="str">
        <f t="shared" ca="1" si="155"/>
        <v>9</v>
      </c>
      <c r="M1730" t="str">
        <f t="shared" ca="1" si="155"/>
        <v>x</v>
      </c>
      <c r="N1730" t="str">
        <f t="shared" ca="1" si="155"/>
        <v>c</v>
      </c>
    </row>
    <row r="1731" spans="1:14" x14ac:dyDescent="0.3">
      <c r="A1731" t="str">
        <f t="shared" ca="1" si="152"/>
        <v>5R7u985</v>
      </c>
      <c r="B1731">
        <f t="shared" ca="1" si="153"/>
        <v>7</v>
      </c>
      <c r="C1731" t="str">
        <f t="shared" ca="1" si="156"/>
        <v>5</v>
      </c>
      <c r="D1731" t="str">
        <f t="shared" ca="1" si="155"/>
        <v>R</v>
      </c>
      <c r="E1731" t="str">
        <f t="shared" ca="1" si="155"/>
        <v>7</v>
      </c>
      <c r="F1731" t="str">
        <f t="shared" ca="1" si="155"/>
        <v>u</v>
      </c>
      <c r="G1731" t="str">
        <f t="shared" ca="1" si="155"/>
        <v>9</v>
      </c>
      <c r="H1731" t="str">
        <f t="shared" ca="1" si="155"/>
        <v>8</v>
      </c>
      <c r="I1731" t="str">
        <f t="shared" ca="1" si="155"/>
        <v>5</v>
      </c>
      <c r="J1731" t="str">
        <f t="shared" ca="1" si="155"/>
        <v/>
      </c>
      <c r="K1731" t="str">
        <f t="shared" ca="1" si="155"/>
        <v/>
      </c>
      <c r="L1731" t="str">
        <f t="shared" ca="1" si="155"/>
        <v/>
      </c>
      <c r="M1731" t="str">
        <f t="shared" ca="1" si="155"/>
        <v/>
      </c>
      <c r="N1731" t="str">
        <f t="shared" ca="1" si="155"/>
        <v/>
      </c>
    </row>
    <row r="1732" spans="1:14" x14ac:dyDescent="0.3">
      <c r="A1732" t="str">
        <f t="shared" ref="A1732:A1795" ca="1" si="157">TRIM(C1732&amp;D1732&amp;E1732&amp;F1732&amp;G1732&amp;H1732&amp;I1732&amp;J1732&amp;K1732&amp;L1732&amp;M1732&amp;N1732)</f>
        <v>a0A6Ec5f</v>
      </c>
      <c r="B1732">
        <f t="shared" ca="1" si="153"/>
        <v>8</v>
      </c>
      <c r="C1732" t="str">
        <f t="shared" ca="1" si="156"/>
        <v>a</v>
      </c>
      <c r="D1732" t="str">
        <f t="shared" ca="1" si="155"/>
        <v>0</v>
      </c>
      <c r="E1732" t="str">
        <f t="shared" ca="1" si="155"/>
        <v>A</v>
      </c>
      <c r="F1732" t="str">
        <f t="shared" ca="1" si="155"/>
        <v>6</v>
      </c>
      <c r="G1732" t="str">
        <f t="shared" ca="1" si="155"/>
        <v>E</v>
      </c>
      <c r="H1732" t="str">
        <f t="shared" ca="1" si="155"/>
        <v>c</v>
      </c>
      <c r="I1732" t="str">
        <f t="shared" ca="1" si="155"/>
        <v>5</v>
      </c>
      <c r="J1732" t="str">
        <f t="shared" ca="1" si="155"/>
        <v>f</v>
      </c>
      <c r="K1732" t="str">
        <f t="shared" ca="1" si="155"/>
        <v/>
      </c>
      <c r="L1732" t="str">
        <f t="shared" ca="1" si="155"/>
        <v/>
      </c>
      <c r="M1732" t="str">
        <f t="shared" ca="1" si="155"/>
        <v/>
      </c>
      <c r="N1732" t="str">
        <f t="shared" ca="1" si="155"/>
        <v/>
      </c>
    </row>
    <row r="1733" spans="1:14" x14ac:dyDescent="0.3">
      <c r="A1733" t="str">
        <f t="shared" ca="1" si="157"/>
        <v>frO35tTuazWo</v>
      </c>
      <c r="B1733">
        <f t="shared" ref="B1733:B1796" ca="1" si="158">RANDBETWEEN(6,12)</f>
        <v>12</v>
      </c>
      <c r="C1733" t="str">
        <f t="shared" ca="1" si="156"/>
        <v>f</v>
      </c>
      <c r="D1733" t="str">
        <f t="shared" ca="1" si="155"/>
        <v>r</v>
      </c>
      <c r="E1733" t="str">
        <f t="shared" ca="1" si="155"/>
        <v>O</v>
      </c>
      <c r="F1733" t="str">
        <f t="shared" ca="1" si="155"/>
        <v>3</v>
      </c>
      <c r="G1733" t="str">
        <f t="shared" ca="1" si="155"/>
        <v>5</v>
      </c>
      <c r="H1733" t="str">
        <f t="shared" ca="1" si="155"/>
        <v>t</v>
      </c>
      <c r="I1733" t="str">
        <f t="shared" ca="1" si="155"/>
        <v>T</v>
      </c>
      <c r="J1733" t="str">
        <f t="shared" ca="1" si="155"/>
        <v>u</v>
      </c>
      <c r="K1733" t="str">
        <f t="shared" ca="1" si="155"/>
        <v>a</v>
      </c>
      <c r="L1733" t="str">
        <f t="shared" ca="1" si="155"/>
        <v>z</v>
      </c>
      <c r="M1733" t="str">
        <f t="shared" ca="1" si="155"/>
        <v>W</v>
      </c>
      <c r="N1733" t="str">
        <f t="shared" ca="1" si="155"/>
        <v>o</v>
      </c>
    </row>
    <row r="1734" spans="1:14" x14ac:dyDescent="0.3">
      <c r="A1734" t="str">
        <f t="shared" ca="1" si="157"/>
        <v>7FyL3c8xq</v>
      </c>
      <c r="B1734">
        <f t="shared" ca="1" si="158"/>
        <v>9</v>
      </c>
      <c r="C1734" t="str">
        <f t="shared" ca="1" si="156"/>
        <v>7</v>
      </c>
      <c r="D1734" t="str">
        <f t="shared" ca="1" si="155"/>
        <v>F</v>
      </c>
      <c r="E1734" t="str">
        <f t="shared" ca="1" si="155"/>
        <v>y</v>
      </c>
      <c r="F1734" t="str">
        <f t="shared" ca="1" si="155"/>
        <v>L</v>
      </c>
      <c r="G1734" t="str">
        <f t="shared" ref="D1734:N1797" ca="1" si="159">IF($B1734&gt;=G$2,IF(RANDBETWEEN(1,3)=1,CHAR(RANDBETWEEN(48,57)),IF(RANDBETWEEN(2,3)=2,CHAR(RANDBETWEEN(65,90)),CHAR(RANDBETWEEN(97,122)))),"")</f>
        <v>3</v>
      </c>
      <c r="H1734" t="str">
        <f t="shared" ca="1" si="159"/>
        <v>c</v>
      </c>
      <c r="I1734" t="str">
        <f t="shared" ca="1" si="159"/>
        <v>8</v>
      </c>
      <c r="J1734" t="str">
        <f t="shared" ca="1" si="159"/>
        <v>x</v>
      </c>
      <c r="K1734" t="str">
        <f t="shared" ca="1" si="159"/>
        <v>q</v>
      </c>
      <c r="L1734" t="str">
        <f t="shared" ca="1" si="159"/>
        <v/>
      </c>
      <c r="M1734" t="str">
        <f t="shared" ca="1" si="159"/>
        <v/>
      </c>
      <c r="N1734" t="str">
        <f t="shared" ca="1" si="159"/>
        <v/>
      </c>
    </row>
    <row r="1735" spans="1:14" x14ac:dyDescent="0.3">
      <c r="A1735" t="str">
        <f t="shared" ca="1" si="157"/>
        <v>6QdR4M90p8</v>
      </c>
      <c r="B1735">
        <f t="shared" ca="1" si="158"/>
        <v>10</v>
      </c>
      <c r="C1735" t="str">
        <f t="shared" ca="1" si="156"/>
        <v>6</v>
      </c>
      <c r="D1735" t="str">
        <f t="shared" ca="1" si="159"/>
        <v>Q</v>
      </c>
      <c r="E1735" t="str">
        <f t="shared" ca="1" si="159"/>
        <v>d</v>
      </c>
      <c r="F1735" t="str">
        <f t="shared" ca="1" si="159"/>
        <v>R</v>
      </c>
      <c r="G1735" t="str">
        <f t="shared" ca="1" si="159"/>
        <v>4</v>
      </c>
      <c r="H1735" t="str">
        <f t="shared" ca="1" si="159"/>
        <v>M</v>
      </c>
      <c r="I1735" t="str">
        <f t="shared" ca="1" si="159"/>
        <v>9</v>
      </c>
      <c r="J1735" t="str">
        <f t="shared" ca="1" si="159"/>
        <v>0</v>
      </c>
      <c r="K1735" t="str">
        <f t="shared" ca="1" si="159"/>
        <v>p</v>
      </c>
      <c r="L1735" t="str">
        <f t="shared" ca="1" si="159"/>
        <v>8</v>
      </c>
      <c r="M1735" t="str">
        <f t="shared" ca="1" si="159"/>
        <v/>
      </c>
      <c r="N1735" t="str">
        <f t="shared" ca="1" si="159"/>
        <v/>
      </c>
    </row>
    <row r="1736" spans="1:14" x14ac:dyDescent="0.3">
      <c r="A1736" t="str">
        <f t="shared" ca="1" si="157"/>
        <v>c28j4UfaOj3</v>
      </c>
      <c r="B1736">
        <f t="shared" ca="1" si="158"/>
        <v>11</v>
      </c>
      <c r="C1736" t="str">
        <f t="shared" ca="1" si="156"/>
        <v>c</v>
      </c>
      <c r="D1736" t="str">
        <f t="shared" ca="1" si="159"/>
        <v>2</v>
      </c>
      <c r="E1736" t="str">
        <f t="shared" ca="1" si="159"/>
        <v>8</v>
      </c>
      <c r="F1736" t="str">
        <f t="shared" ca="1" si="159"/>
        <v>j</v>
      </c>
      <c r="G1736" t="str">
        <f t="shared" ca="1" si="159"/>
        <v>4</v>
      </c>
      <c r="H1736" t="str">
        <f t="shared" ca="1" si="159"/>
        <v>U</v>
      </c>
      <c r="I1736" t="str">
        <f t="shared" ca="1" si="159"/>
        <v>f</v>
      </c>
      <c r="J1736" t="str">
        <f t="shared" ca="1" si="159"/>
        <v>a</v>
      </c>
      <c r="K1736" t="str">
        <f t="shared" ca="1" si="159"/>
        <v>O</v>
      </c>
      <c r="L1736" t="str">
        <f t="shared" ca="1" si="159"/>
        <v>j</v>
      </c>
      <c r="M1736" t="str">
        <f t="shared" ca="1" si="159"/>
        <v>3</v>
      </c>
      <c r="N1736" t="str">
        <f t="shared" ca="1" si="159"/>
        <v/>
      </c>
    </row>
    <row r="1737" spans="1:14" x14ac:dyDescent="0.3">
      <c r="A1737" t="str">
        <f t="shared" ca="1" si="157"/>
        <v>WtOpEaK8</v>
      </c>
      <c r="B1737">
        <f t="shared" ca="1" si="158"/>
        <v>8</v>
      </c>
      <c r="C1737" t="str">
        <f t="shared" ca="1" si="156"/>
        <v>W</v>
      </c>
      <c r="D1737" t="str">
        <f t="shared" ca="1" si="159"/>
        <v>t</v>
      </c>
      <c r="E1737" t="str">
        <f t="shared" ca="1" si="159"/>
        <v>O</v>
      </c>
      <c r="F1737" t="str">
        <f t="shared" ca="1" si="159"/>
        <v>p</v>
      </c>
      <c r="G1737" t="str">
        <f t="shared" ca="1" si="159"/>
        <v>E</v>
      </c>
      <c r="H1737" t="str">
        <f t="shared" ca="1" si="159"/>
        <v>a</v>
      </c>
      <c r="I1737" t="str">
        <f t="shared" ca="1" si="159"/>
        <v>K</v>
      </c>
      <c r="J1737" t="str">
        <f t="shared" ca="1" si="159"/>
        <v>8</v>
      </c>
      <c r="K1737" t="str">
        <f t="shared" ca="1" si="159"/>
        <v/>
      </c>
      <c r="L1737" t="str">
        <f t="shared" ca="1" si="159"/>
        <v/>
      </c>
      <c r="M1737" t="str">
        <f t="shared" ca="1" si="159"/>
        <v/>
      </c>
      <c r="N1737" t="str">
        <f t="shared" ca="1" si="159"/>
        <v/>
      </c>
    </row>
    <row r="1738" spans="1:14" x14ac:dyDescent="0.3">
      <c r="A1738" t="str">
        <f t="shared" ca="1" si="157"/>
        <v>7jdsk6c2xlkG</v>
      </c>
      <c r="B1738">
        <f t="shared" ca="1" si="158"/>
        <v>12</v>
      </c>
      <c r="C1738" t="str">
        <f t="shared" ca="1" si="156"/>
        <v>7</v>
      </c>
      <c r="D1738" t="str">
        <f t="shared" ca="1" si="159"/>
        <v>j</v>
      </c>
      <c r="E1738" t="str">
        <f t="shared" ca="1" si="159"/>
        <v>d</v>
      </c>
      <c r="F1738" t="str">
        <f t="shared" ca="1" si="159"/>
        <v>s</v>
      </c>
      <c r="G1738" t="str">
        <f t="shared" ca="1" si="159"/>
        <v>k</v>
      </c>
      <c r="H1738" t="str">
        <f t="shared" ca="1" si="159"/>
        <v>6</v>
      </c>
      <c r="I1738" t="str">
        <f t="shared" ca="1" si="159"/>
        <v>c</v>
      </c>
      <c r="J1738" t="str">
        <f t="shared" ca="1" si="159"/>
        <v>2</v>
      </c>
      <c r="K1738" t="str">
        <f t="shared" ca="1" si="159"/>
        <v>x</v>
      </c>
      <c r="L1738" t="str">
        <f t="shared" ca="1" si="159"/>
        <v>l</v>
      </c>
      <c r="M1738" t="str">
        <f t="shared" ca="1" si="159"/>
        <v>k</v>
      </c>
      <c r="N1738" t="str">
        <f t="shared" ca="1" si="159"/>
        <v>G</v>
      </c>
    </row>
    <row r="1739" spans="1:14" x14ac:dyDescent="0.3">
      <c r="A1739" t="str">
        <f t="shared" ca="1" si="157"/>
        <v>A7eI17229</v>
      </c>
      <c r="B1739">
        <f t="shared" ca="1" si="158"/>
        <v>9</v>
      </c>
      <c r="C1739" t="str">
        <f t="shared" ca="1" si="156"/>
        <v>A</v>
      </c>
      <c r="D1739" t="str">
        <f t="shared" ca="1" si="159"/>
        <v>7</v>
      </c>
      <c r="E1739" t="str">
        <f t="shared" ca="1" si="159"/>
        <v>e</v>
      </c>
      <c r="F1739" t="str">
        <f t="shared" ca="1" si="159"/>
        <v>I</v>
      </c>
      <c r="G1739" t="str">
        <f t="shared" ca="1" si="159"/>
        <v>1</v>
      </c>
      <c r="H1739" t="str">
        <f t="shared" ca="1" si="159"/>
        <v>7</v>
      </c>
      <c r="I1739" t="str">
        <f t="shared" ca="1" si="159"/>
        <v>2</v>
      </c>
      <c r="J1739" t="str">
        <f t="shared" ca="1" si="159"/>
        <v>2</v>
      </c>
      <c r="K1739" t="str">
        <f t="shared" ca="1" si="159"/>
        <v>9</v>
      </c>
      <c r="L1739" t="str">
        <f t="shared" ca="1" si="159"/>
        <v/>
      </c>
      <c r="M1739" t="str">
        <f t="shared" ca="1" si="159"/>
        <v/>
      </c>
      <c r="N1739" t="str">
        <f t="shared" ca="1" si="159"/>
        <v/>
      </c>
    </row>
    <row r="1740" spans="1:14" x14ac:dyDescent="0.3">
      <c r="A1740" t="str">
        <f t="shared" ca="1" si="157"/>
        <v>pO5679</v>
      </c>
      <c r="B1740">
        <f t="shared" ca="1" si="158"/>
        <v>6</v>
      </c>
      <c r="C1740" t="str">
        <f t="shared" ca="1" si="156"/>
        <v>p</v>
      </c>
      <c r="D1740" t="str">
        <f t="shared" ca="1" si="159"/>
        <v>O</v>
      </c>
      <c r="E1740" t="str">
        <f t="shared" ca="1" si="159"/>
        <v>5</v>
      </c>
      <c r="F1740" t="str">
        <f t="shared" ca="1" si="159"/>
        <v>6</v>
      </c>
      <c r="G1740" t="str">
        <f t="shared" ca="1" si="159"/>
        <v>7</v>
      </c>
      <c r="H1740" t="str">
        <f t="shared" ca="1" si="159"/>
        <v>9</v>
      </c>
      <c r="I1740" t="str">
        <f t="shared" ca="1" si="159"/>
        <v/>
      </c>
      <c r="J1740" t="str">
        <f t="shared" ca="1" si="159"/>
        <v/>
      </c>
      <c r="K1740" t="str">
        <f t="shared" ca="1" si="159"/>
        <v/>
      </c>
      <c r="L1740" t="str">
        <f t="shared" ca="1" si="159"/>
        <v/>
      </c>
      <c r="M1740" t="str">
        <f t="shared" ca="1" si="159"/>
        <v/>
      </c>
      <c r="N1740" t="str">
        <f t="shared" ca="1" si="159"/>
        <v/>
      </c>
    </row>
    <row r="1741" spans="1:14" x14ac:dyDescent="0.3">
      <c r="A1741" t="str">
        <f t="shared" ca="1" si="157"/>
        <v>5O7VcyDQnNz</v>
      </c>
      <c r="B1741">
        <f t="shared" ca="1" si="158"/>
        <v>11</v>
      </c>
      <c r="C1741" t="str">
        <f t="shared" ca="1" si="156"/>
        <v>5</v>
      </c>
      <c r="D1741" t="str">
        <f t="shared" ca="1" si="159"/>
        <v>O</v>
      </c>
      <c r="E1741" t="str">
        <f t="shared" ca="1" si="159"/>
        <v>7</v>
      </c>
      <c r="F1741" t="str">
        <f t="shared" ca="1" si="159"/>
        <v>V</v>
      </c>
      <c r="G1741" t="str">
        <f t="shared" ca="1" si="159"/>
        <v>c</v>
      </c>
      <c r="H1741" t="str">
        <f t="shared" ca="1" si="159"/>
        <v>y</v>
      </c>
      <c r="I1741" t="str">
        <f t="shared" ca="1" si="159"/>
        <v>D</v>
      </c>
      <c r="J1741" t="str">
        <f t="shared" ca="1" si="159"/>
        <v>Q</v>
      </c>
      <c r="K1741" t="str">
        <f t="shared" ca="1" si="159"/>
        <v>n</v>
      </c>
      <c r="L1741" t="str">
        <f t="shared" ca="1" si="159"/>
        <v>N</v>
      </c>
      <c r="M1741" t="str">
        <f t="shared" ca="1" si="159"/>
        <v>z</v>
      </c>
      <c r="N1741" t="str">
        <f t="shared" ca="1" si="159"/>
        <v/>
      </c>
    </row>
    <row r="1742" spans="1:14" x14ac:dyDescent="0.3">
      <c r="A1742" t="str">
        <f t="shared" ca="1" si="157"/>
        <v>0LpCD4</v>
      </c>
      <c r="B1742">
        <f t="shared" ca="1" si="158"/>
        <v>6</v>
      </c>
      <c r="C1742" t="str">
        <f t="shared" ca="1" si="156"/>
        <v>0</v>
      </c>
      <c r="D1742" t="str">
        <f t="shared" ca="1" si="159"/>
        <v>L</v>
      </c>
      <c r="E1742" t="str">
        <f t="shared" ca="1" si="159"/>
        <v>p</v>
      </c>
      <c r="F1742" t="str">
        <f t="shared" ca="1" si="159"/>
        <v>C</v>
      </c>
      <c r="G1742" t="str">
        <f t="shared" ca="1" si="159"/>
        <v>D</v>
      </c>
      <c r="H1742" t="str">
        <f t="shared" ca="1" si="159"/>
        <v>4</v>
      </c>
      <c r="I1742" t="str">
        <f t="shared" ca="1" si="159"/>
        <v/>
      </c>
      <c r="J1742" t="str">
        <f t="shared" ca="1" si="159"/>
        <v/>
      </c>
      <c r="K1742" t="str">
        <f t="shared" ca="1" si="159"/>
        <v/>
      </c>
      <c r="L1742" t="str">
        <f t="shared" ca="1" si="159"/>
        <v/>
      </c>
      <c r="M1742" t="str">
        <f t="shared" ca="1" si="159"/>
        <v/>
      </c>
      <c r="N1742" t="str">
        <f t="shared" ca="1" si="159"/>
        <v/>
      </c>
    </row>
    <row r="1743" spans="1:14" x14ac:dyDescent="0.3">
      <c r="A1743" t="str">
        <f t="shared" ca="1" si="157"/>
        <v>1LT6q2Cs</v>
      </c>
      <c r="B1743">
        <f t="shared" ca="1" si="158"/>
        <v>8</v>
      </c>
      <c r="C1743" t="str">
        <f t="shared" ca="1" si="156"/>
        <v>1</v>
      </c>
      <c r="D1743" t="str">
        <f t="shared" ca="1" si="159"/>
        <v>L</v>
      </c>
      <c r="E1743" t="str">
        <f t="shared" ca="1" si="159"/>
        <v>T</v>
      </c>
      <c r="F1743" t="str">
        <f t="shared" ca="1" si="159"/>
        <v>6</v>
      </c>
      <c r="G1743" t="str">
        <f t="shared" ca="1" si="159"/>
        <v>q</v>
      </c>
      <c r="H1743" t="str">
        <f t="shared" ca="1" si="159"/>
        <v>2</v>
      </c>
      <c r="I1743" t="str">
        <f t="shared" ca="1" si="159"/>
        <v>C</v>
      </c>
      <c r="J1743" t="str">
        <f t="shared" ca="1" si="159"/>
        <v>s</v>
      </c>
      <c r="K1743" t="str">
        <f t="shared" ca="1" si="159"/>
        <v/>
      </c>
      <c r="L1743" t="str">
        <f t="shared" ca="1" si="159"/>
        <v/>
      </c>
      <c r="M1743" t="str">
        <f t="shared" ca="1" si="159"/>
        <v/>
      </c>
      <c r="N1743" t="str">
        <f t="shared" ca="1" si="159"/>
        <v/>
      </c>
    </row>
    <row r="1744" spans="1:14" x14ac:dyDescent="0.3">
      <c r="A1744" t="str">
        <f t="shared" ca="1" si="157"/>
        <v>3pIKh57v78S</v>
      </c>
      <c r="B1744">
        <f t="shared" ca="1" si="158"/>
        <v>11</v>
      </c>
      <c r="C1744" t="str">
        <f t="shared" ca="1" si="156"/>
        <v>3</v>
      </c>
      <c r="D1744" t="str">
        <f t="shared" ca="1" si="159"/>
        <v>p</v>
      </c>
      <c r="E1744" t="str">
        <f t="shared" ca="1" si="159"/>
        <v>I</v>
      </c>
      <c r="F1744" t="str">
        <f t="shared" ca="1" si="159"/>
        <v>K</v>
      </c>
      <c r="G1744" t="str">
        <f t="shared" ca="1" si="159"/>
        <v>h</v>
      </c>
      <c r="H1744" t="str">
        <f t="shared" ca="1" si="159"/>
        <v>5</v>
      </c>
      <c r="I1744" t="str">
        <f t="shared" ca="1" si="159"/>
        <v>7</v>
      </c>
      <c r="J1744" t="str">
        <f t="shared" ca="1" si="159"/>
        <v>v</v>
      </c>
      <c r="K1744" t="str">
        <f t="shared" ca="1" si="159"/>
        <v>7</v>
      </c>
      <c r="L1744" t="str">
        <f t="shared" ca="1" si="159"/>
        <v>8</v>
      </c>
      <c r="M1744" t="str">
        <f t="shared" ca="1" si="159"/>
        <v>S</v>
      </c>
      <c r="N1744" t="str">
        <f t="shared" ca="1" si="159"/>
        <v/>
      </c>
    </row>
    <row r="1745" spans="1:14" x14ac:dyDescent="0.3">
      <c r="A1745" t="str">
        <f t="shared" ca="1" si="157"/>
        <v>axI2jo</v>
      </c>
      <c r="B1745">
        <f t="shared" ca="1" si="158"/>
        <v>6</v>
      </c>
      <c r="C1745" t="str">
        <f t="shared" ca="1" si="156"/>
        <v>a</v>
      </c>
      <c r="D1745" t="str">
        <f t="shared" ca="1" si="159"/>
        <v>x</v>
      </c>
      <c r="E1745" t="str">
        <f t="shared" ca="1" si="159"/>
        <v>I</v>
      </c>
      <c r="F1745" t="str">
        <f t="shared" ca="1" si="159"/>
        <v>2</v>
      </c>
      <c r="G1745" t="str">
        <f t="shared" ca="1" si="159"/>
        <v>j</v>
      </c>
      <c r="H1745" t="str">
        <f t="shared" ca="1" si="159"/>
        <v>o</v>
      </c>
      <c r="I1745" t="str">
        <f t="shared" ca="1" si="159"/>
        <v/>
      </c>
      <c r="J1745" t="str">
        <f t="shared" ca="1" si="159"/>
        <v/>
      </c>
      <c r="K1745" t="str">
        <f t="shared" ca="1" si="159"/>
        <v/>
      </c>
      <c r="L1745" t="str">
        <f t="shared" ca="1" si="159"/>
        <v/>
      </c>
      <c r="M1745" t="str">
        <f t="shared" ca="1" si="159"/>
        <v/>
      </c>
      <c r="N1745" t="str">
        <f t="shared" ca="1" si="159"/>
        <v/>
      </c>
    </row>
    <row r="1746" spans="1:14" x14ac:dyDescent="0.3">
      <c r="A1746" t="str">
        <f t="shared" ca="1" si="157"/>
        <v>uC1SboW8Xs6R</v>
      </c>
      <c r="B1746">
        <f t="shared" ca="1" si="158"/>
        <v>12</v>
      </c>
      <c r="C1746" t="str">
        <f t="shared" ca="1" si="156"/>
        <v>u</v>
      </c>
      <c r="D1746" t="str">
        <f t="shared" ca="1" si="159"/>
        <v>C</v>
      </c>
      <c r="E1746" t="str">
        <f t="shared" ca="1" si="159"/>
        <v>1</v>
      </c>
      <c r="F1746" t="str">
        <f t="shared" ca="1" si="159"/>
        <v>S</v>
      </c>
      <c r="G1746" t="str">
        <f t="shared" ca="1" si="159"/>
        <v>b</v>
      </c>
      <c r="H1746" t="str">
        <f t="shared" ca="1" si="159"/>
        <v>o</v>
      </c>
      <c r="I1746" t="str">
        <f t="shared" ca="1" si="159"/>
        <v>W</v>
      </c>
      <c r="J1746" t="str">
        <f t="shared" ca="1" si="159"/>
        <v>8</v>
      </c>
      <c r="K1746" t="str">
        <f t="shared" ca="1" si="159"/>
        <v>X</v>
      </c>
      <c r="L1746" t="str">
        <f t="shared" ca="1" si="159"/>
        <v>s</v>
      </c>
      <c r="M1746" t="str">
        <f t="shared" ca="1" si="159"/>
        <v>6</v>
      </c>
      <c r="N1746" t="str">
        <f t="shared" ca="1" si="159"/>
        <v>R</v>
      </c>
    </row>
    <row r="1747" spans="1:14" x14ac:dyDescent="0.3">
      <c r="A1747" t="str">
        <f t="shared" ca="1" si="157"/>
        <v>5ek4n3</v>
      </c>
      <c r="B1747">
        <f t="shared" ca="1" si="158"/>
        <v>6</v>
      </c>
      <c r="C1747" t="str">
        <f t="shared" ca="1" si="156"/>
        <v>5</v>
      </c>
      <c r="D1747" t="str">
        <f t="shared" ca="1" si="159"/>
        <v>e</v>
      </c>
      <c r="E1747" t="str">
        <f t="shared" ca="1" si="159"/>
        <v>k</v>
      </c>
      <c r="F1747" t="str">
        <f t="shared" ca="1" si="159"/>
        <v>4</v>
      </c>
      <c r="G1747" t="str">
        <f t="shared" ca="1" si="159"/>
        <v>n</v>
      </c>
      <c r="H1747" t="str">
        <f t="shared" ca="1" si="159"/>
        <v>3</v>
      </c>
      <c r="I1747" t="str">
        <f t="shared" ca="1" si="159"/>
        <v/>
      </c>
      <c r="J1747" t="str">
        <f t="shared" ca="1" si="159"/>
        <v/>
      </c>
      <c r="K1747" t="str">
        <f t="shared" ca="1" si="159"/>
        <v/>
      </c>
      <c r="L1747" t="str">
        <f t="shared" ca="1" si="159"/>
        <v/>
      </c>
      <c r="M1747" t="str">
        <f t="shared" ca="1" si="159"/>
        <v/>
      </c>
      <c r="N1747" t="str">
        <f t="shared" ca="1" si="159"/>
        <v/>
      </c>
    </row>
    <row r="1748" spans="1:14" x14ac:dyDescent="0.3">
      <c r="A1748" t="str">
        <f t="shared" ca="1" si="157"/>
        <v>0rMAudiM9L</v>
      </c>
      <c r="B1748">
        <f t="shared" ca="1" si="158"/>
        <v>10</v>
      </c>
      <c r="C1748" t="str">
        <f t="shared" ca="1" si="156"/>
        <v>0</v>
      </c>
      <c r="D1748" t="str">
        <f t="shared" ca="1" si="159"/>
        <v>r</v>
      </c>
      <c r="E1748" t="str">
        <f t="shared" ca="1" si="159"/>
        <v>M</v>
      </c>
      <c r="F1748" t="str">
        <f t="shared" ca="1" si="159"/>
        <v>A</v>
      </c>
      <c r="G1748" t="str">
        <f t="shared" ca="1" si="159"/>
        <v>u</v>
      </c>
      <c r="H1748" t="str">
        <f t="shared" ca="1" si="159"/>
        <v>d</v>
      </c>
      <c r="I1748" t="str">
        <f t="shared" ca="1" si="159"/>
        <v>i</v>
      </c>
      <c r="J1748" t="str">
        <f t="shared" ca="1" si="159"/>
        <v>M</v>
      </c>
      <c r="K1748" t="str">
        <f t="shared" ca="1" si="159"/>
        <v>9</v>
      </c>
      <c r="L1748" t="str">
        <f t="shared" ca="1" si="159"/>
        <v>L</v>
      </c>
      <c r="M1748" t="str">
        <f t="shared" ca="1" si="159"/>
        <v/>
      </c>
      <c r="N1748" t="str">
        <f t="shared" ca="1" si="159"/>
        <v/>
      </c>
    </row>
    <row r="1749" spans="1:14" x14ac:dyDescent="0.3">
      <c r="A1749" t="str">
        <f t="shared" ca="1" si="157"/>
        <v>y42Jq7v</v>
      </c>
      <c r="B1749">
        <f t="shared" ca="1" si="158"/>
        <v>7</v>
      </c>
      <c r="C1749" t="str">
        <f t="shared" ca="1" si="156"/>
        <v>y</v>
      </c>
      <c r="D1749" t="str">
        <f t="shared" ca="1" si="159"/>
        <v>4</v>
      </c>
      <c r="E1749" t="str">
        <f t="shared" ca="1" si="159"/>
        <v>2</v>
      </c>
      <c r="F1749" t="str">
        <f t="shared" ca="1" si="159"/>
        <v>J</v>
      </c>
      <c r="G1749" t="str">
        <f t="shared" ca="1" si="159"/>
        <v>q</v>
      </c>
      <c r="H1749" t="str">
        <f t="shared" ca="1" si="159"/>
        <v>7</v>
      </c>
      <c r="I1749" t="str">
        <f t="shared" ca="1" si="159"/>
        <v>v</v>
      </c>
      <c r="J1749" t="str">
        <f t="shared" ca="1" si="159"/>
        <v/>
      </c>
      <c r="K1749" t="str">
        <f t="shared" ca="1" si="159"/>
        <v/>
      </c>
      <c r="L1749" t="str">
        <f t="shared" ca="1" si="159"/>
        <v/>
      </c>
      <c r="M1749" t="str">
        <f t="shared" ca="1" si="159"/>
        <v/>
      </c>
      <c r="N1749" t="str">
        <f t="shared" ca="1" si="159"/>
        <v/>
      </c>
    </row>
    <row r="1750" spans="1:14" x14ac:dyDescent="0.3">
      <c r="A1750" t="str">
        <f t="shared" ca="1" si="157"/>
        <v>Q81KH22si</v>
      </c>
      <c r="B1750">
        <f t="shared" ca="1" si="158"/>
        <v>9</v>
      </c>
      <c r="C1750" t="str">
        <f t="shared" ca="1" si="156"/>
        <v>Q</v>
      </c>
      <c r="D1750" t="str">
        <f t="shared" ca="1" si="159"/>
        <v>8</v>
      </c>
      <c r="E1750" t="str">
        <f t="shared" ca="1" si="159"/>
        <v>1</v>
      </c>
      <c r="F1750" t="str">
        <f t="shared" ca="1" si="159"/>
        <v>K</v>
      </c>
      <c r="G1750" t="str">
        <f t="shared" ca="1" si="159"/>
        <v>H</v>
      </c>
      <c r="H1750" t="str">
        <f t="shared" ca="1" si="159"/>
        <v>2</v>
      </c>
      <c r="I1750" t="str">
        <f t="shared" ca="1" si="159"/>
        <v>2</v>
      </c>
      <c r="J1750" t="str">
        <f t="shared" ca="1" si="159"/>
        <v>s</v>
      </c>
      <c r="K1750" t="str">
        <f t="shared" ca="1" si="159"/>
        <v>i</v>
      </c>
      <c r="L1750" t="str">
        <f t="shared" ca="1" si="159"/>
        <v/>
      </c>
      <c r="M1750" t="str">
        <f t="shared" ca="1" si="159"/>
        <v/>
      </c>
      <c r="N1750" t="str">
        <f t="shared" ca="1" si="159"/>
        <v/>
      </c>
    </row>
    <row r="1751" spans="1:14" x14ac:dyDescent="0.3">
      <c r="A1751" t="str">
        <f t="shared" ca="1" si="157"/>
        <v>44V2TG</v>
      </c>
      <c r="B1751">
        <f t="shared" ca="1" si="158"/>
        <v>6</v>
      </c>
      <c r="C1751" t="str">
        <f t="shared" ca="1" si="156"/>
        <v>4</v>
      </c>
      <c r="D1751" t="str">
        <f t="shared" ca="1" si="159"/>
        <v>4</v>
      </c>
      <c r="E1751" t="str">
        <f t="shared" ca="1" si="159"/>
        <v>V</v>
      </c>
      <c r="F1751" t="str">
        <f t="shared" ca="1" si="159"/>
        <v>2</v>
      </c>
      <c r="G1751" t="str">
        <f t="shared" ca="1" si="159"/>
        <v>T</v>
      </c>
      <c r="H1751" t="str">
        <f t="shared" ca="1" si="159"/>
        <v>G</v>
      </c>
      <c r="I1751" t="str">
        <f t="shared" ca="1" si="159"/>
        <v/>
      </c>
      <c r="J1751" t="str">
        <f t="shared" ca="1" si="159"/>
        <v/>
      </c>
      <c r="K1751" t="str">
        <f t="shared" ca="1" si="159"/>
        <v/>
      </c>
      <c r="L1751" t="str">
        <f t="shared" ca="1" si="159"/>
        <v/>
      </c>
      <c r="M1751" t="str">
        <f t="shared" ca="1" si="159"/>
        <v/>
      </c>
      <c r="N1751" t="str">
        <f t="shared" ca="1" si="159"/>
        <v/>
      </c>
    </row>
    <row r="1752" spans="1:14" x14ac:dyDescent="0.3">
      <c r="A1752" t="str">
        <f t="shared" ca="1" si="157"/>
        <v>HEGgPq8cVyqZ</v>
      </c>
      <c r="B1752">
        <f t="shared" ca="1" si="158"/>
        <v>12</v>
      </c>
      <c r="C1752" t="str">
        <f t="shared" ca="1" si="156"/>
        <v>H</v>
      </c>
      <c r="D1752" t="str">
        <f t="shared" ca="1" si="159"/>
        <v>E</v>
      </c>
      <c r="E1752" t="str">
        <f t="shared" ca="1" si="159"/>
        <v>G</v>
      </c>
      <c r="F1752" t="str">
        <f t="shared" ca="1" si="159"/>
        <v>g</v>
      </c>
      <c r="G1752" t="str">
        <f t="shared" ca="1" si="159"/>
        <v>P</v>
      </c>
      <c r="H1752" t="str">
        <f t="shared" ca="1" si="159"/>
        <v>q</v>
      </c>
      <c r="I1752" t="str">
        <f t="shared" ca="1" si="159"/>
        <v>8</v>
      </c>
      <c r="J1752" t="str">
        <f t="shared" ca="1" si="159"/>
        <v>c</v>
      </c>
      <c r="K1752" t="str">
        <f t="shared" ca="1" si="159"/>
        <v>V</v>
      </c>
      <c r="L1752" t="str">
        <f t="shared" ca="1" si="159"/>
        <v>y</v>
      </c>
      <c r="M1752" t="str">
        <f t="shared" ca="1" si="159"/>
        <v>q</v>
      </c>
      <c r="N1752" t="str">
        <f t="shared" ca="1" si="159"/>
        <v>Z</v>
      </c>
    </row>
    <row r="1753" spans="1:14" x14ac:dyDescent="0.3">
      <c r="A1753" t="str">
        <f t="shared" ca="1" si="157"/>
        <v>Ny4FOS</v>
      </c>
      <c r="B1753">
        <f t="shared" ca="1" si="158"/>
        <v>6</v>
      </c>
      <c r="C1753" t="str">
        <f t="shared" ca="1" si="156"/>
        <v>N</v>
      </c>
      <c r="D1753" t="str">
        <f t="shared" ca="1" si="159"/>
        <v>y</v>
      </c>
      <c r="E1753" t="str">
        <f t="shared" ca="1" si="159"/>
        <v>4</v>
      </c>
      <c r="F1753" t="str">
        <f t="shared" ca="1" si="159"/>
        <v>F</v>
      </c>
      <c r="G1753" t="str">
        <f t="shared" ca="1" si="159"/>
        <v>O</v>
      </c>
      <c r="H1753" t="str">
        <f t="shared" ca="1" si="159"/>
        <v>S</v>
      </c>
      <c r="I1753" t="str">
        <f t="shared" ca="1" si="159"/>
        <v/>
      </c>
      <c r="J1753" t="str">
        <f t="shared" ca="1" si="159"/>
        <v/>
      </c>
      <c r="K1753" t="str">
        <f t="shared" ca="1" si="159"/>
        <v/>
      </c>
      <c r="L1753" t="str">
        <f t="shared" ca="1" si="159"/>
        <v/>
      </c>
      <c r="M1753" t="str">
        <f t="shared" ca="1" si="159"/>
        <v/>
      </c>
      <c r="N1753" t="str">
        <f t="shared" ca="1" si="159"/>
        <v/>
      </c>
    </row>
    <row r="1754" spans="1:14" x14ac:dyDescent="0.3">
      <c r="A1754" t="str">
        <f t="shared" ca="1" si="157"/>
        <v>3828nc433l2</v>
      </c>
      <c r="B1754">
        <f t="shared" ca="1" si="158"/>
        <v>11</v>
      </c>
      <c r="C1754" t="str">
        <f t="shared" ca="1" si="156"/>
        <v>3</v>
      </c>
      <c r="D1754" t="str">
        <f t="shared" ca="1" si="159"/>
        <v>8</v>
      </c>
      <c r="E1754" t="str">
        <f t="shared" ca="1" si="159"/>
        <v>2</v>
      </c>
      <c r="F1754" t="str">
        <f t="shared" ca="1" si="159"/>
        <v>8</v>
      </c>
      <c r="G1754" t="str">
        <f t="shared" ca="1" si="159"/>
        <v>n</v>
      </c>
      <c r="H1754" t="str">
        <f t="shared" ca="1" si="159"/>
        <v>c</v>
      </c>
      <c r="I1754" t="str">
        <f t="shared" ca="1" si="159"/>
        <v>4</v>
      </c>
      <c r="J1754" t="str">
        <f t="shared" ca="1" si="159"/>
        <v>3</v>
      </c>
      <c r="K1754" t="str">
        <f t="shared" ca="1" si="159"/>
        <v>3</v>
      </c>
      <c r="L1754" t="str">
        <f t="shared" ca="1" si="159"/>
        <v>l</v>
      </c>
      <c r="M1754" t="str">
        <f t="shared" ca="1" si="159"/>
        <v>2</v>
      </c>
      <c r="N1754" t="str">
        <f t="shared" ca="1" si="159"/>
        <v/>
      </c>
    </row>
    <row r="1755" spans="1:14" x14ac:dyDescent="0.3">
      <c r="A1755" t="str">
        <f t="shared" ca="1" si="157"/>
        <v>Q3yBKJJOMWtE</v>
      </c>
      <c r="B1755">
        <f t="shared" ca="1" si="158"/>
        <v>12</v>
      </c>
      <c r="C1755" t="str">
        <f t="shared" ca="1" si="156"/>
        <v>Q</v>
      </c>
      <c r="D1755" t="str">
        <f t="shared" ca="1" si="159"/>
        <v>3</v>
      </c>
      <c r="E1755" t="str">
        <f t="shared" ca="1" si="159"/>
        <v>y</v>
      </c>
      <c r="F1755" t="str">
        <f t="shared" ca="1" si="159"/>
        <v>B</v>
      </c>
      <c r="G1755" t="str">
        <f t="shared" ca="1" si="159"/>
        <v>K</v>
      </c>
      <c r="H1755" t="str">
        <f t="shared" ca="1" si="159"/>
        <v>J</v>
      </c>
      <c r="I1755" t="str">
        <f t="shared" ca="1" si="159"/>
        <v>J</v>
      </c>
      <c r="J1755" t="str">
        <f t="shared" ca="1" si="159"/>
        <v>O</v>
      </c>
      <c r="K1755" t="str">
        <f t="shared" ca="1" si="159"/>
        <v>M</v>
      </c>
      <c r="L1755" t="str">
        <f t="shared" ca="1" si="159"/>
        <v>W</v>
      </c>
      <c r="M1755" t="str">
        <f t="shared" ca="1" si="159"/>
        <v>t</v>
      </c>
      <c r="N1755" t="str">
        <f t="shared" ca="1" si="159"/>
        <v>E</v>
      </c>
    </row>
    <row r="1756" spans="1:14" x14ac:dyDescent="0.3">
      <c r="A1756" t="str">
        <f t="shared" ca="1" si="157"/>
        <v>VqgZ1Yu8</v>
      </c>
      <c r="B1756">
        <f t="shared" ca="1" si="158"/>
        <v>8</v>
      </c>
      <c r="C1756" t="str">
        <f t="shared" ca="1" si="156"/>
        <v>V</v>
      </c>
      <c r="D1756" t="str">
        <f t="shared" ca="1" si="159"/>
        <v>q</v>
      </c>
      <c r="E1756" t="str">
        <f t="shared" ca="1" si="159"/>
        <v>g</v>
      </c>
      <c r="F1756" t="str">
        <f t="shared" ca="1" si="159"/>
        <v>Z</v>
      </c>
      <c r="G1756" t="str">
        <f t="shared" ca="1" si="159"/>
        <v>1</v>
      </c>
      <c r="H1756" t="str">
        <f t="shared" ca="1" si="159"/>
        <v>Y</v>
      </c>
      <c r="I1756" t="str">
        <f t="shared" ca="1" si="159"/>
        <v>u</v>
      </c>
      <c r="J1756" t="str">
        <f t="shared" ca="1" si="159"/>
        <v>8</v>
      </c>
      <c r="K1756" t="str">
        <f t="shared" ca="1" si="159"/>
        <v/>
      </c>
      <c r="L1756" t="str">
        <f t="shared" ca="1" si="159"/>
        <v/>
      </c>
      <c r="M1756" t="str">
        <f t="shared" ca="1" si="159"/>
        <v/>
      </c>
      <c r="N1756" t="str">
        <f t="shared" ca="1" si="159"/>
        <v/>
      </c>
    </row>
    <row r="1757" spans="1:14" x14ac:dyDescent="0.3">
      <c r="A1757" t="str">
        <f t="shared" ca="1" si="157"/>
        <v>oH7XD0l0T</v>
      </c>
      <c r="B1757">
        <f t="shared" ca="1" si="158"/>
        <v>9</v>
      </c>
      <c r="C1757" t="str">
        <f t="shared" ca="1" si="156"/>
        <v>o</v>
      </c>
      <c r="D1757" t="str">
        <f t="shared" ca="1" si="159"/>
        <v>H</v>
      </c>
      <c r="E1757" t="str">
        <f t="shared" ca="1" si="159"/>
        <v>7</v>
      </c>
      <c r="F1757" t="str">
        <f t="shared" ca="1" si="159"/>
        <v>X</v>
      </c>
      <c r="G1757" t="str">
        <f t="shared" ca="1" si="159"/>
        <v>D</v>
      </c>
      <c r="H1757" t="str">
        <f t="shared" ca="1" si="159"/>
        <v>0</v>
      </c>
      <c r="I1757" t="str">
        <f t="shared" ref="D1757:N1820" ca="1" si="160">IF($B1757&gt;=I$2,IF(RANDBETWEEN(1,3)=1,CHAR(RANDBETWEEN(48,57)),IF(RANDBETWEEN(2,3)=2,CHAR(RANDBETWEEN(65,90)),CHAR(RANDBETWEEN(97,122)))),"")</f>
        <v>l</v>
      </c>
      <c r="J1757" t="str">
        <f t="shared" ca="1" si="160"/>
        <v>0</v>
      </c>
      <c r="K1757" t="str">
        <f t="shared" ca="1" si="160"/>
        <v>T</v>
      </c>
      <c r="L1757" t="str">
        <f t="shared" ca="1" si="160"/>
        <v/>
      </c>
      <c r="M1757" t="str">
        <f t="shared" ca="1" si="160"/>
        <v/>
      </c>
      <c r="N1757" t="str">
        <f t="shared" ca="1" si="160"/>
        <v/>
      </c>
    </row>
    <row r="1758" spans="1:14" x14ac:dyDescent="0.3">
      <c r="A1758" t="str">
        <f t="shared" ca="1" si="157"/>
        <v>ANDNXuM4v</v>
      </c>
      <c r="B1758">
        <f t="shared" ca="1" si="158"/>
        <v>9</v>
      </c>
      <c r="C1758" t="str">
        <f t="shared" ca="1" si="156"/>
        <v>A</v>
      </c>
      <c r="D1758" t="str">
        <f t="shared" ca="1" si="160"/>
        <v>N</v>
      </c>
      <c r="E1758" t="str">
        <f t="shared" ca="1" si="160"/>
        <v>D</v>
      </c>
      <c r="F1758" t="str">
        <f t="shared" ca="1" si="160"/>
        <v>N</v>
      </c>
      <c r="G1758" t="str">
        <f t="shared" ca="1" si="160"/>
        <v>X</v>
      </c>
      <c r="H1758" t="str">
        <f t="shared" ca="1" si="160"/>
        <v>u</v>
      </c>
      <c r="I1758" t="str">
        <f t="shared" ca="1" si="160"/>
        <v>M</v>
      </c>
      <c r="J1758" t="str">
        <f t="shared" ca="1" si="160"/>
        <v>4</v>
      </c>
      <c r="K1758" t="str">
        <f t="shared" ca="1" si="160"/>
        <v>v</v>
      </c>
      <c r="L1758" t="str">
        <f t="shared" ca="1" si="160"/>
        <v/>
      </c>
      <c r="M1758" t="str">
        <f t="shared" ca="1" si="160"/>
        <v/>
      </c>
      <c r="N1758" t="str">
        <f t="shared" ca="1" si="160"/>
        <v/>
      </c>
    </row>
    <row r="1759" spans="1:14" x14ac:dyDescent="0.3">
      <c r="A1759" t="str">
        <f t="shared" ca="1" si="157"/>
        <v>KhS31kj</v>
      </c>
      <c r="B1759">
        <f t="shared" ca="1" si="158"/>
        <v>7</v>
      </c>
      <c r="C1759" t="str">
        <f t="shared" ca="1" si="156"/>
        <v>K</v>
      </c>
      <c r="D1759" t="str">
        <f t="shared" ca="1" si="160"/>
        <v>h</v>
      </c>
      <c r="E1759" t="str">
        <f t="shared" ca="1" si="160"/>
        <v>S</v>
      </c>
      <c r="F1759" t="str">
        <f t="shared" ca="1" si="160"/>
        <v>3</v>
      </c>
      <c r="G1759" t="str">
        <f t="shared" ca="1" si="160"/>
        <v>1</v>
      </c>
      <c r="H1759" t="str">
        <f t="shared" ca="1" si="160"/>
        <v>k</v>
      </c>
      <c r="I1759" t="str">
        <f t="shared" ca="1" si="160"/>
        <v>j</v>
      </c>
      <c r="J1759" t="str">
        <f t="shared" ca="1" si="160"/>
        <v/>
      </c>
      <c r="K1759" t="str">
        <f t="shared" ca="1" si="160"/>
        <v/>
      </c>
      <c r="L1759" t="str">
        <f t="shared" ca="1" si="160"/>
        <v/>
      </c>
      <c r="M1759" t="str">
        <f t="shared" ca="1" si="160"/>
        <v/>
      </c>
      <c r="N1759" t="str">
        <f t="shared" ca="1" si="160"/>
        <v/>
      </c>
    </row>
    <row r="1760" spans="1:14" x14ac:dyDescent="0.3">
      <c r="A1760" t="str">
        <f t="shared" ca="1" si="157"/>
        <v>4zYm4o0</v>
      </c>
      <c r="B1760">
        <f t="shared" ca="1" si="158"/>
        <v>7</v>
      </c>
      <c r="C1760" t="str">
        <f t="shared" ca="1" si="156"/>
        <v>4</v>
      </c>
      <c r="D1760" t="str">
        <f t="shared" ca="1" si="160"/>
        <v>z</v>
      </c>
      <c r="E1760" t="str">
        <f t="shared" ca="1" si="160"/>
        <v>Y</v>
      </c>
      <c r="F1760" t="str">
        <f t="shared" ca="1" si="160"/>
        <v>m</v>
      </c>
      <c r="G1760" t="str">
        <f t="shared" ca="1" si="160"/>
        <v>4</v>
      </c>
      <c r="H1760" t="str">
        <f t="shared" ca="1" si="160"/>
        <v>o</v>
      </c>
      <c r="I1760" t="str">
        <f t="shared" ca="1" si="160"/>
        <v>0</v>
      </c>
      <c r="J1760" t="str">
        <f t="shared" ca="1" si="160"/>
        <v/>
      </c>
      <c r="K1760" t="str">
        <f t="shared" ca="1" si="160"/>
        <v/>
      </c>
      <c r="L1760" t="str">
        <f t="shared" ca="1" si="160"/>
        <v/>
      </c>
      <c r="M1760" t="str">
        <f t="shared" ca="1" si="160"/>
        <v/>
      </c>
      <c r="N1760" t="str">
        <f t="shared" ca="1" si="160"/>
        <v/>
      </c>
    </row>
    <row r="1761" spans="1:14" x14ac:dyDescent="0.3">
      <c r="A1761" t="str">
        <f t="shared" ca="1" si="157"/>
        <v>w6IAp4</v>
      </c>
      <c r="B1761">
        <f t="shared" ca="1" si="158"/>
        <v>6</v>
      </c>
      <c r="C1761" t="str">
        <f t="shared" ca="1" si="156"/>
        <v>w</v>
      </c>
      <c r="D1761" t="str">
        <f t="shared" ca="1" si="160"/>
        <v>6</v>
      </c>
      <c r="E1761" t="str">
        <f t="shared" ca="1" si="160"/>
        <v>I</v>
      </c>
      <c r="F1761" t="str">
        <f t="shared" ca="1" si="160"/>
        <v>A</v>
      </c>
      <c r="G1761" t="str">
        <f t="shared" ca="1" si="160"/>
        <v>p</v>
      </c>
      <c r="H1761" t="str">
        <f t="shared" ca="1" si="160"/>
        <v>4</v>
      </c>
      <c r="I1761" t="str">
        <f t="shared" ca="1" si="160"/>
        <v/>
      </c>
      <c r="J1761" t="str">
        <f t="shared" ca="1" si="160"/>
        <v/>
      </c>
      <c r="K1761" t="str">
        <f t="shared" ca="1" si="160"/>
        <v/>
      </c>
      <c r="L1761" t="str">
        <f t="shared" ca="1" si="160"/>
        <v/>
      </c>
      <c r="M1761" t="str">
        <f t="shared" ca="1" si="160"/>
        <v/>
      </c>
      <c r="N1761" t="str">
        <f t="shared" ca="1" si="160"/>
        <v/>
      </c>
    </row>
    <row r="1762" spans="1:14" x14ac:dyDescent="0.3">
      <c r="A1762" t="str">
        <f t="shared" ca="1" si="157"/>
        <v>ce7WkF21m</v>
      </c>
      <c r="B1762">
        <f t="shared" ca="1" si="158"/>
        <v>9</v>
      </c>
      <c r="C1762" t="str">
        <f t="shared" ca="1" si="156"/>
        <v>c</v>
      </c>
      <c r="D1762" t="str">
        <f t="shared" ca="1" si="160"/>
        <v>e</v>
      </c>
      <c r="E1762" t="str">
        <f t="shared" ca="1" si="160"/>
        <v>7</v>
      </c>
      <c r="F1762" t="str">
        <f t="shared" ca="1" si="160"/>
        <v>W</v>
      </c>
      <c r="G1762" t="str">
        <f t="shared" ca="1" si="160"/>
        <v>k</v>
      </c>
      <c r="H1762" t="str">
        <f t="shared" ca="1" si="160"/>
        <v>F</v>
      </c>
      <c r="I1762" t="str">
        <f t="shared" ca="1" si="160"/>
        <v>2</v>
      </c>
      <c r="J1762" t="str">
        <f t="shared" ca="1" si="160"/>
        <v>1</v>
      </c>
      <c r="K1762" t="str">
        <f t="shared" ca="1" si="160"/>
        <v>m</v>
      </c>
      <c r="L1762" t="str">
        <f t="shared" ca="1" si="160"/>
        <v/>
      </c>
      <c r="M1762" t="str">
        <f t="shared" ca="1" si="160"/>
        <v/>
      </c>
      <c r="N1762" t="str">
        <f t="shared" ca="1" si="160"/>
        <v/>
      </c>
    </row>
    <row r="1763" spans="1:14" x14ac:dyDescent="0.3">
      <c r="A1763" t="str">
        <f t="shared" ca="1" si="157"/>
        <v>RU3JAFUr</v>
      </c>
      <c r="B1763">
        <f t="shared" ca="1" si="158"/>
        <v>8</v>
      </c>
      <c r="C1763" t="str">
        <f t="shared" ca="1" si="156"/>
        <v>R</v>
      </c>
      <c r="D1763" t="str">
        <f t="shared" ca="1" si="160"/>
        <v>U</v>
      </c>
      <c r="E1763" t="str">
        <f t="shared" ca="1" si="160"/>
        <v>3</v>
      </c>
      <c r="F1763" t="str">
        <f t="shared" ca="1" si="160"/>
        <v>J</v>
      </c>
      <c r="G1763" t="str">
        <f t="shared" ca="1" si="160"/>
        <v>A</v>
      </c>
      <c r="H1763" t="str">
        <f t="shared" ca="1" si="160"/>
        <v>F</v>
      </c>
      <c r="I1763" t="str">
        <f t="shared" ca="1" si="160"/>
        <v>U</v>
      </c>
      <c r="J1763" t="str">
        <f t="shared" ca="1" si="160"/>
        <v>r</v>
      </c>
      <c r="K1763" t="str">
        <f t="shared" ca="1" si="160"/>
        <v/>
      </c>
      <c r="L1763" t="str">
        <f t="shared" ca="1" si="160"/>
        <v/>
      </c>
      <c r="M1763" t="str">
        <f t="shared" ca="1" si="160"/>
        <v/>
      </c>
      <c r="N1763" t="str">
        <f t="shared" ca="1" si="160"/>
        <v/>
      </c>
    </row>
    <row r="1764" spans="1:14" x14ac:dyDescent="0.3">
      <c r="A1764" t="str">
        <f t="shared" ca="1" si="157"/>
        <v>8VmJ5Wqf018S</v>
      </c>
      <c r="B1764">
        <f t="shared" ca="1" si="158"/>
        <v>12</v>
      </c>
      <c r="C1764" t="str">
        <f t="shared" ca="1" si="156"/>
        <v>8</v>
      </c>
      <c r="D1764" t="str">
        <f t="shared" ca="1" si="160"/>
        <v>V</v>
      </c>
      <c r="E1764" t="str">
        <f t="shared" ca="1" si="160"/>
        <v>m</v>
      </c>
      <c r="F1764" t="str">
        <f t="shared" ca="1" si="160"/>
        <v>J</v>
      </c>
      <c r="G1764" t="str">
        <f t="shared" ca="1" si="160"/>
        <v>5</v>
      </c>
      <c r="H1764" t="str">
        <f t="shared" ca="1" si="160"/>
        <v>W</v>
      </c>
      <c r="I1764" t="str">
        <f t="shared" ca="1" si="160"/>
        <v>q</v>
      </c>
      <c r="J1764" t="str">
        <f t="shared" ca="1" si="160"/>
        <v>f</v>
      </c>
      <c r="K1764" t="str">
        <f t="shared" ca="1" si="160"/>
        <v>0</v>
      </c>
      <c r="L1764" t="str">
        <f t="shared" ca="1" si="160"/>
        <v>1</v>
      </c>
      <c r="M1764" t="str">
        <f t="shared" ca="1" si="160"/>
        <v>8</v>
      </c>
      <c r="N1764" t="str">
        <f t="shared" ca="1" si="160"/>
        <v>S</v>
      </c>
    </row>
    <row r="1765" spans="1:14" x14ac:dyDescent="0.3">
      <c r="A1765" t="str">
        <f t="shared" ca="1" si="157"/>
        <v>hH8v1Wx86P</v>
      </c>
      <c r="B1765">
        <f t="shared" ca="1" si="158"/>
        <v>10</v>
      </c>
      <c r="C1765" t="str">
        <f t="shared" ca="1" si="156"/>
        <v>h</v>
      </c>
      <c r="D1765" t="str">
        <f t="shared" ca="1" si="160"/>
        <v>H</v>
      </c>
      <c r="E1765" t="str">
        <f t="shared" ca="1" si="160"/>
        <v>8</v>
      </c>
      <c r="F1765" t="str">
        <f t="shared" ca="1" si="160"/>
        <v>v</v>
      </c>
      <c r="G1765" t="str">
        <f t="shared" ca="1" si="160"/>
        <v>1</v>
      </c>
      <c r="H1765" t="str">
        <f t="shared" ca="1" si="160"/>
        <v>W</v>
      </c>
      <c r="I1765" t="str">
        <f t="shared" ca="1" si="160"/>
        <v>x</v>
      </c>
      <c r="J1765" t="str">
        <f t="shared" ca="1" si="160"/>
        <v>8</v>
      </c>
      <c r="K1765" t="str">
        <f t="shared" ca="1" si="160"/>
        <v>6</v>
      </c>
      <c r="L1765" t="str">
        <f t="shared" ca="1" si="160"/>
        <v>P</v>
      </c>
      <c r="M1765" t="str">
        <f t="shared" ca="1" si="160"/>
        <v/>
      </c>
      <c r="N1765" t="str">
        <f t="shared" ca="1" si="160"/>
        <v/>
      </c>
    </row>
    <row r="1766" spans="1:14" x14ac:dyDescent="0.3">
      <c r="A1766" t="str">
        <f t="shared" ca="1" si="157"/>
        <v>ZEKr7glKf32</v>
      </c>
      <c r="B1766">
        <f t="shared" ca="1" si="158"/>
        <v>11</v>
      </c>
      <c r="C1766" t="str">
        <f t="shared" ca="1" si="156"/>
        <v>Z</v>
      </c>
      <c r="D1766" t="str">
        <f t="shared" ca="1" si="160"/>
        <v>E</v>
      </c>
      <c r="E1766" t="str">
        <f t="shared" ca="1" si="160"/>
        <v>K</v>
      </c>
      <c r="F1766" t="str">
        <f t="shared" ca="1" si="160"/>
        <v>r</v>
      </c>
      <c r="G1766" t="str">
        <f t="shared" ca="1" si="160"/>
        <v>7</v>
      </c>
      <c r="H1766" t="str">
        <f t="shared" ca="1" si="160"/>
        <v>g</v>
      </c>
      <c r="I1766" t="str">
        <f t="shared" ca="1" si="160"/>
        <v>l</v>
      </c>
      <c r="J1766" t="str">
        <f t="shared" ca="1" si="160"/>
        <v>K</v>
      </c>
      <c r="K1766" t="str">
        <f t="shared" ca="1" si="160"/>
        <v>f</v>
      </c>
      <c r="L1766" t="str">
        <f t="shared" ca="1" si="160"/>
        <v>3</v>
      </c>
      <c r="M1766" t="str">
        <f t="shared" ca="1" si="160"/>
        <v>2</v>
      </c>
      <c r="N1766" t="str">
        <f t="shared" ca="1" si="160"/>
        <v/>
      </c>
    </row>
    <row r="1767" spans="1:14" x14ac:dyDescent="0.3">
      <c r="A1767" t="str">
        <f t="shared" ca="1" si="157"/>
        <v>RO5OF63ig97</v>
      </c>
      <c r="B1767">
        <f t="shared" ca="1" si="158"/>
        <v>11</v>
      </c>
      <c r="C1767" t="str">
        <f t="shared" ca="1" si="156"/>
        <v>R</v>
      </c>
      <c r="D1767" t="str">
        <f t="shared" ca="1" si="160"/>
        <v>O</v>
      </c>
      <c r="E1767" t="str">
        <f t="shared" ca="1" si="160"/>
        <v>5</v>
      </c>
      <c r="F1767" t="str">
        <f t="shared" ca="1" si="160"/>
        <v>O</v>
      </c>
      <c r="G1767" t="str">
        <f t="shared" ca="1" si="160"/>
        <v>F</v>
      </c>
      <c r="H1767" t="str">
        <f t="shared" ca="1" si="160"/>
        <v>6</v>
      </c>
      <c r="I1767" t="str">
        <f t="shared" ca="1" si="160"/>
        <v>3</v>
      </c>
      <c r="J1767" t="str">
        <f t="shared" ca="1" si="160"/>
        <v>i</v>
      </c>
      <c r="K1767" t="str">
        <f t="shared" ca="1" si="160"/>
        <v>g</v>
      </c>
      <c r="L1767" t="str">
        <f t="shared" ca="1" si="160"/>
        <v>9</v>
      </c>
      <c r="M1767" t="str">
        <f t="shared" ca="1" si="160"/>
        <v>7</v>
      </c>
      <c r="N1767" t="str">
        <f t="shared" ca="1" si="160"/>
        <v/>
      </c>
    </row>
    <row r="1768" spans="1:14" x14ac:dyDescent="0.3">
      <c r="A1768" t="str">
        <f t="shared" ca="1" si="157"/>
        <v>o04Anzo</v>
      </c>
      <c r="B1768">
        <f t="shared" ca="1" si="158"/>
        <v>7</v>
      </c>
      <c r="C1768" t="str">
        <f t="shared" ca="1" si="156"/>
        <v>o</v>
      </c>
      <c r="D1768" t="str">
        <f t="shared" ca="1" si="160"/>
        <v>0</v>
      </c>
      <c r="E1768" t="str">
        <f t="shared" ca="1" si="160"/>
        <v>4</v>
      </c>
      <c r="F1768" t="str">
        <f t="shared" ca="1" si="160"/>
        <v>A</v>
      </c>
      <c r="G1768" t="str">
        <f t="shared" ca="1" si="160"/>
        <v>n</v>
      </c>
      <c r="H1768" t="str">
        <f t="shared" ca="1" si="160"/>
        <v>z</v>
      </c>
      <c r="I1768" t="str">
        <f t="shared" ca="1" si="160"/>
        <v>o</v>
      </c>
      <c r="J1768" t="str">
        <f t="shared" ca="1" si="160"/>
        <v/>
      </c>
      <c r="K1768" t="str">
        <f t="shared" ca="1" si="160"/>
        <v/>
      </c>
      <c r="L1768" t="str">
        <f t="shared" ca="1" si="160"/>
        <v/>
      </c>
      <c r="M1768" t="str">
        <f t="shared" ca="1" si="160"/>
        <v/>
      </c>
      <c r="N1768" t="str">
        <f t="shared" ca="1" si="160"/>
        <v/>
      </c>
    </row>
    <row r="1769" spans="1:14" x14ac:dyDescent="0.3">
      <c r="A1769" t="str">
        <f t="shared" ca="1" si="157"/>
        <v>b2GVK383ID</v>
      </c>
      <c r="B1769">
        <f t="shared" ca="1" si="158"/>
        <v>10</v>
      </c>
      <c r="C1769" t="str">
        <f t="shared" ca="1" si="156"/>
        <v>b</v>
      </c>
      <c r="D1769" t="str">
        <f t="shared" ca="1" si="160"/>
        <v>2</v>
      </c>
      <c r="E1769" t="str">
        <f t="shared" ca="1" si="160"/>
        <v>G</v>
      </c>
      <c r="F1769" t="str">
        <f t="shared" ca="1" si="160"/>
        <v>V</v>
      </c>
      <c r="G1769" t="str">
        <f t="shared" ca="1" si="160"/>
        <v>K</v>
      </c>
      <c r="H1769" t="str">
        <f t="shared" ca="1" si="160"/>
        <v>3</v>
      </c>
      <c r="I1769" t="str">
        <f t="shared" ca="1" si="160"/>
        <v>8</v>
      </c>
      <c r="J1769" t="str">
        <f t="shared" ca="1" si="160"/>
        <v>3</v>
      </c>
      <c r="K1769" t="str">
        <f t="shared" ca="1" si="160"/>
        <v>I</v>
      </c>
      <c r="L1769" t="str">
        <f t="shared" ca="1" si="160"/>
        <v>D</v>
      </c>
      <c r="M1769" t="str">
        <f t="shared" ca="1" si="160"/>
        <v/>
      </c>
      <c r="N1769" t="str">
        <f t="shared" ca="1" si="160"/>
        <v/>
      </c>
    </row>
    <row r="1770" spans="1:14" x14ac:dyDescent="0.3">
      <c r="A1770" t="str">
        <f t="shared" ca="1" si="157"/>
        <v>0pauUxy209uc</v>
      </c>
      <c r="B1770">
        <f t="shared" ca="1" si="158"/>
        <v>12</v>
      </c>
      <c r="C1770" t="str">
        <f t="shared" ca="1" si="156"/>
        <v>0</v>
      </c>
      <c r="D1770" t="str">
        <f t="shared" ca="1" si="160"/>
        <v>p</v>
      </c>
      <c r="E1770" t="str">
        <f t="shared" ca="1" si="160"/>
        <v>a</v>
      </c>
      <c r="F1770" t="str">
        <f t="shared" ca="1" si="160"/>
        <v>u</v>
      </c>
      <c r="G1770" t="str">
        <f t="shared" ca="1" si="160"/>
        <v>U</v>
      </c>
      <c r="H1770" t="str">
        <f t="shared" ca="1" si="160"/>
        <v>x</v>
      </c>
      <c r="I1770" t="str">
        <f t="shared" ca="1" si="160"/>
        <v>y</v>
      </c>
      <c r="J1770" t="str">
        <f t="shared" ca="1" si="160"/>
        <v>2</v>
      </c>
      <c r="K1770" t="str">
        <f t="shared" ca="1" si="160"/>
        <v>0</v>
      </c>
      <c r="L1770" t="str">
        <f t="shared" ca="1" si="160"/>
        <v>9</v>
      </c>
      <c r="M1770" t="str">
        <f t="shared" ca="1" si="160"/>
        <v>u</v>
      </c>
      <c r="N1770" t="str">
        <f t="shared" ca="1" si="160"/>
        <v>c</v>
      </c>
    </row>
    <row r="1771" spans="1:14" x14ac:dyDescent="0.3">
      <c r="A1771" t="str">
        <f t="shared" ca="1" si="157"/>
        <v>zwyo2XqP4nGE</v>
      </c>
      <c r="B1771">
        <f t="shared" ca="1" si="158"/>
        <v>12</v>
      </c>
      <c r="C1771" t="str">
        <f t="shared" ca="1" si="156"/>
        <v>z</v>
      </c>
      <c r="D1771" t="str">
        <f t="shared" ca="1" si="160"/>
        <v>w</v>
      </c>
      <c r="E1771" t="str">
        <f t="shared" ca="1" si="160"/>
        <v>y</v>
      </c>
      <c r="F1771" t="str">
        <f t="shared" ca="1" si="160"/>
        <v>o</v>
      </c>
      <c r="G1771" t="str">
        <f t="shared" ca="1" si="160"/>
        <v>2</v>
      </c>
      <c r="H1771" t="str">
        <f t="shared" ca="1" si="160"/>
        <v>X</v>
      </c>
      <c r="I1771" t="str">
        <f t="shared" ca="1" si="160"/>
        <v>q</v>
      </c>
      <c r="J1771" t="str">
        <f t="shared" ca="1" si="160"/>
        <v>P</v>
      </c>
      <c r="K1771" t="str">
        <f t="shared" ca="1" si="160"/>
        <v>4</v>
      </c>
      <c r="L1771" t="str">
        <f t="shared" ca="1" si="160"/>
        <v>n</v>
      </c>
      <c r="M1771" t="str">
        <f t="shared" ca="1" si="160"/>
        <v>G</v>
      </c>
      <c r="N1771" t="str">
        <f t="shared" ca="1" si="160"/>
        <v>E</v>
      </c>
    </row>
    <row r="1772" spans="1:14" x14ac:dyDescent="0.3">
      <c r="A1772" t="str">
        <f t="shared" ca="1" si="157"/>
        <v>P6mbNfXT</v>
      </c>
      <c r="B1772">
        <f t="shared" ca="1" si="158"/>
        <v>8</v>
      </c>
      <c r="C1772" t="str">
        <f t="shared" ca="1" si="156"/>
        <v>P</v>
      </c>
      <c r="D1772" t="str">
        <f t="shared" ca="1" si="160"/>
        <v>6</v>
      </c>
      <c r="E1772" t="str">
        <f t="shared" ca="1" si="160"/>
        <v>m</v>
      </c>
      <c r="F1772" t="str">
        <f t="shared" ca="1" si="160"/>
        <v>b</v>
      </c>
      <c r="G1772" t="str">
        <f t="shared" ca="1" si="160"/>
        <v>N</v>
      </c>
      <c r="H1772" t="str">
        <f t="shared" ca="1" si="160"/>
        <v>f</v>
      </c>
      <c r="I1772" t="str">
        <f t="shared" ca="1" si="160"/>
        <v>X</v>
      </c>
      <c r="J1772" t="str">
        <f t="shared" ca="1" si="160"/>
        <v>T</v>
      </c>
      <c r="K1772" t="str">
        <f t="shared" ca="1" si="160"/>
        <v/>
      </c>
      <c r="L1772" t="str">
        <f t="shared" ca="1" si="160"/>
        <v/>
      </c>
      <c r="M1772" t="str">
        <f t="shared" ca="1" si="160"/>
        <v/>
      </c>
      <c r="N1772" t="str">
        <f t="shared" ca="1" si="160"/>
        <v/>
      </c>
    </row>
    <row r="1773" spans="1:14" x14ac:dyDescent="0.3">
      <c r="A1773" t="str">
        <f t="shared" ca="1" si="157"/>
        <v>xb1wvDm7</v>
      </c>
      <c r="B1773">
        <f t="shared" ca="1" si="158"/>
        <v>8</v>
      </c>
      <c r="C1773" t="str">
        <f t="shared" ca="1" si="156"/>
        <v>x</v>
      </c>
      <c r="D1773" t="str">
        <f t="shared" ca="1" si="160"/>
        <v>b</v>
      </c>
      <c r="E1773" t="str">
        <f t="shared" ca="1" si="160"/>
        <v>1</v>
      </c>
      <c r="F1773" t="str">
        <f t="shared" ca="1" si="160"/>
        <v>w</v>
      </c>
      <c r="G1773" t="str">
        <f t="shared" ca="1" si="160"/>
        <v>v</v>
      </c>
      <c r="H1773" t="str">
        <f t="shared" ca="1" si="160"/>
        <v>D</v>
      </c>
      <c r="I1773" t="str">
        <f t="shared" ca="1" si="160"/>
        <v>m</v>
      </c>
      <c r="J1773" t="str">
        <f t="shared" ca="1" si="160"/>
        <v>7</v>
      </c>
      <c r="K1773" t="str">
        <f t="shared" ca="1" si="160"/>
        <v/>
      </c>
      <c r="L1773" t="str">
        <f t="shared" ca="1" si="160"/>
        <v/>
      </c>
      <c r="M1773" t="str">
        <f t="shared" ca="1" si="160"/>
        <v/>
      </c>
      <c r="N1773" t="str">
        <f t="shared" ca="1" si="160"/>
        <v/>
      </c>
    </row>
    <row r="1774" spans="1:14" x14ac:dyDescent="0.3">
      <c r="A1774" t="str">
        <f t="shared" ca="1" si="157"/>
        <v>6h7904ex1</v>
      </c>
      <c r="B1774">
        <f t="shared" ca="1" si="158"/>
        <v>9</v>
      </c>
      <c r="C1774" t="str">
        <f t="shared" ca="1" si="156"/>
        <v>6</v>
      </c>
      <c r="D1774" t="str">
        <f t="shared" ca="1" si="160"/>
        <v>h</v>
      </c>
      <c r="E1774" t="str">
        <f t="shared" ca="1" si="160"/>
        <v>7</v>
      </c>
      <c r="F1774" t="str">
        <f t="shared" ca="1" si="160"/>
        <v>9</v>
      </c>
      <c r="G1774" t="str">
        <f t="shared" ca="1" si="160"/>
        <v>0</v>
      </c>
      <c r="H1774" t="str">
        <f t="shared" ca="1" si="160"/>
        <v>4</v>
      </c>
      <c r="I1774" t="str">
        <f t="shared" ca="1" si="160"/>
        <v>e</v>
      </c>
      <c r="J1774" t="str">
        <f t="shared" ca="1" si="160"/>
        <v>x</v>
      </c>
      <c r="K1774" t="str">
        <f t="shared" ca="1" si="160"/>
        <v>1</v>
      </c>
      <c r="L1774" t="str">
        <f t="shared" ca="1" si="160"/>
        <v/>
      </c>
      <c r="M1774" t="str">
        <f t="shared" ca="1" si="160"/>
        <v/>
      </c>
      <c r="N1774" t="str">
        <f t="shared" ca="1" si="160"/>
        <v/>
      </c>
    </row>
    <row r="1775" spans="1:14" x14ac:dyDescent="0.3">
      <c r="A1775" t="str">
        <f t="shared" ca="1" si="157"/>
        <v>iK557M</v>
      </c>
      <c r="B1775">
        <f t="shared" ca="1" si="158"/>
        <v>6</v>
      </c>
      <c r="C1775" t="str">
        <f t="shared" ca="1" si="156"/>
        <v>i</v>
      </c>
      <c r="D1775" t="str">
        <f t="shared" ca="1" si="160"/>
        <v>K</v>
      </c>
      <c r="E1775" t="str">
        <f t="shared" ca="1" si="160"/>
        <v>5</v>
      </c>
      <c r="F1775" t="str">
        <f t="shared" ca="1" si="160"/>
        <v>5</v>
      </c>
      <c r="G1775" t="str">
        <f t="shared" ca="1" si="160"/>
        <v>7</v>
      </c>
      <c r="H1775" t="str">
        <f t="shared" ca="1" si="160"/>
        <v>M</v>
      </c>
      <c r="I1775" t="str">
        <f t="shared" ca="1" si="160"/>
        <v/>
      </c>
      <c r="J1775" t="str">
        <f t="shared" ca="1" si="160"/>
        <v/>
      </c>
      <c r="K1775" t="str">
        <f t="shared" ca="1" si="160"/>
        <v/>
      </c>
      <c r="L1775" t="str">
        <f t="shared" ca="1" si="160"/>
        <v/>
      </c>
      <c r="M1775" t="str">
        <f t="shared" ca="1" si="160"/>
        <v/>
      </c>
      <c r="N1775" t="str">
        <f t="shared" ca="1" si="160"/>
        <v/>
      </c>
    </row>
    <row r="1776" spans="1:14" x14ac:dyDescent="0.3">
      <c r="A1776" t="str">
        <f t="shared" ca="1" si="157"/>
        <v>0p0Ht5</v>
      </c>
      <c r="B1776">
        <f t="shared" ca="1" si="158"/>
        <v>6</v>
      </c>
      <c r="C1776" t="str">
        <f t="shared" ca="1" si="156"/>
        <v>0</v>
      </c>
      <c r="D1776" t="str">
        <f t="shared" ca="1" si="160"/>
        <v>p</v>
      </c>
      <c r="E1776" t="str">
        <f t="shared" ca="1" si="160"/>
        <v>0</v>
      </c>
      <c r="F1776" t="str">
        <f t="shared" ca="1" si="160"/>
        <v>H</v>
      </c>
      <c r="G1776" t="str">
        <f t="shared" ca="1" si="160"/>
        <v>t</v>
      </c>
      <c r="H1776" t="str">
        <f t="shared" ca="1" si="160"/>
        <v>5</v>
      </c>
      <c r="I1776" t="str">
        <f t="shared" ca="1" si="160"/>
        <v/>
      </c>
      <c r="J1776" t="str">
        <f t="shared" ca="1" si="160"/>
        <v/>
      </c>
      <c r="K1776" t="str">
        <f t="shared" ca="1" si="160"/>
        <v/>
      </c>
      <c r="L1776" t="str">
        <f t="shared" ca="1" si="160"/>
        <v/>
      </c>
      <c r="M1776" t="str">
        <f t="shared" ca="1" si="160"/>
        <v/>
      </c>
      <c r="N1776" t="str">
        <f t="shared" ca="1" si="160"/>
        <v/>
      </c>
    </row>
    <row r="1777" spans="1:14" x14ac:dyDescent="0.3">
      <c r="A1777" t="str">
        <f t="shared" ca="1" si="157"/>
        <v>FWHT8UCoQ5ji</v>
      </c>
      <c r="B1777">
        <f t="shared" ca="1" si="158"/>
        <v>12</v>
      </c>
      <c r="C1777" t="str">
        <f t="shared" ca="1" si="156"/>
        <v>F</v>
      </c>
      <c r="D1777" t="str">
        <f t="shared" ca="1" si="160"/>
        <v>W</v>
      </c>
      <c r="E1777" t="str">
        <f t="shared" ca="1" si="160"/>
        <v>H</v>
      </c>
      <c r="F1777" t="str">
        <f t="shared" ca="1" si="160"/>
        <v>T</v>
      </c>
      <c r="G1777" t="str">
        <f t="shared" ca="1" si="160"/>
        <v>8</v>
      </c>
      <c r="H1777" t="str">
        <f t="shared" ca="1" si="160"/>
        <v>U</v>
      </c>
      <c r="I1777" t="str">
        <f t="shared" ca="1" si="160"/>
        <v>C</v>
      </c>
      <c r="J1777" t="str">
        <f t="shared" ca="1" si="160"/>
        <v>o</v>
      </c>
      <c r="K1777" t="str">
        <f t="shared" ca="1" si="160"/>
        <v>Q</v>
      </c>
      <c r="L1777" t="str">
        <f t="shared" ca="1" si="160"/>
        <v>5</v>
      </c>
      <c r="M1777" t="str">
        <f t="shared" ca="1" si="160"/>
        <v>j</v>
      </c>
      <c r="N1777" t="str">
        <f t="shared" ca="1" si="160"/>
        <v>i</v>
      </c>
    </row>
    <row r="1778" spans="1:14" x14ac:dyDescent="0.3">
      <c r="A1778" t="str">
        <f t="shared" ca="1" si="157"/>
        <v>93cC305fL6</v>
      </c>
      <c r="B1778">
        <f t="shared" ca="1" si="158"/>
        <v>10</v>
      </c>
      <c r="C1778" t="str">
        <f t="shared" ca="1" si="156"/>
        <v>9</v>
      </c>
      <c r="D1778" t="str">
        <f t="shared" ca="1" si="160"/>
        <v>3</v>
      </c>
      <c r="E1778" t="str">
        <f t="shared" ca="1" si="160"/>
        <v>c</v>
      </c>
      <c r="F1778" t="str">
        <f t="shared" ca="1" si="160"/>
        <v>C</v>
      </c>
      <c r="G1778" t="str">
        <f t="shared" ca="1" si="160"/>
        <v>3</v>
      </c>
      <c r="H1778" t="str">
        <f t="shared" ca="1" si="160"/>
        <v>0</v>
      </c>
      <c r="I1778" t="str">
        <f t="shared" ca="1" si="160"/>
        <v>5</v>
      </c>
      <c r="J1778" t="str">
        <f t="shared" ca="1" si="160"/>
        <v>f</v>
      </c>
      <c r="K1778" t="str">
        <f t="shared" ca="1" si="160"/>
        <v>L</v>
      </c>
      <c r="L1778" t="str">
        <f t="shared" ca="1" si="160"/>
        <v>6</v>
      </c>
      <c r="M1778" t="str">
        <f t="shared" ca="1" si="160"/>
        <v/>
      </c>
      <c r="N1778" t="str">
        <f t="shared" ca="1" si="160"/>
        <v/>
      </c>
    </row>
    <row r="1779" spans="1:14" x14ac:dyDescent="0.3">
      <c r="A1779" t="str">
        <f t="shared" ca="1" si="157"/>
        <v>8Si7kLN5G4iL</v>
      </c>
      <c r="B1779">
        <f t="shared" ca="1" si="158"/>
        <v>12</v>
      </c>
      <c r="C1779" t="str">
        <f t="shared" ca="1" si="156"/>
        <v>8</v>
      </c>
      <c r="D1779" t="str">
        <f t="shared" ca="1" si="160"/>
        <v>S</v>
      </c>
      <c r="E1779" t="str">
        <f t="shared" ca="1" si="160"/>
        <v>i</v>
      </c>
      <c r="F1779" t="str">
        <f t="shared" ca="1" si="160"/>
        <v>7</v>
      </c>
      <c r="G1779" t="str">
        <f t="shared" ca="1" si="160"/>
        <v>k</v>
      </c>
      <c r="H1779" t="str">
        <f t="shared" ca="1" si="160"/>
        <v>L</v>
      </c>
      <c r="I1779" t="str">
        <f t="shared" ca="1" si="160"/>
        <v>N</v>
      </c>
      <c r="J1779" t="str">
        <f t="shared" ca="1" si="160"/>
        <v>5</v>
      </c>
      <c r="K1779" t="str">
        <f t="shared" ca="1" si="160"/>
        <v>G</v>
      </c>
      <c r="L1779" t="str">
        <f t="shared" ca="1" si="160"/>
        <v>4</v>
      </c>
      <c r="M1779" t="str">
        <f t="shared" ca="1" si="160"/>
        <v>i</v>
      </c>
      <c r="N1779" t="str">
        <f t="shared" ca="1" si="160"/>
        <v>L</v>
      </c>
    </row>
    <row r="1780" spans="1:14" x14ac:dyDescent="0.3">
      <c r="A1780" t="str">
        <f t="shared" ca="1" si="157"/>
        <v>hXo7iLz8I</v>
      </c>
      <c r="B1780">
        <f t="shared" ca="1" si="158"/>
        <v>9</v>
      </c>
      <c r="C1780" t="str">
        <f t="shared" ca="1" si="156"/>
        <v>h</v>
      </c>
      <c r="D1780" t="str">
        <f t="shared" ca="1" si="160"/>
        <v>X</v>
      </c>
      <c r="E1780" t="str">
        <f t="shared" ca="1" si="160"/>
        <v>o</v>
      </c>
      <c r="F1780" t="str">
        <f t="shared" ca="1" si="160"/>
        <v>7</v>
      </c>
      <c r="G1780" t="str">
        <f t="shared" ca="1" si="160"/>
        <v>i</v>
      </c>
      <c r="H1780" t="str">
        <f t="shared" ca="1" si="160"/>
        <v>L</v>
      </c>
      <c r="I1780" t="str">
        <f t="shared" ca="1" si="160"/>
        <v>z</v>
      </c>
      <c r="J1780" t="str">
        <f t="shared" ca="1" si="160"/>
        <v>8</v>
      </c>
      <c r="K1780" t="str">
        <f t="shared" ref="D1780:N1843" ca="1" si="161">IF($B1780&gt;=K$2,IF(RANDBETWEEN(1,3)=1,CHAR(RANDBETWEEN(48,57)),IF(RANDBETWEEN(2,3)=2,CHAR(RANDBETWEEN(65,90)),CHAR(RANDBETWEEN(97,122)))),"")</f>
        <v>I</v>
      </c>
      <c r="L1780" t="str">
        <f t="shared" ca="1" si="161"/>
        <v/>
      </c>
      <c r="M1780" t="str">
        <f t="shared" ca="1" si="161"/>
        <v/>
      </c>
      <c r="N1780" t="str">
        <f t="shared" ca="1" si="161"/>
        <v/>
      </c>
    </row>
    <row r="1781" spans="1:14" x14ac:dyDescent="0.3">
      <c r="A1781" t="str">
        <f t="shared" ca="1" si="157"/>
        <v>s8ikO6</v>
      </c>
      <c r="B1781">
        <f t="shared" ca="1" si="158"/>
        <v>6</v>
      </c>
      <c r="C1781" t="str">
        <f t="shared" ca="1" si="156"/>
        <v>s</v>
      </c>
      <c r="D1781" t="str">
        <f t="shared" ca="1" si="161"/>
        <v>8</v>
      </c>
      <c r="E1781" t="str">
        <f t="shared" ca="1" si="161"/>
        <v>i</v>
      </c>
      <c r="F1781" t="str">
        <f t="shared" ca="1" si="161"/>
        <v>k</v>
      </c>
      <c r="G1781" t="str">
        <f t="shared" ca="1" si="161"/>
        <v>O</v>
      </c>
      <c r="H1781" t="str">
        <f t="shared" ca="1" si="161"/>
        <v>6</v>
      </c>
      <c r="I1781" t="str">
        <f t="shared" ca="1" si="161"/>
        <v/>
      </c>
      <c r="J1781" t="str">
        <f t="shared" ca="1" si="161"/>
        <v/>
      </c>
      <c r="K1781" t="str">
        <f t="shared" ca="1" si="161"/>
        <v/>
      </c>
      <c r="L1781" t="str">
        <f t="shared" ca="1" si="161"/>
        <v/>
      </c>
      <c r="M1781" t="str">
        <f t="shared" ca="1" si="161"/>
        <v/>
      </c>
      <c r="N1781" t="str">
        <f t="shared" ca="1" si="161"/>
        <v/>
      </c>
    </row>
    <row r="1782" spans="1:14" x14ac:dyDescent="0.3">
      <c r="A1782" t="str">
        <f t="shared" ca="1" si="157"/>
        <v>U4OHF3lUV0</v>
      </c>
      <c r="B1782">
        <f t="shared" ca="1" si="158"/>
        <v>10</v>
      </c>
      <c r="C1782" t="str">
        <f t="shared" ca="1" si="156"/>
        <v>U</v>
      </c>
      <c r="D1782" t="str">
        <f t="shared" ca="1" si="161"/>
        <v>4</v>
      </c>
      <c r="E1782" t="str">
        <f t="shared" ca="1" si="161"/>
        <v>O</v>
      </c>
      <c r="F1782" t="str">
        <f t="shared" ca="1" si="161"/>
        <v>H</v>
      </c>
      <c r="G1782" t="str">
        <f t="shared" ca="1" si="161"/>
        <v>F</v>
      </c>
      <c r="H1782" t="str">
        <f t="shared" ca="1" si="161"/>
        <v>3</v>
      </c>
      <c r="I1782" t="str">
        <f t="shared" ca="1" si="161"/>
        <v>l</v>
      </c>
      <c r="J1782" t="str">
        <f t="shared" ca="1" si="161"/>
        <v>U</v>
      </c>
      <c r="K1782" t="str">
        <f t="shared" ca="1" si="161"/>
        <v>V</v>
      </c>
      <c r="L1782" t="str">
        <f t="shared" ca="1" si="161"/>
        <v>0</v>
      </c>
      <c r="M1782" t="str">
        <f t="shared" ca="1" si="161"/>
        <v/>
      </c>
      <c r="N1782" t="str">
        <f t="shared" ca="1" si="161"/>
        <v/>
      </c>
    </row>
    <row r="1783" spans="1:14" x14ac:dyDescent="0.3">
      <c r="A1783" t="str">
        <f t="shared" ca="1" si="157"/>
        <v>9stN35</v>
      </c>
      <c r="B1783">
        <f t="shared" ca="1" si="158"/>
        <v>6</v>
      </c>
      <c r="C1783" t="str">
        <f t="shared" ca="1" si="156"/>
        <v>9</v>
      </c>
      <c r="D1783" t="str">
        <f t="shared" ca="1" si="161"/>
        <v>s</v>
      </c>
      <c r="E1783" t="str">
        <f t="shared" ca="1" si="161"/>
        <v>t</v>
      </c>
      <c r="F1783" t="str">
        <f t="shared" ca="1" si="161"/>
        <v>N</v>
      </c>
      <c r="G1783" t="str">
        <f t="shared" ca="1" si="161"/>
        <v>3</v>
      </c>
      <c r="H1783" t="str">
        <f t="shared" ca="1" si="161"/>
        <v>5</v>
      </c>
      <c r="I1783" t="str">
        <f t="shared" ca="1" si="161"/>
        <v/>
      </c>
      <c r="J1783" t="str">
        <f t="shared" ca="1" si="161"/>
        <v/>
      </c>
      <c r="K1783" t="str">
        <f t="shared" ca="1" si="161"/>
        <v/>
      </c>
      <c r="L1783" t="str">
        <f t="shared" ca="1" si="161"/>
        <v/>
      </c>
      <c r="M1783" t="str">
        <f t="shared" ca="1" si="161"/>
        <v/>
      </c>
      <c r="N1783" t="str">
        <f t="shared" ca="1" si="161"/>
        <v/>
      </c>
    </row>
    <row r="1784" spans="1:14" x14ac:dyDescent="0.3">
      <c r="A1784" t="str">
        <f t="shared" ca="1" si="157"/>
        <v>rCEbF1M2</v>
      </c>
      <c r="B1784">
        <f t="shared" ca="1" si="158"/>
        <v>8</v>
      </c>
      <c r="C1784" t="str">
        <f t="shared" ca="1" si="156"/>
        <v>r</v>
      </c>
      <c r="D1784" t="str">
        <f t="shared" ca="1" si="161"/>
        <v>C</v>
      </c>
      <c r="E1784" t="str">
        <f t="shared" ca="1" si="161"/>
        <v>E</v>
      </c>
      <c r="F1784" t="str">
        <f t="shared" ca="1" si="161"/>
        <v>b</v>
      </c>
      <c r="G1784" t="str">
        <f t="shared" ca="1" si="161"/>
        <v>F</v>
      </c>
      <c r="H1784" t="str">
        <f t="shared" ca="1" si="161"/>
        <v>1</v>
      </c>
      <c r="I1784" t="str">
        <f t="shared" ca="1" si="161"/>
        <v>M</v>
      </c>
      <c r="J1784" t="str">
        <f t="shared" ca="1" si="161"/>
        <v>2</v>
      </c>
      <c r="K1784" t="str">
        <f t="shared" ca="1" si="161"/>
        <v/>
      </c>
      <c r="L1784" t="str">
        <f t="shared" ca="1" si="161"/>
        <v/>
      </c>
      <c r="M1784" t="str">
        <f t="shared" ca="1" si="161"/>
        <v/>
      </c>
      <c r="N1784" t="str">
        <f t="shared" ca="1" si="161"/>
        <v/>
      </c>
    </row>
    <row r="1785" spans="1:14" x14ac:dyDescent="0.3">
      <c r="A1785" t="str">
        <f t="shared" ca="1" si="157"/>
        <v>l5bw00</v>
      </c>
      <c r="B1785">
        <f t="shared" ca="1" si="158"/>
        <v>6</v>
      </c>
      <c r="C1785" t="str">
        <f t="shared" ca="1" si="156"/>
        <v>l</v>
      </c>
      <c r="D1785" t="str">
        <f t="shared" ca="1" si="161"/>
        <v>5</v>
      </c>
      <c r="E1785" t="str">
        <f t="shared" ca="1" si="161"/>
        <v>b</v>
      </c>
      <c r="F1785" t="str">
        <f t="shared" ca="1" si="161"/>
        <v>w</v>
      </c>
      <c r="G1785" t="str">
        <f t="shared" ca="1" si="161"/>
        <v>0</v>
      </c>
      <c r="H1785" t="str">
        <f t="shared" ca="1" si="161"/>
        <v>0</v>
      </c>
      <c r="I1785" t="str">
        <f t="shared" ca="1" si="161"/>
        <v/>
      </c>
      <c r="J1785" t="str">
        <f t="shared" ca="1" si="161"/>
        <v/>
      </c>
      <c r="K1785" t="str">
        <f t="shared" ca="1" si="161"/>
        <v/>
      </c>
      <c r="L1785" t="str">
        <f t="shared" ca="1" si="161"/>
        <v/>
      </c>
      <c r="M1785" t="str">
        <f t="shared" ca="1" si="161"/>
        <v/>
      </c>
      <c r="N1785" t="str">
        <f t="shared" ca="1" si="161"/>
        <v/>
      </c>
    </row>
    <row r="1786" spans="1:14" x14ac:dyDescent="0.3">
      <c r="A1786" t="str">
        <f t="shared" ca="1" si="157"/>
        <v>219oUZe</v>
      </c>
      <c r="B1786">
        <f t="shared" ca="1" si="158"/>
        <v>7</v>
      </c>
      <c r="C1786" t="str">
        <f t="shared" ca="1" si="156"/>
        <v>2</v>
      </c>
      <c r="D1786" t="str">
        <f t="shared" ca="1" si="161"/>
        <v>1</v>
      </c>
      <c r="E1786" t="str">
        <f t="shared" ca="1" si="161"/>
        <v>9</v>
      </c>
      <c r="F1786" t="str">
        <f t="shared" ca="1" si="161"/>
        <v>o</v>
      </c>
      <c r="G1786" t="str">
        <f t="shared" ca="1" si="161"/>
        <v>U</v>
      </c>
      <c r="H1786" t="str">
        <f t="shared" ca="1" si="161"/>
        <v>Z</v>
      </c>
      <c r="I1786" t="str">
        <f t="shared" ca="1" si="161"/>
        <v>e</v>
      </c>
      <c r="J1786" t="str">
        <f t="shared" ca="1" si="161"/>
        <v/>
      </c>
      <c r="K1786" t="str">
        <f t="shared" ca="1" si="161"/>
        <v/>
      </c>
      <c r="L1786" t="str">
        <f t="shared" ca="1" si="161"/>
        <v/>
      </c>
      <c r="M1786" t="str">
        <f t="shared" ca="1" si="161"/>
        <v/>
      </c>
      <c r="N1786" t="str">
        <f t="shared" ca="1" si="161"/>
        <v/>
      </c>
    </row>
    <row r="1787" spans="1:14" x14ac:dyDescent="0.3">
      <c r="A1787" t="str">
        <f t="shared" ca="1" si="157"/>
        <v>46BDD6</v>
      </c>
      <c r="B1787">
        <f t="shared" ca="1" si="158"/>
        <v>6</v>
      </c>
      <c r="C1787" t="str">
        <f t="shared" ca="1" si="156"/>
        <v>4</v>
      </c>
      <c r="D1787" t="str">
        <f t="shared" ca="1" si="161"/>
        <v>6</v>
      </c>
      <c r="E1787" t="str">
        <f t="shared" ca="1" si="161"/>
        <v>B</v>
      </c>
      <c r="F1787" t="str">
        <f t="shared" ca="1" si="161"/>
        <v>D</v>
      </c>
      <c r="G1787" t="str">
        <f t="shared" ca="1" si="161"/>
        <v>D</v>
      </c>
      <c r="H1787" t="str">
        <f t="shared" ca="1" si="161"/>
        <v>6</v>
      </c>
      <c r="I1787" t="str">
        <f t="shared" ca="1" si="161"/>
        <v/>
      </c>
      <c r="J1787" t="str">
        <f t="shared" ca="1" si="161"/>
        <v/>
      </c>
      <c r="K1787" t="str">
        <f t="shared" ca="1" si="161"/>
        <v/>
      </c>
      <c r="L1787" t="str">
        <f t="shared" ca="1" si="161"/>
        <v/>
      </c>
      <c r="M1787" t="str">
        <f t="shared" ca="1" si="161"/>
        <v/>
      </c>
      <c r="N1787" t="str">
        <f t="shared" ca="1" si="161"/>
        <v/>
      </c>
    </row>
    <row r="1788" spans="1:14" x14ac:dyDescent="0.3">
      <c r="A1788" t="str">
        <f t="shared" ca="1" si="157"/>
        <v>qTqm7KgOl6P</v>
      </c>
      <c r="B1788">
        <f t="shared" ca="1" si="158"/>
        <v>11</v>
      </c>
      <c r="C1788" t="str">
        <f t="shared" ref="C1788:N1851" ca="1" si="162">IF($B1788&gt;=C$2,IF(RANDBETWEEN(1,3)=1,CHAR(RANDBETWEEN(48,57)),IF(RANDBETWEEN(2,3)=2,CHAR(RANDBETWEEN(65,90)),CHAR(RANDBETWEEN(97,122)))),"")</f>
        <v>q</v>
      </c>
      <c r="D1788" t="str">
        <f t="shared" ca="1" si="161"/>
        <v>T</v>
      </c>
      <c r="E1788" t="str">
        <f t="shared" ca="1" si="161"/>
        <v>q</v>
      </c>
      <c r="F1788" t="str">
        <f t="shared" ca="1" si="161"/>
        <v>m</v>
      </c>
      <c r="G1788" t="str">
        <f t="shared" ca="1" si="161"/>
        <v>7</v>
      </c>
      <c r="H1788" t="str">
        <f t="shared" ca="1" si="161"/>
        <v>K</v>
      </c>
      <c r="I1788" t="str">
        <f t="shared" ca="1" si="161"/>
        <v>g</v>
      </c>
      <c r="J1788" t="str">
        <f t="shared" ca="1" si="161"/>
        <v>O</v>
      </c>
      <c r="K1788" t="str">
        <f t="shared" ca="1" si="161"/>
        <v>l</v>
      </c>
      <c r="L1788" t="str">
        <f t="shared" ca="1" si="161"/>
        <v>6</v>
      </c>
      <c r="M1788" t="str">
        <f t="shared" ca="1" si="161"/>
        <v>P</v>
      </c>
      <c r="N1788" t="str">
        <f t="shared" ca="1" si="161"/>
        <v/>
      </c>
    </row>
    <row r="1789" spans="1:14" x14ac:dyDescent="0.3">
      <c r="A1789" t="str">
        <f t="shared" ca="1" si="157"/>
        <v>jT0vn5JhW</v>
      </c>
      <c r="B1789">
        <f t="shared" ca="1" si="158"/>
        <v>9</v>
      </c>
      <c r="C1789" t="str">
        <f t="shared" ca="1" si="162"/>
        <v>j</v>
      </c>
      <c r="D1789" t="str">
        <f t="shared" ca="1" si="161"/>
        <v>T</v>
      </c>
      <c r="E1789" t="str">
        <f t="shared" ca="1" si="161"/>
        <v>0</v>
      </c>
      <c r="F1789" t="str">
        <f t="shared" ca="1" si="161"/>
        <v>v</v>
      </c>
      <c r="G1789" t="str">
        <f t="shared" ca="1" si="161"/>
        <v>n</v>
      </c>
      <c r="H1789" t="str">
        <f t="shared" ca="1" si="161"/>
        <v>5</v>
      </c>
      <c r="I1789" t="str">
        <f t="shared" ca="1" si="161"/>
        <v>J</v>
      </c>
      <c r="J1789" t="str">
        <f t="shared" ca="1" si="161"/>
        <v>h</v>
      </c>
      <c r="K1789" t="str">
        <f t="shared" ca="1" si="161"/>
        <v>W</v>
      </c>
      <c r="L1789" t="str">
        <f t="shared" ca="1" si="161"/>
        <v/>
      </c>
      <c r="M1789" t="str">
        <f t="shared" ca="1" si="161"/>
        <v/>
      </c>
      <c r="N1789" t="str">
        <f t="shared" ca="1" si="161"/>
        <v/>
      </c>
    </row>
    <row r="1790" spans="1:14" x14ac:dyDescent="0.3">
      <c r="A1790" t="str">
        <f t="shared" ca="1" si="157"/>
        <v>rVb9lugPhk6</v>
      </c>
      <c r="B1790">
        <f t="shared" ca="1" si="158"/>
        <v>11</v>
      </c>
      <c r="C1790" t="str">
        <f t="shared" ca="1" si="162"/>
        <v>r</v>
      </c>
      <c r="D1790" t="str">
        <f t="shared" ca="1" si="161"/>
        <v>V</v>
      </c>
      <c r="E1790" t="str">
        <f t="shared" ca="1" si="161"/>
        <v>b</v>
      </c>
      <c r="F1790" t="str">
        <f t="shared" ca="1" si="161"/>
        <v>9</v>
      </c>
      <c r="G1790" t="str">
        <f t="shared" ca="1" si="161"/>
        <v>l</v>
      </c>
      <c r="H1790" t="str">
        <f t="shared" ca="1" si="161"/>
        <v>u</v>
      </c>
      <c r="I1790" t="str">
        <f t="shared" ca="1" si="161"/>
        <v>g</v>
      </c>
      <c r="J1790" t="str">
        <f t="shared" ca="1" si="161"/>
        <v>P</v>
      </c>
      <c r="K1790" t="str">
        <f t="shared" ca="1" si="161"/>
        <v>h</v>
      </c>
      <c r="L1790" t="str">
        <f t="shared" ca="1" si="161"/>
        <v>k</v>
      </c>
      <c r="M1790" t="str">
        <f t="shared" ca="1" si="161"/>
        <v>6</v>
      </c>
      <c r="N1790" t="str">
        <f t="shared" ca="1" si="161"/>
        <v/>
      </c>
    </row>
    <row r="1791" spans="1:14" x14ac:dyDescent="0.3">
      <c r="A1791" t="str">
        <f t="shared" ca="1" si="157"/>
        <v>5TEoa4</v>
      </c>
      <c r="B1791">
        <f t="shared" ca="1" si="158"/>
        <v>6</v>
      </c>
      <c r="C1791" t="str">
        <f t="shared" ca="1" si="162"/>
        <v>5</v>
      </c>
      <c r="D1791" t="str">
        <f t="shared" ca="1" si="161"/>
        <v>T</v>
      </c>
      <c r="E1791" t="str">
        <f t="shared" ca="1" si="161"/>
        <v>E</v>
      </c>
      <c r="F1791" t="str">
        <f t="shared" ca="1" si="161"/>
        <v>o</v>
      </c>
      <c r="G1791" t="str">
        <f t="shared" ca="1" si="161"/>
        <v>a</v>
      </c>
      <c r="H1791" t="str">
        <f t="shared" ca="1" si="161"/>
        <v>4</v>
      </c>
      <c r="I1791" t="str">
        <f t="shared" ca="1" si="161"/>
        <v/>
      </c>
      <c r="J1791" t="str">
        <f t="shared" ca="1" si="161"/>
        <v/>
      </c>
      <c r="K1791" t="str">
        <f t="shared" ca="1" si="161"/>
        <v/>
      </c>
      <c r="L1791" t="str">
        <f t="shared" ca="1" si="161"/>
        <v/>
      </c>
      <c r="M1791" t="str">
        <f t="shared" ca="1" si="161"/>
        <v/>
      </c>
      <c r="N1791" t="str">
        <f t="shared" ca="1" si="161"/>
        <v/>
      </c>
    </row>
    <row r="1792" spans="1:14" x14ac:dyDescent="0.3">
      <c r="A1792" t="str">
        <f t="shared" ca="1" si="157"/>
        <v>7N6UrXzRsd6</v>
      </c>
      <c r="B1792">
        <f t="shared" ca="1" si="158"/>
        <v>11</v>
      </c>
      <c r="C1792" t="str">
        <f t="shared" ca="1" si="162"/>
        <v>7</v>
      </c>
      <c r="D1792" t="str">
        <f t="shared" ca="1" si="161"/>
        <v>N</v>
      </c>
      <c r="E1792" t="str">
        <f t="shared" ca="1" si="161"/>
        <v>6</v>
      </c>
      <c r="F1792" t="str">
        <f t="shared" ca="1" si="161"/>
        <v>U</v>
      </c>
      <c r="G1792" t="str">
        <f t="shared" ca="1" si="161"/>
        <v>r</v>
      </c>
      <c r="H1792" t="str">
        <f t="shared" ca="1" si="161"/>
        <v>X</v>
      </c>
      <c r="I1792" t="str">
        <f t="shared" ca="1" si="161"/>
        <v>z</v>
      </c>
      <c r="J1792" t="str">
        <f t="shared" ca="1" si="161"/>
        <v>R</v>
      </c>
      <c r="K1792" t="str">
        <f t="shared" ca="1" si="161"/>
        <v>s</v>
      </c>
      <c r="L1792" t="str">
        <f t="shared" ca="1" si="161"/>
        <v>d</v>
      </c>
      <c r="M1792" t="str">
        <f t="shared" ca="1" si="161"/>
        <v>6</v>
      </c>
      <c r="N1792" t="str">
        <f t="shared" ca="1" si="161"/>
        <v/>
      </c>
    </row>
    <row r="1793" spans="1:14" x14ac:dyDescent="0.3">
      <c r="A1793" t="str">
        <f t="shared" ca="1" si="157"/>
        <v>lC2fu5SO</v>
      </c>
      <c r="B1793">
        <f t="shared" ca="1" si="158"/>
        <v>8</v>
      </c>
      <c r="C1793" t="str">
        <f t="shared" ca="1" si="162"/>
        <v>l</v>
      </c>
      <c r="D1793" t="str">
        <f t="shared" ca="1" si="161"/>
        <v>C</v>
      </c>
      <c r="E1793" t="str">
        <f t="shared" ca="1" si="161"/>
        <v>2</v>
      </c>
      <c r="F1793" t="str">
        <f t="shared" ca="1" si="161"/>
        <v>f</v>
      </c>
      <c r="G1793" t="str">
        <f t="shared" ca="1" si="161"/>
        <v>u</v>
      </c>
      <c r="H1793" t="str">
        <f t="shared" ca="1" si="161"/>
        <v>5</v>
      </c>
      <c r="I1793" t="str">
        <f t="shared" ca="1" si="161"/>
        <v>S</v>
      </c>
      <c r="J1793" t="str">
        <f t="shared" ca="1" si="161"/>
        <v>O</v>
      </c>
      <c r="K1793" t="str">
        <f t="shared" ca="1" si="161"/>
        <v/>
      </c>
      <c r="L1793" t="str">
        <f t="shared" ca="1" si="161"/>
        <v/>
      </c>
      <c r="M1793" t="str">
        <f t="shared" ca="1" si="161"/>
        <v/>
      </c>
      <c r="N1793" t="str">
        <f t="shared" ca="1" si="161"/>
        <v/>
      </c>
    </row>
    <row r="1794" spans="1:14" x14ac:dyDescent="0.3">
      <c r="A1794" t="str">
        <f t="shared" ca="1" si="157"/>
        <v>i89vBOmHYsv</v>
      </c>
      <c r="B1794">
        <f t="shared" ca="1" si="158"/>
        <v>11</v>
      </c>
      <c r="C1794" t="str">
        <f t="shared" ca="1" si="162"/>
        <v>i</v>
      </c>
      <c r="D1794" t="str">
        <f t="shared" ca="1" si="161"/>
        <v>8</v>
      </c>
      <c r="E1794" t="str">
        <f t="shared" ca="1" si="161"/>
        <v>9</v>
      </c>
      <c r="F1794" t="str">
        <f t="shared" ca="1" si="161"/>
        <v>v</v>
      </c>
      <c r="G1794" t="str">
        <f t="shared" ca="1" si="161"/>
        <v>B</v>
      </c>
      <c r="H1794" t="str">
        <f t="shared" ca="1" si="161"/>
        <v>O</v>
      </c>
      <c r="I1794" t="str">
        <f t="shared" ca="1" si="161"/>
        <v>m</v>
      </c>
      <c r="J1794" t="str">
        <f t="shared" ca="1" si="161"/>
        <v>H</v>
      </c>
      <c r="K1794" t="str">
        <f t="shared" ca="1" si="161"/>
        <v>Y</v>
      </c>
      <c r="L1794" t="str">
        <f t="shared" ca="1" si="161"/>
        <v>s</v>
      </c>
      <c r="M1794" t="str">
        <f t="shared" ca="1" si="161"/>
        <v>v</v>
      </c>
      <c r="N1794" t="str">
        <f t="shared" ca="1" si="161"/>
        <v/>
      </c>
    </row>
    <row r="1795" spans="1:14" x14ac:dyDescent="0.3">
      <c r="A1795" t="str">
        <f t="shared" ca="1" si="157"/>
        <v>31gJ9K4js</v>
      </c>
      <c r="B1795">
        <f t="shared" ca="1" si="158"/>
        <v>9</v>
      </c>
      <c r="C1795" t="str">
        <f t="shared" ca="1" si="162"/>
        <v>3</v>
      </c>
      <c r="D1795" t="str">
        <f t="shared" ca="1" si="161"/>
        <v>1</v>
      </c>
      <c r="E1795" t="str">
        <f t="shared" ca="1" si="161"/>
        <v>g</v>
      </c>
      <c r="F1795" t="str">
        <f t="shared" ca="1" si="161"/>
        <v>J</v>
      </c>
      <c r="G1795" t="str">
        <f t="shared" ca="1" si="161"/>
        <v>9</v>
      </c>
      <c r="H1795" t="str">
        <f t="shared" ca="1" si="161"/>
        <v>K</v>
      </c>
      <c r="I1795" t="str">
        <f t="shared" ca="1" si="161"/>
        <v>4</v>
      </c>
      <c r="J1795" t="str">
        <f t="shared" ca="1" si="161"/>
        <v>j</v>
      </c>
      <c r="K1795" t="str">
        <f t="shared" ca="1" si="161"/>
        <v>s</v>
      </c>
      <c r="L1795" t="str">
        <f t="shared" ca="1" si="161"/>
        <v/>
      </c>
      <c r="M1795" t="str">
        <f t="shared" ca="1" si="161"/>
        <v/>
      </c>
      <c r="N1795" t="str">
        <f t="shared" ca="1" si="161"/>
        <v/>
      </c>
    </row>
    <row r="1796" spans="1:14" x14ac:dyDescent="0.3">
      <c r="A1796" t="str">
        <f t="shared" ref="A1796:A1859" ca="1" si="163">TRIM(C1796&amp;D1796&amp;E1796&amp;F1796&amp;G1796&amp;H1796&amp;I1796&amp;J1796&amp;K1796&amp;L1796&amp;M1796&amp;N1796)</f>
        <v>k67a1MvN64x</v>
      </c>
      <c r="B1796">
        <f t="shared" ca="1" si="158"/>
        <v>11</v>
      </c>
      <c r="C1796" t="str">
        <f t="shared" ca="1" si="162"/>
        <v>k</v>
      </c>
      <c r="D1796" t="str">
        <f t="shared" ca="1" si="161"/>
        <v>6</v>
      </c>
      <c r="E1796" t="str">
        <f t="shared" ca="1" si="161"/>
        <v>7</v>
      </c>
      <c r="F1796" t="str">
        <f t="shared" ca="1" si="161"/>
        <v>a</v>
      </c>
      <c r="G1796" t="str">
        <f t="shared" ca="1" si="161"/>
        <v>1</v>
      </c>
      <c r="H1796" t="str">
        <f t="shared" ca="1" si="161"/>
        <v>M</v>
      </c>
      <c r="I1796" t="str">
        <f t="shared" ca="1" si="161"/>
        <v>v</v>
      </c>
      <c r="J1796" t="str">
        <f t="shared" ca="1" si="161"/>
        <v>N</v>
      </c>
      <c r="K1796" t="str">
        <f t="shared" ca="1" si="161"/>
        <v>6</v>
      </c>
      <c r="L1796" t="str">
        <f t="shared" ca="1" si="161"/>
        <v>4</v>
      </c>
      <c r="M1796" t="str">
        <f t="shared" ca="1" si="161"/>
        <v>x</v>
      </c>
      <c r="N1796" t="str">
        <f t="shared" ca="1" si="161"/>
        <v/>
      </c>
    </row>
    <row r="1797" spans="1:14" x14ac:dyDescent="0.3">
      <c r="A1797" t="str">
        <f t="shared" ca="1" si="163"/>
        <v>90jbFtIV</v>
      </c>
      <c r="B1797">
        <f t="shared" ref="B1797:B1860" ca="1" si="164">RANDBETWEEN(6,12)</f>
        <v>8</v>
      </c>
      <c r="C1797" t="str">
        <f t="shared" ca="1" si="162"/>
        <v>9</v>
      </c>
      <c r="D1797" t="str">
        <f t="shared" ca="1" si="161"/>
        <v>0</v>
      </c>
      <c r="E1797" t="str">
        <f t="shared" ca="1" si="161"/>
        <v>j</v>
      </c>
      <c r="F1797" t="str">
        <f t="shared" ca="1" si="161"/>
        <v>b</v>
      </c>
      <c r="G1797" t="str">
        <f t="shared" ca="1" si="161"/>
        <v>F</v>
      </c>
      <c r="H1797" t="str">
        <f t="shared" ca="1" si="161"/>
        <v>t</v>
      </c>
      <c r="I1797" t="str">
        <f t="shared" ca="1" si="161"/>
        <v>I</v>
      </c>
      <c r="J1797" t="str">
        <f t="shared" ca="1" si="161"/>
        <v>V</v>
      </c>
      <c r="K1797" t="str">
        <f t="shared" ca="1" si="161"/>
        <v/>
      </c>
      <c r="L1797" t="str">
        <f t="shared" ca="1" si="161"/>
        <v/>
      </c>
      <c r="M1797" t="str">
        <f t="shared" ca="1" si="161"/>
        <v/>
      </c>
      <c r="N1797" t="str">
        <f t="shared" ca="1" si="161"/>
        <v/>
      </c>
    </row>
    <row r="1798" spans="1:14" x14ac:dyDescent="0.3">
      <c r="A1798" t="str">
        <f t="shared" ca="1" si="163"/>
        <v>zU3BL8mskU</v>
      </c>
      <c r="B1798">
        <f t="shared" ca="1" si="164"/>
        <v>10</v>
      </c>
      <c r="C1798" t="str">
        <f t="shared" ca="1" si="162"/>
        <v>z</v>
      </c>
      <c r="D1798" t="str">
        <f t="shared" ca="1" si="161"/>
        <v>U</v>
      </c>
      <c r="E1798" t="str">
        <f t="shared" ca="1" si="161"/>
        <v>3</v>
      </c>
      <c r="F1798" t="str">
        <f t="shared" ca="1" si="161"/>
        <v>B</v>
      </c>
      <c r="G1798" t="str">
        <f t="shared" ca="1" si="161"/>
        <v>L</v>
      </c>
      <c r="H1798" t="str">
        <f t="shared" ca="1" si="161"/>
        <v>8</v>
      </c>
      <c r="I1798" t="str">
        <f t="shared" ca="1" si="161"/>
        <v>m</v>
      </c>
      <c r="J1798" t="str">
        <f t="shared" ca="1" si="161"/>
        <v>s</v>
      </c>
      <c r="K1798" t="str">
        <f t="shared" ca="1" si="161"/>
        <v>k</v>
      </c>
      <c r="L1798" t="str">
        <f t="shared" ca="1" si="161"/>
        <v>U</v>
      </c>
      <c r="M1798" t="str">
        <f t="shared" ca="1" si="161"/>
        <v/>
      </c>
      <c r="N1798" t="str">
        <f t="shared" ca="1" si="161"/>
        <v/>
      </c>
    </row>
    <row r="1799" spans="1:14" x14ac:dyDescent="0.3">
      <c r="A1799" t="str">
        <f t="shared" ca="1" si="163"/>
        <v>Oetze733syex</v>
      </c>
      <c r="B1799">
        <f t="shared" ca="1" si="164"/>
        <v>12</v>
      </c>
      <c r="C1799" t="str">
        <f t="shared" ca="1" si="162"/>
        <v>O</v>
      </c>
      <c r="D1799" t="str">
        <f t="shared" ca="1" si="161"/>
        <v>e</v>
      </c>
      <c r="E1799" t="str">
        <f t="shared" ca="1" si="161"/>
        <v>t</v>
      </c>
      <c r="F1799" t="str">
        <f t="shared" ca="1" si="161"/>
        <v>z</v>
      </c>
      <c r="G1799" t="str">
        <f t="shared" ca="1" si="161"/>
        <v>e</v>
      </c>
      <c r="H1799" t="str">
        <f t="shared" ca="1" si="161"/>
        <v>7</v>
      </c>
      <c r="I1799" t="str">
        <f t="shared" ca="1" si="161"/>
        <v>3</v>
      </c>
      <c r="J1799" t="str">
        <f t="shared" ca="1" si="161"/>
        <v>3</v>
      </c>
      <c r="K1799" t="str">
        <f t="shared" ca="1" si="161"/>
        <v>s</v>
      </c>
      <c r="L1799" t="str">
        <f t="shared" ca="1" si="161"/>
        <v>y</v>
      </c>
      <c r="M1799" t="str">
        <f t="shared" ca="1" si="161"/>
        <v>e</v>
      </c>
      <c r="N1799" t="str">
        <f t="shared" ca="1" si="161"/>
        <v>x</v>
      </c>
    </row>
    <row r="1800" spans="1:14" x14ac:dyDescent="0.3">
      <c r="A1800" t="str">
        <f t="shared" ca="1" si="163"/>
        <v>inFYalFU8</v>
      </c>
      <c r="B1800">
        <f t="shared" ca="1" si="164"/>
        <v>9</v>
      </c>
      <c r="C1800" t="str">
        <f t="shared" ca="1" si="162"/>
        <v>i</v>
      </c>
      <c r="D1800" t="str">
        <f t="shared" ca="1" si="161"/>
        <v>n</v>
      </c>
      <c r="E1800" t="str">
        <f t="shared" ca="1" si="161"/>
        <v>F</v>
      </c>
      <c r="F1800" t="str">
        <f t="shared" ca="1" si="161"/>
        <v>Y</v>
      </c>
      <c r="G1800" t="str">
        <f t="shared" ca="1" si="161"/>
        <v>a</v>
      </c>
      <c r="H1800" t="str">
        <f t="shared" ca="1" si="161"/>
        <v>l</v>
      </c>
      <c r="I1800" t="str">
        <f t="shared" ca="1" si="161"/>
        <v>F</v>
      </c>
      <c r="J1800" t="str">
        <f t="shared" ca="1" si="161"/>
        <v>U</v>
      </c>
      <c r="K1800" t="str">
        <f t="shared" ca="1" si="161"/>
        <v>8</v>
      </c>
      <c r="L1800" t="str">
        <f t="shared" ca="1" si="161"/>
        <v/>
      </c>
      <c r="M1800" t="str">
        <f t="shared" ca="1" si="161"/>
        <v/>
      </c>
      <c r="N1800" t="str">
        <f t="shared" ca="1" si="161"/>
        <v/>
      </c>
    </row>
    <row r="1801" spans="1:14" x14ac:dyDescent="0.3">
      <c r="A1801" t="str">
        <f t="shared" ca="1" si="163"/>
        <v>lR5GcZks</v>
      </c>
      <c r="B1801">
        <f t="shared" ca="1" si="164"/>
        <v>8</v>
      </c>
      <c r="C1801" t="str">
        <f t="shared" ca="1" si="162"/>
        <v>l</v>
      </c>
      <c r="D1801" t="str">
        <f t="shared" ca="1" si="161"/>
        <v>R</v>
      </c>
      <c r="E1801" t="str">
        <f t="shared" ca="1" si="161"/>
        <v>5</v>
      </c>
      <c r="F1801" t="str">
        <f t="shared" ca="1" si="161"/>
        <v>G</v>
      </c>
      <c r="G1801" t="str">
        <f t="shared" ca="1" si="161"/>
        <v>c</v>
      </c>
      <c r="H1801" t="str">
        <f t="shared" ca="1" si="161"/>
        <v>Z</v>
      </c>
      <c r="I1801" t="str">
        <f t="shared" ca="1" si="161"/>
        <v>k</v>
      </c>
      <c r="J1801" t="str">
        <f t="shared" ca="1" si="161"/>
        <v>s</v>
      </c>
      <c r="K1801" t="str">
        <f t="shared" ca="1" si="161"/>
        <v/>
      </c>
      <c r="L1801" t="str">
        <f t="shared" ca="1" si="161"/>
        <v/>
      </c>
      <c r="M1801" t="str">
        <f t="shared" ca="1" si="161"/>
        <v/>
      </c>
      <c r="N1801" t="str">
        <f t="shared" ca="1" si="161"/>
        <v/>
      </c>
    </row>
    <row r="1802" spans="1:14" x14ac:dyDescent="0.3">
      <c r="A1802" t="str">
        <f t="shared" ca="1" si="163"/>
        <v>0e6aqt7Hml5</v>
      </c>
      <c r="B1802">
        <f t="shared" ca="1" si="164"/>
        <v>11</v>
      </c>
      <c r="C1802" t="str">
        <f t="shared" ca="1" si="162"/>
        <v>0</v>
      </c>
      <c r="D1802" t="str">
        <f t="shared" ca="1" si="161"/>
        <v>e</v>
      </c>
      <c r="E1802" t="str">
        <f t="shared" ca="1" si="161"/>
        <v>6</v>
      </c>
      <c r="F1802" t="str">
        <f t="shared" ca="1" si="161"/>
        <v>a</v>
      </c>
      <c r="G1802" t="str">
        <f t="shared" ca="1" si="161"/>
        <v>q</v>
      </c>
      <c r="H1802" t="str">
        <f t="shared" ca="1" si="161"/>
        <v>t</v>
      </c>
      <c r="I1802" t="str">
        <f t="shared" ca="1" si="161"/>
        <v>7</v>
      </c>
      <c r="J1802" t="str">
        <f t="shared" ca="1" si="161"/>
        <v>H</v>
      </c>
      <c r="K1802" t="str">
        <f t="shared" ca="1" si="161"/>
        <v>m</v>
      </c>
      <c r="L1802" t="str">
        <f t="shared" ca="1" si="161"/>
        <v>l</v>
      </c>
      <c r="M1802" t="str">
        <f t="shared" ca="1" si="161"/>
        <v>5</v>
      </c>
      <c r="N1802" t="str">
        <f t="shared" ca="1" si="161"/>
        <v/>
      </c>
    </row>
    <row r="1803" spans="1:14" x14ac:dyDescent="0.3">
      <c r="A1803" t="str">
        <f t="shared" ca="1" si="163"/>
        <v>MbLqsoa</v>
      </c>
      <c r="B1803">
        <f t="shared" ca="1" si="164"/>
        <v>7</v>
      </c>
      <c r="C1803" t="str">
        <f t="shared" ca="1" si="162"/>
        <v>M</v>
      </c>
      <c r="D1803" t="str">
        <f t="shared" ca="1" si="161"/>
        <v>b</v>
      </c>
      <c r="E1803" t="str">
        <f t="shared" ca="1" si="161"/>
        <v>L</v>
      </c>
      <c r="F1803" t="str">
        <f t="shared" ca="1" si="161"/>
        <v>q</v>
      </c>
      <c r="G1803" t="str">
        <f t="shared" ca="1" si="161"/>
        <v>s</v>
      </c>
      <c r="H1803" t="str">
        <f t="shared" ca="1" si="161"/>
        <v>o</v>
      </c>
      <c r="I1803" t="str">
        <f t="shared" ca="1" si="161"/>
        <v>a</v>
      </c>
      <c r="J1803" t="str">
        <f t="shared" ca="1" si="161"/>
        <v/>
      </c>
      <c r="K1803" t="str">
        <f t="shared" ca="1" si="161"/>
        <v/>
      </c>
      <c r="L1803" t="str">
        <f t="shared" ca="1" si="161"/>
        <v/>
      </c>
      <c r="M1803" t="str">
        <f t="shared" ref="D1803:N1866" ca="1" si="165">IF($B1803&gt;=M$2,IF(RANDBETWEEN(1,3)=1,CHAR(RANDBETWEEN(48,57)),IF(RANDBETWEEN(2,3)=2,CHAR(RANDBETWEEN(65,90)),CHAR(RANDBETWEEN(97,122)))),"")</f>
        <v/>
      </c>
      <c r="N1803" t="str">
        <f t="shared" ca="1" si="165"/>
        <v/>
      </c>
    </row>
    <row r="1804" spans="1:14" x14ac:dyDescent="0.3">
      <c r="A1804" t="str">
        <f t="shared" ca="1" si="163"/>
        <v>u8XQ4fe</v>
      </c>
      <c r="B1804">
        <f t="shared" ca="1" si="164"/>
        <v>7</v>
      </c>
      <c r="C1804" t="str">
        <f t="shared" ca="1" si="162"/>
        <v>u</v>
      </c>
      <c r="D1804" t="str">
        <f t="shared" ca="1" si="165"/>
        <v>8</v>
      </c>
      <c r="E1804" t="str">
        <f t="shared" ca="1" si="165"/>
        <v>X</v>
      </c>
      <c r="F1804" t="str">
        <f t="shared" ca="1" si="165"/>
        <v>Q</v>
      </c>
      <c r="G1804" t="str">
        <f t="shared" ca="1" si="165"/>
        <v>4</v>
      </c>
      <c r="H1804" t="str">
        <f t="shared" ca="1" si="165"/>
        <v>f</v>
      </c>
      <c r="I1804" t="str">
        <f t="shared" ca="1" si="165"/>
        <v>e</v>
      </c>
      <c r="J1804" t="str">
        <f t="shared" ca="1" si="165"/>
        <v/>
      </c>
      <c r="K1804" t="str">
        <f t="shared" ca="1" si="165"/>
        <v/>
      </c>
      <c r="L1804" t="str">
        <f t="shared" ca="1" si="165"/>
        <v/>
      </c>
      <c r="M1804" t="str">
        <f t="shared" ca="1" si="165"/>
        <v/>
      </c>
      <c r="N1804" t="str">
        <f t="shared" ca="1" si="165"/>
        <v/>
      </c>
    </row>
    <row r="1805" spans="1:14" x14ac:dyDescent="0.3">
      <c r="A1805" t="str">
        <f t="shared" ca="1" si="163"/>
        <v>uopw1NGP</v>
      </c>
      <c r="B1805">
        <f t="shared" ca="1" si="164"/>
        <v>8</v>
      </c>
      <c r="C1805" t="str">
        <f t="shared" ca="1" si="162"/>
        <v>u</v>
      </c>
      <c r="D1805" t="str">
        <f t="shared" ca="1" si="165"/>
        <v>o</v>
      </c>
      <c r="E1805" t="str">
        <f t="shared" ca="1" si="165"/>
        <v>p</v>
      </c>
      <c r="F1805" t="str">
        <f t="shared" ca="1" si="165"/>
        <v>w</v>
      </c>
      <c r="G1805" t="str">
        <f t="shared" ca="1" si="165"/>
        <v>1</v>
      </c>
      <c r="H1805" t="str">
        <f t="shared" ca="1" si="165"/>
        <v>N</v>
      </c>
      <c r="I1805" t="str">
        <f t="shared" ca="1" si="165"/>
        <v>G</v>
      </c>
      <c r="J1805" t="str">
        <f t="shared" ca="1" si="165"/>
        <v>P</v>
      </c>
      <c r="K1805" t="str">
        <f t="shared" ca="1" si="165"/>
        <v/>
      </c>
      <c r="L1805" t="str">
        <f t="shared" ca="1" si="165"/>
        <v/>
      </c>
      <c r="M1805" t="str">
        <f t="shared" ca="1" si="165"/>
        <v/>
      </c>
      <c r="N1805" t="str">
        <f t="shared" ca="1" si="165"/>
        <v/>
      </c>
    </row>
    <row r="1806" spans="1:14" x14ac:dyDescent="0.3">
      <c r="A1806" t="str">
        <f t="shared" ca="1" si="163"/>
        <v>CztEU9</v>
      </c>
      <c r="B1806">
        <f t="shared" ca="1" si="164"/>
        <v>6</v>
      </c>
      <c r="C1806" t="str">
        <f t="shared" ca="1" si="162"/>
        <v>C</v>
      </c>
      <c r="D1806" t="str">
        <f t="shared" ca="1" si="165"/>
        <v>z</v>
      </c>
      <c r="E1806" t="str">
        <f t="shared" ca="1" si="165"/>
        <v>t</v>
      </c>
      <c r="F1806" t="str">
        <f t="shared" ca="1" si="165"/>
        <v>E</v>
      </c>
      <c r="G1806" t="str">
        <f t="shared" ca="1" si="165"/>
        <v>U</v>
      </c>
      <c r="H1806" t="str">
        <f t="shared" ca="1" si="165"/>
        <v>9</v>
      </c>
      <c r="I1806" t="str">
        <f t="shared" ca="1" si="165"/>
        <v/>
      </c>
      <c r="J1806" t="str">
        <f t="shared" ca="1" si="165"/>
        <v/>
      </c>
      <c r="K1806" t="str">
        <f t="shared" ca="1" si="165"/>
        <v/>
      </c>
      <c r="L1806" t="str">
        <f t="shared" ca="1" si="165"/>
        <v/>
      </c>
      <c r="M1806" t="str">
        <f t="shared" ca="1" si="165"/>
        <v/>
      </c>
      <c r="N1806" t="str">
        <f t="shared" ca="1" si="165"/>
        <v/>
      </c>
    </row>
    <row r="1807" spans="1:14" x14ac:dyDescent="0.3">
      <c r="A1807" t="str">
        <f t="shared" ca="1" si="163"/>
        <v>VpfvE0J</v>
      </c>
      <c r="B1807">
        <f t="shared" ca="1" si="164"/>
        <v>7</v>
      </c>
      <c r="C1807" t="str">
        <f t="shared" ca="1" si="162"/>
        <v>V</v>
      </c>
      <c r="D1807" t="str">
        <f t="shared" ca="1" si="165"/>
        <v>p</v>
      </c>
      <c r="E1807" t="str">
        <f t="shared" ca="1" si="165"/>
        <v>f</v>
      </c>
      <c r="F1807" t="str">
        <f t="shared" ca="1" si="165"/>
        <v>v</v>
      </c>
      <c r="G1807" t="str">
        <f t="shared" ca="1" si="165"/>
        <v>E</v>
      </c>
      <c r="H1807" t="str">
        <f t="shared" ca="1" si="165"/>
        <v>0</v>
      </c>
      <c r="I1807" t="str">
        <f t="shared" ca="1" si="165"/>
        <v>J</v>
      </c>
      <c r="J1807" t="str">
        <f t="shared" ca="1" si="165"/>
        <v/>
      </c>
      <c r="K1807" t="str">
        <f t="shared" ca="1" si="165"/>
        <v/>
      </c>
      <c r="L1807" t="str">
        <f t="shared" ca="1" si="165"/>
        <v/>
      </c>
      <c r="M1807" t="str">
        <f t="shared" ca="1" si="165"/>
        <v/>
      </c>
      <c r="N1807" t="str">
        <f t="shared" ca="1" si="165"/>
        <v/>
      </c>
    </row>
    <row r="1808" spans="1:14" x14ac:dyDescent="0.3">
      <c r="A1808" t="str">
        <f t="shared" ca="1" si="163"/>
        <v>40ChPVjGm</v>
      </c>
      <c r="B1808">
        <f t="shared" ca="1" si="164"/>
        <v>9</v>
      </c>
      <c r="C1808" t="str">
        <f t="shared" ca="1" si="162"/>
        <v>4</v>
      </c>
      <c r="D1808" t="str">
        <f t="shared" ca="1" si="165"/>
        <v>0</v>
      </c>
      <c r="E1808" t="str">
        <f t="shared" ca="1" si="165"/>
        <v>C</v>
      </c>
      <c r="F1808" t="str">
        <f t="shared" ca="1" si="165"/>
        <v>h</v>
      </c>
      <c r="G1808" t="str">
        <f t="shared" ca="1" si="165"/>
        <v>P</v>
      </c>
      <c r="H1808" t="str">
        <f t="shared" ca="1" si="165"/>
        <v>V</v>
      </c>
      <c r="I1808" t="str">
        <f t="shared" ca="1" si="165"/>
        <v>j</v>
      </c>
      <c r="J1808" t="str">
        <f t="shared" ca="1" si="165"/>
        <v>G</v>
      </c>
      <c r="K1808" t="str">
        <f t="shared" ca="1" si="165"/>
        <v>m</v>
      </c>
      <c r="L1808" t="str">
        <f t="shared" ca="1" si="165"/>
        <v/>
      </c>
      <c r="M1808" t="str">
        <f t="shared" ca="1" si="165"/>
        <v/>
      </c>
      <c r="N1808" t="str">
        <f t="shared" ca="1" si="165"/>
        <v/>
      </c>
    </row>
    <row r="1809" spans="1:14" x14ac:dyDescent="0.3">
      <c r="A1809" t="str">
        <f t="shared" ca="1" si="163"/>
        <v>d8ZQIbQH37</v>
      </c>
      <c r="B1809">
        <f t="shared" ca="1" si="164"/>
        <v>10</v>
      </c>
      <c r="C1809" t="str">
        <f t="shared" ca="1" si="162"/>
        <v>d</v>
      </c>
      <c r="D1809" t="str">
        <f t="shared" ca="1" si="165"/>
        <v>8</v>
      </c>
      <c r="E1809" t="str">
        <f t="shared" ca="1" si="165"/>
        <v>Z</v>
      </c>
      <c r="F1809" t="str">
        <f t="shared" ca="1" si="165"/>
        <v>Q</v>
      </c>
      <c r="G1809" t="str">
        <f t="shared" ca="1" si="165"/>
        <v>I</v>
      </c>
      <c r="H1809" t="str">
        <f t="shared" ca="1" si="165"/>
        <v>b</v>
      </c>
      <c r="I1809" t="str">
        <f t="shared" ca="1" si="165"/>
        <v>Q</v>
      </c>
      <c r="J1809" t="str">
        <f t="shared" ca="1" si="165"/>
        <v>H</v>
      </c>
      <c r="K1809" t="str">
        <f t="shared" ca="1" si="165"/>
        <v>3</v>
      </c>
      <c r="L1809" t="str">
        <f t="shared" ca="1" si="165"/>
        <v>7</v>
      </c>
      <c r="M1809" t="str">
        <f t="shared" ca="1" si="165"/>
        <v/>
      </c>
      <c r="N1809" t="str">
        <f t="shared" ca="1" si="165"/>
        <v/>
      </c>
    </row>
    <row r="1810" spans="1:14" x14ac:dyDescent="0.3">
      <c r="A1810" t="str">
        <f t="shared" ca="1" si="163"/>
        <v>63BJ60o2RR7</v>
      </c>
      <c r="B1810">
        <f t="shared" ca="1" si="164"/>
        <v>11</v>
      </c>
      <c r="C1810" t="str">
        <f t="shared" ca="1" si="162"/>
        <v>6</v>
      </c>
      <c r="D1810" t="str">
        <f t="shared" ca="1" si="165"/>
        <v>3</v>
      </c>
      <c r="E1810" t="str">
        <f t="shared" ca="1" si="165"/>
        <v>B</v>
      </c>
      <c r="F1810" t="str">
        <f t="shared" ca="1" si="165"/>
        <v>J</v>
      </c>
      <c r="G1810" t="str">
        <f t="shared" ca="1" si="165"/>
        <v>6</v>
      </c>
      <c r="H1810" t="str">
        <f t="shared" ca="1" si="165"/>
        <v>0</v>
      </c>
      <c r="I1810" t="str">
        <f t="shared" ca="1" si="165"/>
        <v>o</v>
      </c>
      <c r="J1810" t="str">
        <f t="shared" ca="1" si="165"/>
        <v>2</v>
      </c>
      <c r="K1810" t="str">
        <f t="shared" ca="1" si="165"/>
        <v>R</v>
      </c>
      <c r="L1810" t="str">
        <f t="shared" ca="1" si="165"/>
        <v>R</v>
      </c>
      <c r="M1810" t="str">
        <f t="shared" ca="1" si="165"/>
        <v>7</v>
      </c>
      <c r="N1810" t="str">
        <f t="shared" ca="1" si="165"/>
        <v/>
      </c>
    </row>
    <row r="1811" spans="1:14" x14ac:dyDescent="0.3">
      <c r="A1811" t="str">
        <f t="shared" ca="1" si="163"/>
        <v>19u5LwpCm</v>
      </c>
      <c r="B1811">
        <f t="shared" ca="1" si="164"/>
        <v>9</v>
      </c>
      <c r="C1811" t="str">
        <f t="shared" ca="1" si="162"/>
        <v>1</v>
      </c>
      <c r="D1811" t="str">
        <f t="shared" ca="1" si="165"/>
        <v>9</v>
      </c>
      <c r="E1811" t="str">
        <f t="shared" ca="1" si="165"/>
        <v>u</v>
      </c>
      <c r="F1811" t="str">
        <f t="shared" ca="1" si="165"/>
        <v>5</v>
      </c>
      <c r="G1811" t="str">
        <f t="shared" ca="1" si="165"/>
        <v>L</v>
      </c>
      <c r="H1811" t="str">
        <f t="shared" ca="1" si="165"/>
        <v>w</v>
      </c>
      <c r="I1811" t="str">
        <f t="shared" ca="1" si="165"/>
        <v>p</v>
      </c>
      <c r="J1811" t="str">
        <f t="shared" ca="1" si="165"/>
        <v>C</v>
      </c>
      <c r="K1811" t="str">
        <f t="shared" ca="1" si="165"/>
        <v>m</v>
      </c>
      <c r="L1811" t="str">
        <f t="shared" ca="1" si="165"/>
        <v/>
      </c>
      <c r="M1811" t="str">
        <f t="shared" ca="1" si="165"/>
        <v/>
      </c>
      <c r="N1811" t="str">
        <f t="shared" ca="1" si="165"/>
        <v/>
      </c>
    </row>
    <row r="1812" spans="1:14" x14ac:dyDescent="0.3">
      <c r="A1812" t="str">
        <f t="shared" ca="1" si="163"/>
        <v>Bx3uN8D08</v>
      </c>
      <c r="B1812">
        <f t="shared" ca="1" si="164"/>
        <v>9</v>
      </c>
      <c r="C1812" t="str">
        <f t="shared" ca="1" si="162"/>
        <v>B</v>
      </c>
      <c r="D1812" t="str">
        <f t="shared" ca="1" si="165"/>
        <v>x</v>
      </c>
      <c r="E1812" t="str">
        <f t="shared" ca="1" si="165"/>
        <v>3</v>
      </c>
      <c r="F1812" t="str">
        <f t="shared" ca="1" si="165"/>
        <v>u</v>
      </c>
      <c r="G1812" t="str">
        <f t="shared" ca="1" si="165"/>
        <v>N</v>
      </c>
      <c r="H1812" t="str">
        <f t="shared" ca="1" si="165"/>
        <v>8</v>
      </c>
      <c r="I1812" t="str">
        <f t="shared" ca="1" si="165"/>
        <v>D</v>
      </c>
      <c r="J1812" t="str">
        <f t="shared" ca="1" si="165"/>
        <v>0</v>
      </c>
      <c r="K1812" t="str">
        <f t="shared" ca="1" si="165"/>
        <v>8</v>
      </c>
      <c r="L1812" t="str">
        <f t="shared" ca="1" si="165"/>
        <v/>
      </c>
      <c r="M1812" t="str">
        <f t="shared" ca="1" si="165"/>
        <v/>
      </c>
      <c r="N1812" t="str">
        <f t="shared" ca="1" si="165"/>
        <v/>
      </c>
    </row>
    <row r="1813" spans="1:14" x14ac:dyDescent="0.3">
      <c r="A1813" t="str">
        <f t="shared" ca="1" si="163"/>
        <v>BKSpmZIIn1Z6</v>
      </c>
      <c r="B1813">
        <f t="shared" ca="1" si="164"/>
        <v>12</v>
      </c>
      <c r="C1813" t="str">
        <f t="shared" ca="1" si="162"/>
        <v>B</v>
      </c>
      <c r="D1813" t="str">
        <f t="shared" ca="1" si="165"/>
        <v>K</v>
      </c>
      <c r="E1813" t="str">
        <f t="shared" ca="1" si="165"/>
        <v>S</v>
      </c>
      <c r="F1813" t="str">
        <f t="shared" ca="1" si="165"/>
        <v>p</v>
      </c>
      <c r="G1813" t="str">
        <f t="shared" ca="1" si="165"/>
        <v>m</v>
      </c>
      <c r="H1813" t="str">
        <f t="shared" ca="1" si="165"/>
        <v>Z</v>
      </c>
      <c r="I1813" t="str">
        <f t="shared" ca="1" si="165"/>
        <v>I</v>
      </c>
      <c r="J1813" t="str">
        <f t="shared" ca="1" si="165"/>
        <v>I</v>
      </c>
      <c r="K1813" t="str">
        <f t="shared" ca="1" si="165"/>
        <v>n</v>
      </c>
      <c r="L1813" t="str">
        <f t="shared" ca="1" si="165"/>
        <v>1</v>
      </c>
      <c r="M1813" t="str">
        <f t="shared" ca="1" si="165"/>
        <v>Z</v>
      </c>
      <c r="N1813" t="str">
        <f t="shared" ca="1" si="165"/>
        <v>6</v>
      </c>
    </row>
    <row r="1814" spans="1:14" x14ac:dyDescent="0.3">
      <c r="A1814" t="str">
        <f t="shared" ca="1" si="163"/>
        <v>zOjioFQ</v>
      </c>
      <c r="B1814">
        <f t="shared" ca="1" si="164"/>
        <v>7</v>
      </c>
      <c r="C1814" t="str">
        <f t="shared" ca="1" si="162"/>
        <v>z</v>
      </c>
      <c r="D1814" t="str">
        <f t="shared" ca="1" si="165"/>
        <v>O</v>
      </c>
      <c r="E1814" t="str">
        <f t="shared" ca="1" si="165"/>
        <v>j</v>
      </c>
      <c r="F1814" t="str">
        <f t="shared" ca="1" si="165"/>
        <v>i</v>
      </c>
      <c r="G1814" t="str">
        <f t="shared" ca="1" si="165"/>
        <v>o</v>
      </c>
      <c r="H1814" t="str">
        <f t="shared" ca="1" si="165"/>
        <v>F</v>
      </c>
      <c r="I1814" t="str">
        <f t="shared" ca="1" si="165"/>
        <v>Q</v>
      </c>
      <c r="J1814" t="str">
        <f t="shared" ca="1" si="165"/>
        <v/>
      </c>
      <c r="K1814" t="str">
        <f t="shared" ca="1" si="165"/>
        <v/>
      </c>
      <c r="L1814" t="str">
        <f t="shared" ca="1" si="165"/>
        <v/>
      </c>
      <c r="M1814" t="str">
        <f t="shared" ca="1" si="165"/>
        <v/>
      </c>
      <c r="N1814" t="str">
        <f t="shared" ca="1" si="165"/>
        <v/>
      </c>
    </row>
    <row r="1815" spans="1:14" x14ac:dyDescent="0.3">
      <c r="A1815" t="str">
        <f t="shared" ca="1" si="163"/>
        <v>RxdlzPOOviZZ</v>
      </c>
      <c r="B1815">
        <f t="shared" ca="1" si="164"/>
        <v>12</v>
      </c>
      <c r="C1815" t="str">
        <f t="shared" ca="1" si="162"/>
        <v>R</v>
      </c>
      <c r="D1815" t="str">
        <f t="shared" ca="1" si="165"/>
        <v>x</v>
      </c>
      <c r="E1815" t="str">
        <f t="shared" ca="1" si="165"/>
        <v>d</v>
      </c>
      <c r="F1815" t="str">
        <f t="shared" ca="1" si="165"/>
        <v>l</v>
      </c>
      <c r="G1815" t="str">
        <f t="shared" ca="1" si="165"/>
        <v>z</v>
      </c>
      <c r="H1815" t="str">
        <f t="shared" ca="1" si="165"/>
        <v>P</v>
      </c>
      <c r="I1815" t="str">
        <f t="shared" ca="1" si="165"/>
        <v>O</v>
      </c>
      <c r="J1815" t="str">
        <f t="shared" ca="1" si="165"/>
        <v>O</v>
      </c>
      <c r="K1815" t="str">
        <f t="shared" ca="1" si="165"/>
        <v>v</v>
      </c>
      <c r="L1815" t="str">
        <f t="shared" ca="1" si="165"/>
        <v>i</v>
      </c>
      <c r="M1815" t="str">
        <f t="shared" ca="1" si="165"/>
        <v>Z</v>
      </c>
      <c r="N1815" t="str">
        <f t="shared" ca="1" si="165"/>
        <v>Z</v>
      </c>
    </row>
    <row r="1816" spans="1:14" x14ac:dyDescent="0.3">
      <c r="A1816" t="str">
        <f t="shared" ca="1" si="163"/>
        <v>509a4qCEy71</v>
      </c>
      <c r="B1816">
        <f t="shared" ca="1" si="164"/>
        <v>11</v>
      </c>
      <c r="C1816" t="str">
        <f t="shared" ca="1" si="162"/>
        <v>5</v>
      </c>
      <c r="D1816" t="str">
        <f t="shared" ca="1" si="165"/>
        <v>0</v>
      </c>
      <c r="E1816" t="str">
        <f t="shared" ca="1" si="165"/>
        <v>9</v>
      </c>
      <c r="F1816" t="str">
        <f t="shared" ca="1" si="165"/>
        <v>a</v>
      </c>
      <c r="G1816" t="str">
        <f t="shared" ca="1" si="165"/>
        <v>4</v>
      </c>
      <c r="H1816" t="str">
        <f t="shared" ca="1" si="165"/>
        <v>q</v>
      </c>
      <c r="I1816" t="str">
        <f t="shared" ca="1" si="165"/>
        <v>C</v>
      </c>
      <c r="J1816" t="str">
        <f t="shared" ca="1" si="165"/>
        <v>E</v>
      </c>
      <c r="K1816" t="str">
        <f t="shared" ca="1" si="165"/>
        <v>y</v>
      </c>
      <c r="L1816" t="str">
        <f t="shared" ca="1" si="165"/>
        <v>7</v>
      </c>
      <c r="M1816" t="str">
        <f t="shared" ca="1" si="165"/>
        <v>1</v>
      </c>
      <c r="N1816" t="str">
        <f t="shared" ca="1" si="165"/>
        <v/>
      </c>
    </row>
    <row r="1817" spans="1:14" x14ac:dyDescent="0.3">
      <c r="A1817" t="str">
        <f t="shared" ca="1" si="163"/>
        <v>4V6MCpQI</v>
      </c>
      <c r="B1817">
        <f t="shared" ca="1" si="164"/>
        <v>8</v>
      </c>
      <c r="C1817" t="str">
        <f t="shared" ca="1" si="162"/>
        <v>4</v>
      </c>
      <c r="D1817" t="str">
        <f t="shared" ca="1" si="165"/>
        <v>V</v>
      </c>
      <c r="E1817" t="str">
        <f t="shared" ca="1" si="165"/>
        <v>6</v>
      </c>
      <c r="F1817" t="str">
        <f t="shared" ca="1" si="165"/>
        <v>M</v>
      </c>
      <c r="G1817" t="str">
        <f t="shared" ca="1" si="165"/>
        <v>C</v>
      </c>
      <c r="H1817" t="str">
        <f t="shared" ca="1" si="165"/>
        <v>p</v>
      </c>
      <c r="I1817" t="str">
        <f t="shared" ca="1" si="165"/>
        <v>Q</v>
      </c>
      <c r="J1817" t="str">
        <f t="shared" ca="1" si="165"/>
        <v>I</v>
      </c>
      <c r="K1817" t="str">
        <f t="shared" ca="1" si="165"/>
        <v/>
      </c>
      <c r="L1817" t="str">
        <f t="shared" ca="1" si="165"/>
        <v/>
      </c>
      <c r="M1817" t="str">
        <f t="shared" ca="1" si="165"/>
        <v/>
      </c>
      <c r="N1817" t="str">
        <f t="shared" ca="1" si="165"/>
        <v/>
      </c>
    </row>
    <row r="1818" spans="1:14" x14ac:dyDescent="0.3">
      <c r="A1818" t="str">
        <f t="shared" ca="1" si="163"/>
        <v>TTkyRW1XO</v>
      </c>
      <c r="B1818">
        <f t="shared" ca="1" si="164"/>
        <v>9</v>
      </c>
      <c r="C1818" t="str">
        <f t="shared" ca="1" si="162"/>
        <v>T</v>
      </c>
      <c r="D1818" t="str">
        <f t="shared" ca="1" si="165"/>
        <v>T</v>
      </c>
      <c r="E1818" t="str">
        <f t="shared" ca="1" si="165"/>
        <v>k</v>
      </c>
      <c r="F1818" t="str">
        <f t="shared" ca="1" si="165"/>
        <v>y</v>
      </c>
      <c r="G1818" t="str">
        <f t="shared" ca="1" si="165"/>
        <v>R</v>
      </c>
      <c r="H1818" t="str">
        <f t="shared" ca="1" si="165"/>
        <v>W</v>
      </c>
      <c r="I1818" t="str">
        <f t="shared" ca="1" si="165"/>
        <v>1</v>
      </c>
      <c r="J1818" t="str">
        <f t="shared" ca="1" si="165"/>
        <v>X</v>
      </c>
      <c r="K1818" t="str">
        <f t="shared" ca="1" si="165"/>
        <v>O</v>
      </c>
      <c r="L1818" t="str">
        <f t="shared" ca="1" si="165"/>
        <v/>
      </c>
      <c r="M1818" t="str">
        <f t="shared" ca="1" si="165"/>
        <v/>
      </c>
      <c r="N1818" t="str">
        <f t="shared" ca="1" si="165"/>
        <v/>
      </c>
    </row>
    <row r="1819" spans="1:14" x14ac:dyDescent="0.3">
      <c r="A1819" t="str">
        <f t="shared" ca="1" si="163"/>
        <v>tQCv2f6578</v>
      </c>
      <c r="B1819">
        <f t="shared" ca="1" si="164"/>
        <v>10</v>
      </c>
      <c r="C1819" t="str">
        <f t="shared" ca="1" si="162"/>
        <v>t</v>
      </c>
      <c r="D1819" t="str">
        <f t="shared" ca="1" si="165"/>
        <v>Q</v>
      </c>
      <c r="E1819" t="str">
        <f t="shared" ca="1" si="165"/>
        <v>C</v>
      </c>
      <c r="F1819" t="str">
        <f t="shared" ca="1" si="165"/>
        <v>v</v>
      </c>
      <c r="G1819" t="str">
        <f t="shared" ca="1" si="165"/>
        <v>2</v>
      </c>
      <c r="H1819" t="str">
        <f t="shared" ca="1" si="165"/>
        <v>f</v>
      </c>
      <c r="I1819" t="str">
        <f t="shared" ca="1" si="165"/>
        <v>6</v>
      </c>
      <c r="J1819" t="str">
        <f t="shared" ca="1" si="165"/>
        <v>5</v>
      </c>
      <c r="K1819" t="str">
        <f t="shared" ca="1" si="165"/>
        <v>7</v>
      </c>
      <c r="L1819" t="str">
        <f t="shared" ca="1" si="165"/>
        <v>8</v>
      </c>
      <c r="M1819" t="str">
        <f t="shared" ca="1" si="165"/>
        <v/>
      </c>
      <c r="N1819" t="str">
        <f t="shared" ca="1" si="165"/>
        <v/>
      </c>
    </row>
    <row r="1820" spans="1:14" x14ac:dyDescent="0.3">
      <c r="A1820" t="str">
        <f t="shared" ca="1" si="163"/>
        <v>7DE7sT0K</v>
      </c>
      <c r="B1820">
        <f t="shared" ca="1" si="164"/>
        <v>8</v>
      </c>
      <c r="C1820" t="str">
        <f t="shared" ca="1" si="162"/>
        <v>7</v>
      </c>
      <c r="D1820" t="str">
        <f t="shared" ca="1" si="165"/>
        <v>D</v>
      </c>
      <c r="E1820" t="str">
        <f t="shared" ca="1" si="165"/>
        <v>E</v>
      </c>
      <c r="F1820" t="str">
        <f t="shared" ca="1" si="165"/>
        <v>7</v>
      </c>
      <c r="G1820" t="str">
        <f t="shared" ca="1" si="165"/>
        <v>s</v>
      </c>
      <c r="H1820" t="str">
        <f t="shared" ca="1" si="165"/>
        <v>T</v>
      </c>
      <c r="I1820" t="str">
        <f t="shared" ca="1" si="165"/>
        <v>0</v>
      </c>
      <c r="J1820" t="str">
        <f t="shared" ca="1" si="165"/>
        <v>K</v>
      </c>
      <c r="K1820" t="str">
        <f t="shared" ca="1" si="165"/>
        <v/>
      </c>
      <c r="L1820" t="str">
        <f t="shared" ca="1" si="165"/>
        <v/>
      </c>
      <c r="M1820" t="str">
        <f t="shared" ca="1" si="165"/>
        <v/>
      </c>
      <c r="N1820" t="str">
        <f t="shared" ca="1" si="165"/>
        <v/>
      </c>
    </row>
    <row r="1821" spans="1:14" x14ac:dyDescent="0.3">
      <c r="A1821" t="str">
        <f t="shared" ca="1" si="163"/>
        <v>roFKSHItY</v>
      </c>
      <c r="B1821">
        <f t="shared" ca="1" si="164"/>
        <v>9</v>
      </c>
      <c r="C1821" t="str">
        <f t="shared" ca="1" si="162"/>
        <v>r</v>
      </c>
      <c r="D1821" t="str">
        <f t="shared" ca="1" si="165"/>
        <v>o</v>
      </c>
      <c r="E1821" t="str">
        <f t="shared" ca="1" si="165"/>
        <v>F</v>
      </c>
      <c r="F1821" t="str">
        <f t="shared" ca="1" si="165"/>
        <v>K</v>
      </c>
      <c r="G1821" t="str">
        <f t="shared" ca="1" si="165"/>
        <v>S</v>
      </c>
      <c r="H1821" t="str">
        <f t="shared" ca="1" si="165"/>
        <v>H</v>
      </c>
      <c r="I1821" t="str">
        <f t="shared" ca="1" si="165"/>
        <v>I</v>
      </c>
      <c r="J1821" t="str">
        <f t="shared" ca="1" si="165"/>
        <v>t</v>
      </c>
      <c r="K1821" t="str">
        <f t="shared" ca="1" si="165"/>
        <v>Y</v>
      </c>
      <c r="L1821" t="str">
        <f t="shared" ca="1" si="165"/>
        <v/>
      </c>
      <c r="M1821" t="str">
        <f t="shared" ca="1" si="165"/>
        <v/>
      </c>
      <c r="N1821" t="str">
        <f t="shared" ca="1" si="165"/>
        <v/>
      </c>
    </row>
    <row r="1822" spans="1:14" x14ac:dyDescent="0.3">
      <c r="A1822" t="str">
        <f t="shared" ca="1" si="163"/>
        <v>ZQGzEpWugmZk</v>
      </c>
      <c r="B1822">
        <f t="shared" ca="1" si="164"/>
        <v>12</v>
      </c>
      <c r="C1822" t="str">
        <f t="shared" ca="1" si="162"/>
        <v>Z</v>
      </c>
      <c r="D1822" t="str">
        <f t="shared" ca="1" si="165"/>
        <v>Q</v>
      </c>
      <c r="E1822" t="str">
        <f t="shared" ca="1" si="165"/>
        <v>G</v>
      </c>
      <c r="F1822" t="str">
        <f t="shared" ca="1" si="165"/>
        <v>z</v>
      </c>
      <c r="G1822" t="str">
        <f t="shared" ca="1" si="165"/>
        <v>E</v>
      </c>
      <c r="H1822" t="str">
        <f t="shared" ca="1" si="165"/>
        <v>p</v>
      </c>
      <c r="I1822" t="str">
        <f t="shared" ca="1" si="165"/>
        <v>W</v>
      </c>
      <c r="J1822" t="str">
        <f t="shared" ca="1" si="165"/>
        <v>u</v>
      </c>
      <c r="K1822" t="str">
        <f t="shared" ca="1" si="165"/>
        <v>g</v>
      </c>
      <c r="L1822" t="str">
        <f t="shared" ca="1" si="165"/>
        <v>m</v>
      </c>
      <c r="M1822" t="str">
        <f t="shared" ca="1" si="165"/>
        <v>Z</v>
      </c>
      <c r="N1822" t="str">
        <f t="shared" ca="1" si="165"/>
        <v>k</v>
      </c>
    </row>
    <row r="1823" spans="1:14" x14ac:dyDescent="0.3">
      <c r="A1823" t="str">
        <f t="shared" ca="1" si="163"/>
        <v>7EdV2PwcO92J</v>
      </c>
      <c r="B1823">
        <f t="shared" ca="1" si="164"/>
        <v>12</v>
      </c>
      <c r="C1823" t="str">
        <f t="shared" ca="1" si="162"/>
        <v>7</v>
      </c>
      <c r="D1823" t="str">
        <f t="shared" ca="1" si="165"/>
        <v>E</v>
      </c>
      <c r="E1823" t="str">
        <f t="shared" ca="1" si="165"/>
        <v>d</v>
      </c>
      <c r="F1823" t="str">
        <f t="shared" ca="1" si="165"/>
        <v>V</v>
      </c>
      <c r="G1823" t="str">
        <f t="shared" ca="1" si="165"/>
        <v>2</v>
      </c>
      <c r="H1823" t="str">
        <f t="shared" ca="1" si="165"/>
        <v>P</v>
      </c>
      <c r="I1823" t="str">
        <f t="shared" ca="1" si="165"/>
        <v>w</v>
      </c>
      <c r="J1823" t="str">
        <f t="shared" ca="1" si="165"/>
        <v>c</v>
      </c>
      <c r="K1823" t="str">
        <f t="shared" ca="1" si="165"/>
        <v>O</v>
      </c>
      <c r="L1823" t="str">
        <f t="shared" ca="1" si="165"/>
        <v>9</v>
      </c>
      <c r="M1823" t="str">
        <f t="shared" ca="1" si="165"/>
        <v>2</v>
      </c>
      <c r="N1823" t="str">
        <f t="shared" ca="1" si="165"/>
        <v>J</v>
      </c>
    </row>
    <row r="1824" spans="1:14" x14ac:dyDescent="0.3">
      <c r="A1824" t="str">
        <f t="shared" ca="1" si="163"/>
        <v>6NR21B47ko</v>
      </c>
      <c r="B1824">
        <f t="shared" ca="1" si="164"/>
        <v>10</v>
      </c>
      <c r="C1824" t="str">
        <f t="shared" ca="1" si="162"/>
        <v>6</v>
      </c>
      <c r="D1824" t="str">
        <f t="shared" ca="1" si="165"/>
        <v>N</v>
      </c>
      <c r="E1824" t="str">
        <f t="shared" ca="1" si="165"/>
        <v>R</v>
      </c>
      <c r="F1824" t="str">
        <f t="shared" ca="1" si="165"/>
        <v>2</v>
      </c>
      <c r="G1824" t="str">
        <f t="shared" ca="1" si="165"/>
        <v>1</v>
      </c>
      <c r="H1824" t="str">
        <f t="shared" ca="1" si="165"/>
        <v>B</v>
      </c>
      <c r="I1824" t="str">
        <f t="shared" ca="1" si="165"/>
        <v>4</v>
      </c>
      <c r="J1824" t="str">
        <f t="shared" ca="1" si="165"/>
        <v>7</v>
      </c>
      <c r="K1824" t="str">
        <f t="shared" ca="1" si="165"/>
        <v>k</v>
      </c>
      <c r="L1824" t="str">
        <f t="shared" ca="1" si="165"/>
        <v>o</v>
      </c>
      <c r="M1824" t="str">
        <f t="shared" ca="1" si="165"/>
        <v/>
      </c>
      <c r="N1824" t="str">
        <f t="shared" ca="1" si="165"/>
        <v/>
      </c>
    </row>
    <row r="1825" spans="1:14" x14ac:dyDescent="0.3">
      <c r="A1825" t="str">
        <f t="shared" ca="1" si="163"/>
        <v>t16NBv27AsN</v>
      </c>
      <c r="B1825">
        <f t="shared" ca="1" si="164"/>
        <v>11</v>
      </c>
      <c r="C1825" t="str">
        <f t="shared" ca="1" si="162"/>
        <v>t</v>
      </c>
      <c r="D1825" t="str">
        <f t="shared" ca="1" si="165"/>
        <v>1</v>
      </c>
      <c r="E1825" t="str">
        <f t="shared" ca="1" si="165"/>
        <v>6</v>
      </c>
      <c r="F1825" t="str">
        <f t="shared" ca="1" si="165"/>
        <v>N</v>
      </c>
      <c r="G1825" t="str">
        <f t="shared" ca="1" si="165"/>
        <v>B</v>
      </c>
      <c r="H1825" t="str">
        <f t="shared" ca="1" si="165"/>
        <v>v</v>
      </c>
      <c r="I1825" t="str">
        <f t="shared" ca="1" si="165"/>
        <v>2</v>
      </c>
      <c r="J1825" t="str">
        <f t="shared" ca="1" si="165"/>
        <v>7</v>
      </c>
      <c r="K1825" t="str">
        <f t="shared" ca="1" si="165"/>
        <v>A</v>
      </c>
      <c r="L1825" t="str">
        <f t="shared" ca="1" si="165"/>
        <v>s</v>
      </c>
      <c r="M1825" t="str">
        <f t="shared" ca="1" si="165"/>
        <v>N</v>
      </c>
      <c r="N1825" t="str">
        <f t="shared" ca="1" si="165"/>
        <v/>
      </c>
    </row>
    <row r="1826" spans="1:14" x14ac:dyDescent="0.3">
      <c r="A1826" t="str">
        <f t="shared" ca="1" si="163"/>
        <v>NZupmTt</v>
      </c>
      <c r="B1826">
        <f t="shared" ca="1" si="164"/>
        <v>7</v>
      </c>
      <c r="C1826" t="str">
        <f t="shared" ca="1" si="162"/>
        <v>N</v>
      </c>
      <c r="D1826" t="str">
        <f t="shared" ca="1" si="165"/>
        <v>Z</v>
      </c>
      <c r="E1826" t="str">
        <f t="shared" ca="1" si="165"/>
        <v>u</v>
      </c>
      <c r="F1826" t="str">
        <f t="shared" ca="1" si="165"/>
        <v>p</v>
      </c>
      <c r="G1826" t="str">
        <f t="shared" ca="1" si="165"/>
        <v>m</v>
      </c>
      <c r="H1826" t="str">
        <f t="shared" ca="1" si="165"/>
        <v>T</v>
      </c>
      <c r="I1826" t="str">
        <f t="shared" ca="1" si="165"/>
        <v>t</v>
      </c>
      <c r="J1826" t="str">
        <f t="shared" ca="1" si="165"/>
        <v/>
      </c>
      <c r="K1826" t="str">
        <f t="shared" ca="1" si="165"/>
        <v/>
      </c>
      <c r="L1826" t="str">
        <f t="shared" ca="1" si="165"/>
        <v/>
      </c>
      <c r="M1826" t="str">
        <f t="shared" ca="1" si="165"/>
        <v/>
      </c>
      <c r="N1826" t="str">
        <f t="shared" ca="1" si="165"/>
        <v/>
      </c>
    </row>
    <row r="1827" spans="1:14" x14ac:dyDescent="0.3">
      <c r="A1827" t="str">
        <f t="shared" ca="1" si="163"/>
        <v>oNN48EJr5</v>
      </c>
      <c r="B1827">
        <f t="shared" ca="1" si="164"/>
        <v>9</v>
      </c>
      <c r="C1827" t="str">
        <f t="shared" ca="1" si="162"/>
        <v>o</v>
      </c>
      <c r="D1827" t="str">
        <f t="shared" ca="1" si="162"/>
        <v>N</v>
      </c>
      <c r="E1827" t="str">
        <f t="shared" ca="1" si="162"/>
        <v>N</v>
      </c>
      <c r="F1827" t="str">
        <f t="shared" ca="1" si="162"/>
        <v>4</v>
      </c>
      <c r="G1827" t="str">
        <f t="shared" ca="1" si="162"/>
        <v>8</v>
      </c>
      <c r="H1827" t="str">
        <f t="shared" ca="1" si="162"/>
        <v>E</v>
      </c>
      <c r="I1827" t="str">
        <f t="shared" ca="1" si="162"/>
        <v>J</v>
      </c>
      <c r="J1827" t="str">
        <f t="shared" ca="1" si="162"/>
        <v>r</v>
      </c>
      <c r="K1827" t="str">
        <f t="shared" ca="1" si="162"/>
        <v>5</v>
      </c>
      <c r="L1827" t="str">
        <f t="shared" ca="1" si="162"/>
        <v/>
      </c>
      <c r="M1827" t="str">
        <f t="shared" ca="1" si="162"/>
        <v/>
      </c>
      <c r="N1827" t="str">
        <f t="shared" ca="1" si="162"/>
        <v/>
      </c>
    </row>
    <row r="1828" spans="1:14" x14ac:dyDescent="0.3">
      <c r="A1828" t="str">
        <f t="shared" ca="1" si="163"/>
        <v>7Jj317SU2f3</v>
      </c>
      <c r="B1828">
        <f t="shared" ca="1" si="164"/>
        <v>11</v>
      </c>
      <c r="C1828" t="str">
        <f t="shared" ca="1" si="162"/>
        <v>7</v>
      </c>
      <c r="D1828" t="str">
        <f t="shared" ca="1" si="162"/>
        <v>J</v>
      </c>
      <c r="E1828" t="str">
        <f t="shared" ca="1" si="162"/>
        <v>j</v>
      </c>
      <c r="F1828" t="str">
        <f t="shared" ca="1" si="162"/>
        <v>3</v>
      </c>
      <c r="G1828" t="str">
        <f t="shared" ca="1" si="162"/>
        <v>1</v>
      </c>
      <c r="H1828" t="str">
        <f t="shared" ca="1" si="162"/>
        <v>7</v>
      </c>
      <c r="I1828" t="str">
        <f t="shared" ca="1" si="162"/>
        <v>S</v>
      </c>
      <c r="J1828" t="str">
        <f t="shared" ca="1" si="162"/>
        <v>U</v>
      </c>
      <c r="K1828" t="str">
        <f t="shared" ca="1" si="162"/>
        <v>2</v>
      </c>
      <c r="L1828" t="str">
        <f t="shared" ca="1" si="162"/>
        <v>f</v>
      </c>
      <c r="M1828" t="str">
        <f t="shared" ca="1" si="162"/>
        <v>3</v>
      </c>
      <c r="N1828" t="str">
        <f t="shared" ca="1" si="162"/>
        <v/>
      </c>
    </row>
    <row r="1829" spans="1:14" x14ac:dyDescent="0.3">
      <c r="A1829" t="str">
        <f t="shared" ca="1" si="163"/>
        <v>GOR5A7x9Ah9R</v>
      </c>
      <c r="B1829">
        <f t="shared" ca="1" si="164"/>
        <v>12</v>
      </c>
      <c r="C1829" t="str">
        <f t="shared" ca="1" si="162"/>
        <v>G</v>
      </c>
      <c r="D1829" t="str">
        <f t="shared" ca="1" si="162"/>
        <v>O</v>
      </c>
      <c r="E1829" t="str">
        <f t="shared" ca="1" si="162"/>
        <v>R</v>
      </c>
      <c r="F1829" t="str">
        <f t="shared" ca="1" si="162"/>
        <v>5</v>
      </c>
      <c r="G1829" t="str">
        <f t="shared" ca="1" si="162"/>
        <v>A</v>
      </c>
      <c r="H1829" t="str">
        <f t="shared" ca="1" si="162"/>
        <v>7</v>
      </c>
      <c r="I1829" t="str">
        <f t="shared" ca="1" si="162"/>
        <v>x</v>
      </c>
      <c r="J1829" t="str">
        <f t="shared" ca="1" si="162"/>
        <v>9</v>
      </c>
      <c r="K1829" t="str">
        <f t="shared" ca="1" si="162"/>
        <v>A</v>
      </c>
      <c r="L1829" t="str">
        <f t="shared" ca="1" si="162"/>
        <v>h</v>
      </c>
      <c r="M1829" t="str">
        <f t="shared" ca="1" si="162"/>
        <v>9</v>
      </c>
      <c r="N1829" t="str">
        <f t="shared" ca="1" si="162"/>
        <v>R</v>
      </c>
    </row>
    <row r="1830" spans="1:14" x14ac:dyDescent="0.3">
      <c r="A1830" t="str">
        <f t="shared" ca="1" si="163"/>
        <v>iMbJ182o</v>
      </c>
      <c r="B1830">
        <f t="shared" ca="1" si="164"/>
        <v>8</v>
      </c>
      <c r="C1830" t="str">
        <f t="shared" ca="1" si="162"/>
        <v>i</v>
      </c>
      <c r="D1830" t="str">
        <f t="shared" ca="1" si="162"/>
        <v>M</v>
      </c>
      <c r="E1830" t="str">
        <f t="shared" ca="1" si="162"/>
        <v>b</v>
      </c>
      <c r="F1830" t="str">
        <f t="shared" ca="1" si="162"/>
        <v>J</v>
      </c>
      <c r="G1830" t="str">
        <f t="shared" ca="1" si="162"/>
        <v>1</v>
      </c>
      <c r="H1830" t="str">
        <f t="shared" ca="1" si="162"/>
        <v>8</v>
      </c>
      <c r="I1830" t="str">
        <f t="shared" ca="1" si="162"/>
        <v>2</v>
      </c>
      <c r="J1830" t="str">
        <f t="shared" ca="1" si="162"/>
        <v>o</v>
      </c>
      <c r="K1830" t="str">
        <f t="shared" ca="1" si="162"/>
        <v/>
      </c>
      <c r="L1830" t="str">
        <f t="shared" ca="1" si="162"/>
        <v/>
      </c>
      <c r="M1830" t="str">
        <f t="shared" ca="1" si="162"/>
        <v/>
      </c>
      <c r="N1830" t="str">
        <f t="shared" ca="1" si="162"/>
        <v/>
      </c>
    </row>
    <row r="1831" spans="1:14" x14ac:dyDescent="0.3">
      <c r="A1831" t="str">
        <f t="shared" ca="1" si="163"/>
        <v>Dql0Dm</v>
      </c>
      <c r="B1831">
        <f t="shared" ca="1" si="164"/>
        <v>6</v>
      </c>
      <c r="C1831" t="str">
        <f t="shared" ca="1" si="162"/>
        <v>D</v>
      </c>
      <c r="D1831" t="str">
        <f t="shared" ca="1" si="162"/>
        <v>q</v>
      </c>
      <c r="E1831" t="str">
        <f t="shared" ca="1" si="162"/>
        <v>l</v>
      </c>
      <c r="F1831" t="str">
        <f t="shared" ca="1" si="162"/>
        <v>0</v>
      </c>
      <c r="G1831" t="str">
        <f t="shared" ca="1" si="162"/>
        <v>D</v>
      </c>
      <c r="H1831" t="str">
        <f t="shared" ca="1" si="162"/>
        <v>m</v>
      </c>
      <c r="I1831" t="str">
        <f t="shared" ca="1" si="162"/>
        <v/>
      </c>
      <c r="J1831" t="str">
        <f t="shared" ca="1" si="162"/>
        <v/>
      </c>
      <c r="K1831" t="str">
        <f t="shared" ca="1" si="162"/>
        <v/>
      </c>
      <c r="L1831" t="str">
        <f t="shared" ca="1" si="162"/>
        <v/>
      </c>
      <c r="M1831" t="str">
        <f t="shared" ca="1" si="162"/>
        <v/>
      </c>
      <c r="N1831" t="str">
        <f t="shared" ca="1" si="162"/>
        <v/>
      </c>
    </row>
    <row r="1832" spans="1:14" x14ac:dyDescent="0.3">
      <c r="A1832" t="str">
        <f t="shared" ca="1" si="163"/>
        <v>754EC77D</v>
      </c>
      <c r="B1832">
        <f t="shared" ca="1" si="164"/>
        <v>8</v>
      </c>
      <c r="C1832" t="str">
        <f t="shared" ca="1" si="162"/>
        <v>7</v>
      </c>
      <c r="D1832" t="str">
        <f t="shared" ca="1" si="162"/>
        <v>5</v>
      </c>
      <c r="E1832" t="str">
        <f t="shared" ca="1" si="162"/>
        <v>4</v>
      </c>
      <c r="F1832" t="str">
        <f t="shared" ca="1" si="162"/>
        <v>E</v>
      </c>
      <c r="G1832" t="str">
        <f t="shared" ca="1" si="162"/>
        <v>C</v>
      </c>
      <c r="H1832" t="str">
        <f t="shared" ca="1" si="162"/>
        <v>7</v>
      </c>
      <c r="I1832" t="str">
        <f t="shared" ca="1" si="162"/>
        <v>7</v>
      </c>
      <c r="J1832" t="str">
        <f t="shared" ca="1" si="162"/>
        <v>D</v>
      </c>
      <c r="K1832" t="str">
        <f t="shared" ca="1" si="162"/>
        <v/>
      </c>
      <c r="L1832" t="str">
        <f t="shared" ca="1" si="162"/>
        <v/>
      </c>
      <c r="M1832" t="str">
        <f t="shared" ca="1" si="162"/>
        <v/>
      </c>
      <c r="N1832" t="str">
        <f t="shared" ca="1" si="162"/>
        <v/>
      </c>
    </row>
    <row r="1833" spans="1:14" x14ac:dyDescent="0.3">
      <c r="A1833" t="str">
        <f t="shared" ca="1" si="163"/>
        <v>Iqk1Xwt1</v>
      </c>
      <c r="B1833">
        <f t="shared" ca="1" si="164"/>
        <v>8</v>
      </c>
      <c r="C1833" t="str">
        <f t="shared" ca="1" si="162"/>
        <v>I</v>
      </c>
      <c r="D1833" t="str">
        <f t="shared" ca="1" si="162"/>
        <v>q</v>
      </c>
      <c r="E1833" t="str">
        <f t="shared" ca="1" si="162"/>
        <v>k</v>
      </c>
      <c r="F1833" t="str">
        <f t="shared" ca="1" si="162"/>
        <v>1</v>
      </c>
      <c r="G1833" t="str">
        <f t="shared" ca="1" si="162"/>
        <v>X</v>
      </c>
      <c r="H1833" t="str">
        <f t="shared" ca="1" si="162"/>
        <v>w</v>
      </c>
      <c r="I1833" t="str">
        <f t="shared" ca="1" si="162"/>
        <v>t</v>
      </c>
      <c r="J1833" t="str">
        <f t="shared" ca="1" si="162"/>
        <v>1</v>
      </c>
      <c r="K1833" t="str">
        <f t="shared" ca="1" si="162"/>
        <v/>
      </c>
      <c r="L1833" t="str">
        <f t="shared" ca="1" si="162"/>
        <v/>
      </c>
      <c r="M1833" t="str">
        <f t="shared" ca="1" si="162"/>
        <v/>
      </c>
      <c r="N1833" t="str">
        <f t="shared" ca="1" si="162"/>
        <v/>
      </c>
    </row>
    <row r="1834" spans="1:14" x14ac:dyDescent="0.3">
      <c r="A1834" t="str">
        <f t="shared" ca="1" si="163"/>
        <v>3U6P86s</v>
      </c>
      <c r="B1834">
        <f t="shared" ca="1" si="164"/>
        <v>7</v>
      </c>
      <c r="C1834" t="str">
        <f t="shared" ca="1" si="162"/>
        <v>3</v>
      </c>
      <c r="D1834" t="str">
        <f t="shared" ca="1" si="162"/>
        <v>U</v>
      </c>
      <c r="E1834" t="str">
        <f t="shared" ca="1" si="162"/>
        <v>6</v>
      </c>
      <c r="F1834" t="str">
        <f t="shared" ca="1" si="162"/>
        <v>P</v>
      </c>
      <c r="G1834" t="str">
        <f t="shared" ca="1" si="162"/>
        <v>8</v>
      </c>
      <c r="H1834" t="str">
        <f t="shared" ca="1" si="162"/>
        <v>6</v>
      </c>
      <c r="I1834" t="str">
        <f t="shared" ca="1" si="162"/>
        <v>s</v>
      </c>
      <c r="J1834" t="str">
        <f t="shared" ca="1" si="162"/>
        <v/>
      </c>
      <c r="K1834" t="str">
        <f t="shared" ca="1" si="162"/>
        <v/>
      </c>
      <c r="L1834" t="str">
        <f t="shared" ca="1" si="162"/>
        <v/>
      </c>
      <c r="M1834" t="str">
        <f t="shared" ca="1" si="162"/>
        <v/>
      </c>
      <c r="N1834" t="str">
        <f t="shared" ca="1" si="162"/>
        <v/>
      </c>
    </row>
    <row r="1835" spans="1:14" x14ac:dyDescent="0.3">
      <c r="A1835" t="str">
        <f t="shared" ca="1" si="163"/>
        <v>yeqO5T</v>
      </c>
      <c r="B1835">
        <f t="shared" ca="1" si="164"/>
        <v>6</v>
      </c>
      <c r="C1835" t="str">
        <f t="shared" ca="1" si="162"/>
        <v>y</v>
      </c>
      <c r="D1835" t="str">
        <f t="shared" ca="1" si="162"/>
        <v>e</v>
      </c>
      <c r="E1835" t="str">
        <f t="shared" ca="1" si="162"/>
        <v>q</v>
      </c>
      <c r="F1835" t="str">
        <f t="shared" ca="1" si="162"/>
        <v>O</v>
      </c>
      <c r="G1835" t="str">
        <f t="shared" ca="1" si="162"/>
        <v>5</v>
      </c>
      <c r="H1835" t="str">
        <f t="shared" ca="1" si="162"/>
        <v>T</v>
      </c>
      <c r="I1835" t="str">
        <f t="shared" ca="1" si="162"/>
        <v/>
      </c>
      <c r="J1835" t="str">
        <f t="shared" ca="1" si="162"/>
        <v/>
      </c>
      <c r="K1835" t="str">
        <f t="shared" ca="1" si="162"/>
        <v/>
      </c>
      <c r="L1835" t="str">
        <f t="shared" ca="1" si="162"/>
        <v/>
      </c>
      <c r="M1835" t="str">
        <f t="shared" ca="1" si="162"/>
        <v/>
      </c>
      <c r="N1835" t="str">
        <f t="shared" ca="1" si="162"/>
        <v/>
      </c>
    </row>
    <row r="1836" spans="1:14" x14ac:dyDescent="0.3">
      <c r="A1836" t="str">
        <f t="shared" ca="1" si="163"/>
        <v>9Fm30e4rHb</v>
      </c>
      <c r="B1836">
        <f t="shared" ca="1" si="164"/>
        <v>10</v>
      </c>
      <c r="C1836" t="str">
        <f t="shared" ca="1" si="162"/>
        <v>9</v>
      </c>
      <c r="D1836" t="str">
        <f t="shared" ca="1" si="162"/>
        <v>F</v>
      </c>
      <c r="E1836" t="str">
        <f t="shared" ca="1" si="162"/>
        <v>m</v>
      </c>
      <c r="F1836" t="str">
        <f t="shared" ca="1" si="162"/>
        <v>3</v>
      </c>
      <c r="G1836" t="str">
        <f t="shared" ca="1" si="162"/>
        <v>0</v>
      </c>
      <c r="H1836" t="str">
        <f t="shared" ca="1" si="162"/>
        <v>e</v>
      </c>
      <c r="I1836" t="str">
        <f t="shared" ca="1" si="162"/>
        <v>4</v>
      </c>
      <c r="J1836" t="str">
        <f t="shared" ca="1" si="162"/>
        <v>r</v>
      </c>
      <c r="K1836" t="str">
        <f t="shared" ca="1" si="162"/>
        <v>H</v>
      </c>
      <c r="L1836" t="str">
        <f t="shared" ca="1" si="162"/>
        <v>b</v>
      </c>
      <c r="M1836" t="str">
        <f t="shared" ca="1" si="162"/>
        <v/>
      </c>
      <c r="N1836" t="str">
        <f t="shared" ca="1" si="162"/>
        <v/>
      </c>
    </row>
    <row r="1837" spans="1:14" x14ac:dyDescent="0.3">
      <c r="A1837" t="str">
        <f t="shared" ca="1" si="163"/>
        <v>09r2k2bOMa</v>
      </c>
      <c r="B1837">
        <f t="shared" ca="1" si="164"/>
        <v>10</v>
      </c>
      <c r="C1837" t="str">
        <f t="shared" ca="1" si="162"/>
        <v>0</v>
      </c>
      <c r="D1837" t="str">
        <f t="shared" ca="1" si="162"/>
        <v>9</v>
      </c>
      <c r="E1837" t="str">
        <f t="shared" ca="1" si="162"/>
        <v>r</v>
      </c>
      <c r="F1837" t="str">
        <f t="shared" ca="1" si="162"/>
        <v>2</v>
      </c>
      <c r="G1837" t="str">
        <f t="shared" ca="1" si="162"/>
        <v>k</v>
      </c>
      <c r="H1837" t="str">
        <f t="shared" ca="1" si="162"/>
        <v>2</v>
      </c>
      <c r="I1837" t="str">
        <f t="shared" ca="1" si="162"/>
        <v>b</v>
      </c>
      <c r="J1837" t="str">
        <f t="shared" ca="1" si="162"/>
        <v>O</v>
      </c>
      <c r="K1837" t="str">
        <f t="shared" ca="1" si="162"/>
        <v>M</v>
      </c>
      <c r="L1837" t="str">
        <f t="shared" ca="1" si="162"/>
        <v>a</v>
      </c>
      <c r="M1837" t="str">
        <f t="shared" ca="1" si="162"/>
        <v/>
      </c>
      <c r="N1837" t="str">
        <f t="shared" ca="1" si="162"/>
        <v/>
      </c>
    </row>
    <row r="1838" spans="1:14" x14ac:dyDescent="0.3">
      <c r="A1838" t="str">
        <f t="shared" ca="1" si="163"/>
        <v>hpnn6AbHkR</v>
      </c>
      <c r="B1838">
        <f t="shared" ca="1" si="164"/>
        <v>10</v>
      </c>
      <c r="C1838" t="str">
        <f t="shared" ca="1" si="162"/>
        <v>h</v>
      </c>
      <c r="D1838" t="str">
        <f t="shared" ca="1" si="162"/>
        <v>p</v>
      </c>
      <c r="E1838" t="str">
        <f t="shared" ca="1" si="162"/>
        <v>n</v>
      </c>
      <c r="F1838" t="str">
        <f t="shared" ca="1" si="162"/>
        <v>n</v>
      </c>
      <c r="G1838" t="str">
        <f t="shared" ca="1" si="162"/>
        <v>6</v>
      </c>
      <c r="H1838" t="str">
        <f t="shared" ca="1" si="162"/>
        <v>A</v>
      </c>
      <c r="I1838" t="str">
        <f t="shared" ca="1" si="162"/>
        <v>b</v>
      </c>
      <c r="J1838" t="str">
        <f t="shared" ca="1" si="162"/>
        <v>H</v>
      </c>
      <c r="K1838" t="str">
        <f t="shared" ca="1" si="162"/>
        <v>k</v>
      </c>
      <c r="L1838" t="str">
        <f t="shared" ca="1" si="162"/>
        <v>R</v>
      </c>
      <c r="M1838" t="str">
        <f t="shared" ca="1" si="162"/>
        <v/>
      </c>
      <c r="N1838" t="str">
        <f t="shared" ca="1" si="162"/>
        <v/>
      </c>
    </row>
    <row r="1839" spans="1:14" x14ac:dyDescent="0.3">
      <c r="A1839" t="str">
        <f t="shared" ca="1" si="163"/>
        <v>q06nCsmuEk</v>
      </c>
      <c r="B1839">
        <f t="shared" ca="1" si="164"/>
        <v>10</v>
      </c>
      <c r="C1839" t="str">
        <f t="shared" ca="1" si="162"/>
        <v>q</v>
      </c>
      <c r="D1839" t="str">
        <f t="shared" ca="1" si="162"/>
        <v>0</v>
      </c>
      <c r="E1839" t="str">
        <f t="shared" ca="1" si="162"/>
        <v>6</v>
      </c>
      <c r="F1839" t="str">
        <f t="shared" ca="1" si="162"/>
        <v>n</v>
      </c>
      <c r="G1839" t="str">
        <f t="shared" ca="1" si="162"/>
        <v>C</v>
      </c>
      <c r="H1839" t="str">
        <f t="shared" ca="1" si="162"/>
        <v>s</v>
      </c>
      <c r="I1839" t="str">
        <f t="shared" ca="1" si="162"/>
        <v>m</v>
      </c>
      <c r="J1839" t="str">
        <f t="shared" ca="1" si="162"/>
        <v>u</v>
      </c>
      <c r="K1839" t="str">
        <f t="shared" ca="1" si="162"/>
        <v>E</v>
      </c>
      <c r="L1839" t="str">
        <f t="shared" ca="1" si="162"/>
        <v>k</v>
      </c>
      <c r="M1839" t="str">
        <f t="shared" ca="1" si="162"/>
        <v/>
      </c>
      <c r="N1839" t="str">
        <f t="shared" ca="1" si="162"/>
        <v/>
      </c>
    </row>
    <row r="1840" spans="1:14" x14ac:dyDescent="0.3">
      <c r="A1840" t="str">
        <f t="shared" ca="1" si="163"/>
        <v>6eDBmhg0S</v>
      </c>
      <c r="B1840">
        <f t="shared" ca="1" si="164"/>
        <v>9</v>
      </c>
      <c r="C1840" t="str">
        <f t="shared" ca="1" si="162"/>
        <v>6</v>
      </c>
      <c r="D1840" t="str">
        <f t="shared" ca="1" si="162"/>
        <v>e</v>
      </c>
      <c r="E1840" t="str">
        <f t="shared" ca="1" si="162"/>
        <v>D</v>
      </c>
      <c r="F1840" t="str">
        <f t="shared" ca="1" si="162"/>
        <v>B</v>
      </c>
      <c r="G1840" t="str">
        <f t="shared" ca="1" si="162"/>
        <v>m</v>
      </c>
      <c r="H1840" t="str">
        <f t="shared" ca="1" si="162"/>
        <v>h</v>
      </c>
      <c r="I1840" t="str">
        <f t="shared" ca="1" si="162"/>
        <v>g</v>
      </c>
      <c r="J1840" t="str">
        <f t="shared" ca="1" si="162"/>
        <v>0</v>
      </c>
      <c r="K1840" t="str">
        <f t="shared" ca="1" si="162"/>
        <v>S</v>
      </c>
      <c r="L1840" t="str">
        <f t="shared" ca="1" si="162"/>
        <v/>
      </c>
      <c r="M1840" t="str">
        <f t="shared" ca="1" si="162"/>
        <v/>
      </c>
      <c r="N1840" t="str">
        <f t="shared" ca="1" si="162"/>
        <v/>
      </c>
    </row>
    <row r="1841" spans="1:14" x14ac:dyDescent="0.3">
      <c r="A1841" t="str">
        <f t="shared" ca="1" si="163"/>
        <v>5zK9A6</v>
      </c>
      <c r="B1841">
        <f t="shared" ca="1" si="164"/>
        <v>6</v>
      </c>
      <c r="C1841" t="str">
        <f t="shared" ca="1" si="162"/>
        <v>5</v>
      </c>
      <c r="D1841" t="str">
        <f t="shared" ca="1" si="162"/>
        <v>z</v>
      </c>
      <c r="E1841" t="str">
        <f t="shared" ca="1" si="162"/>
        <v>K</v>
      </c>
      <c r="F1841" t="str">
        <f t="shared" ca="1" si="162"/>
        <v>9</v>
      </c>
      <c r="G1841" t="str">
        <f t="shared" ca="1" si="162"/>
        <v>A</v>
      </c>
      <c r="H1841" t="str">
        <f t="shared" ca="1" si="162"/>
        <v>6</v>
      </c>
      <c r="I1841" t="str">
        <f t="shared" ca="1" si="162"/>
        <v/>
      </c>
      <c r="J1841" t="str">
        <f t="shared" ca="1" si="162"/>
        <v/>
      </c>
      <c r="K1841" t="str">
        <f t="shared" ca="1" si="162"/>
        <v/>
      </c>
      <c r="L1841" t="str">
        <f t="shared" ca="1" si="162"/>
        <v/>
      </c>
      <c r="M1841" t="str">
        <f t="shared" ca="1" si="162"/>
        <v/>
      </c>
      <c r="N1841" t="str">
        <f t="shared" ca="1" si="162"/>
        <v/>
      </c>
    </row>
    <row r="1842" spans="1:14" x14ac:dyDescent="0.3">
      <c r="A1842" t="str">
        <f t="shared" ca="1" si="163"/>
        <v>2YXBSi6Om5</v>
      </c>
      <c r="B1842">
        <f t="shared" ca="1" si="164"/>
        <v>10</v>
      </c>
      <c r="C1842" t="str">
        <f t="shared" ca="1" si="162"/>
        <v>2</v>
      </c>
      <c r="D1842" t="str">
        <f t="shared" ca="1" si="162"/>
        <v>Y</v>
      </c>
      <c r="E1842" t="str">
        <f t="shared" ca="1" si="162"/>
        <v>X</v>
      </c>
      <c r="F1842" t="str">
        <f t="shared" ca="1" si="162"/>
        <v>B</v>
      </c>
      <c r="G1842" t="str">
        <f t="shared" ca="1" si="162"/>
        <v>S</v>
      </c>
      <c r="H1842" t="str">
        <f t="shared" ca="1" si="162"/>
        <v>i</v>
      </c>
      <c r="I1842" t="str">
        <f t="shared" ca="1" si="162"/>
        <v>6</v>
      </c>
      <c r="J1842" t="str">
        <f t="shared" ca="1" si="162"/>
        <v>O</v>
      </c>
      <c r="K1842" t="str">
        <f t="shared" ca="1" si="162"/>
        <v>m</v>
      </c>
      <c r="L1842" t="str">
        <f t="shared" ca="1" si="162"/>
        <v>5</v>
      </c>
      <c r="M1842" t="str">
        <f t="shared" ca="1" si="162"/>
        <v/>
      </c>
      <c r="N1842" t="str">
        <f t="shared" ca="1" si="162"/>
        <v/>
      </c>
    </row>
    <row r="1843" spans="1:14" x14ac:dyDescent="0.3">
      <c r="A1843" t="str">
        <f t="shared" ca="1" si="163"/>
        <v>eCVtRXgs</v>
      </c>
      <c r="B1843">
        <f t="shared" ca="1" si="164"/>
        <v>8</v>
      </c>
      <c r="C1843" t="str">
        <f t="shared" ca="1" si="162"/>
        <v>e</v>
      </c>
      <c r="D1843" t="str">
        <f t="shared" ca="1" si="162"/>
        <v>C</v>
      </c>
      <c r="E1843" t="str">
        <f t="shared" ca="1" si="162"/>
        <v>V</v>
      </c>
      <c r="F1843" t="str">
        <f t="shared" ca="1" si="162"/>
        <v>t</v>
      </c>
      <c r="G1843" t="str">
        <f t="shared" ca="1" si="162"/>
        <v>R</v>
      </c>
      <c r="H1843" t="str">
        <f t="shared" ca="1" si="162"/>
        <v>X</v>
      </c>
      <c r="I1843" t="str">
        <f t="shared" ca="1" si="162"/>
        <v>g</v>
      </c>
      <c r="J1843" t="str">
        <f t="shared" ca="1" si="162"/>
        <v>s</v>
      </c>
      <c r="K1843" t="str">
        <f t="shared" ca="1" si="162"/>
        <v/>
      </c>
      <c r="L1843" t="str">
        <f t="shared" ca="1" si="162"/>
        <v/>
      </c>
      <c r="M1843" t="str">
        <f t="shared" ca="1" si="162"/>
        <v/>
      </c>
      <c r="N1843" t="str">
        <f t="shared" ca="1" si="162"/>
        <v/>
      </c>
    </row>
    <row r="1844" spans="1:14" x14ac:dyDescent="0.3">
      <c r="A1844" t="str">
        <f t="shared" ca="1" si="163"/>
        <v>89BVz00o6R</v>
      </c>
      <c r="B1844">
        <f t="shared" ca="1" si="164"/>
        <v>10</v>
      </c>
      <c r="C1844" t="str">
        <f t="shared" ca="1" si="162"/>
        <v>8</v>
      </c>
      <c r="D1844" t="str">
        <f t="shared" ca="1" si="162"/>
        <v>9</v>
      </c>
      <c r="E1844" t="str">
        <f t="shared" ca="1" si="162"/>
        <v>B</v>
      </c>
      <c r="F1844" t="str">
        <f t="shared" ca="1" si="162"/>
        <v>V</v>
      </c>
      <c r="G1844" t="str">
        <f t="shared" ca="1" si="162"/>
        <v>z</v>
      </c>
      <c r="H1844" t="str">
        <f t="shared" ca="1" si="162"/>
        <v>0</v>
      </c>
      <c r="I1844" t="str">
        <f t="shared" ca="1" si="162"/>
        <v>0</v>
      </c>
      <c r="J1844" t="str">
        <f t="shared" ca="1" si="162"/>
        <v>o</v>
      </c>
      <c r="K1844" t="str">
        <f t="shared" ca="1" si="162"/>
        <v>6</v>
      </c>
      <c r="L1844" t="str">
        <f t="shared" ca="1" si="162"/>
        <v>R</v>
      </c>
      <c r="M1844" t="str">
        <f t="shared" ca="1" si="162"/>
        <v/>
      </c>
      <c r="N1844" t="str">
        <f t="shared" ca="1" si="162"/>
        <v/>
      </c>
    </row>
    <row r="1845" spans="1:14" x14ac:dyDescent="0.3">
      <c r="A1845" t="str">
        <f t="shared" ca="1" si="163"/>
        <v>b0OY4Ii3</v>
      </c>
      <c r="B1845">
        <f t="shared" ca="1" si="164"/>
        <v>8</v>
      </c>
      <c r="C1845" t="str">
        <f t="shared" ref="C1845:N1908" ca="1" si="166">IF($B1845&gt;=C$2,IF(RANDBETWEEN(1,3)=1,CHAR(RANDBETWEEN(48,57)),IF(RANDBETWEEN(2,3)=2,CHAR(RANDBETWEEN(65,90)),CHAR(RANDBETWEEN(97,122)))),"")</f>
        <v>b</v>
      </c>
      <c r="D1845" t="str">
        <f t="shared" ca="1" si="166"/>
        <v>0</v>
      </c>
      <c r="E1845" t="str">
        <f t="shared" ca="1" si="166"/>
        <v>O</v>
      </c>
      <c r="F1845" t="str">
        <f t="shared" ca="1" si="166"/>
        <v>Y</v>
      </c>
      <c r="G1845" t="str">
        <f t="shared" ca="1" si="166"/>
        <v>4</v>
      </c>
      <c r="H1845" t="str">
        <f t="shared" ca="1" si="166"/>
        <v>I</v>
      </c>
      <c r="I1845" t="str">
        <f t="shared" ca="1" si="166"/>
        <v>i</v>
      </c>
      <c r="J1845" t="str">
        <f t="shared" ca="1" si="166"/>
        <v>3</v>
      </c>
      <c r="K1845" t="str">
        <f t="shared" ca="1" si="166"/>
        <v/>
      </c>
      <c r="L1845" t="str">
        <f t="shared" ca="1" si="166"/>
        <v/>
      </c>
      <c r="M1845" t="str">
        <f t="shared" ca="1" si="166"/>
        <v/>
      </c>
      <c r="N1845" t="str">
        <f t="shared" ca="1" si="166"/>
        <v/>
      </c>
    </row>
    <row r="1846" spans="1:14" x14ac:dyDescent="0.3">
      <c r="A1846" t="str">
        <f t="shared" ca="1" si="163"/>
        <v>3uDY2x63tj0l</v>
      </c>
      <c r="B1846">
        <f t="shared" ca="1" si="164"/>
        <v>12</v>
      </c>
      <c r="C1846" t="str">
        <f t="shared" ca="1" si="166"/>
        <v>3</v>
      </c>
      <c r="D1846" t="str">
        <f t="shared" ca="1" si="166"/>
        <v>u</v>
      </c>
      <c r="E1846" t="str">
        <f t="shared" ca="1" si="166"/>
        <v>D</v>
      </c>
      <c r="F1846" t="str">
        <f t="shared" ca="1" si="166"/>
        <v>Y</v>
      </c>
      <c r="G1846" t="str">
        <f t="shared" ca="1" si="166"/>
        <v>2</v>
      </c>
      <c r="H1846" t="str">
        <f t="shared" ca="1" si="166"/>
        <v>x</v>
      </c>
      <c r="I1846" t="str">
        <f t="shared" ca="1" si="166"/>
        <v>6</v>
      </c>
      <c r="J1846" t="str">
        <f t="shared" ca="1" si="166"/>
        <v>3</v>
      </c>
      <c r="K1846" t="str">
        <f t="shared" ca="1" si="166"/>
        <v>t</v>
      </c>
      <c r="L1846" t="str">
        <f t="shared" ca="1" si="166"/>
        <v>j</v>
      </c>
      <c r="M1846" t="str">
        <f t="shared" ca="1" si="166"/>
        <v>0</v>
      </c>
      <c r="N1846" t="str">
        <f t="shared" ca="1" si="166"/>
        <v>l</v>
      </c>
    </row>
    <row r="1847" spans="1:14" x14ac:dyDescent="0.3">
      <c r="A1847" t="str">
        <f t="shared" ca="1" si="163"/>
        <v>4KchTEfD</v>
      </c>
      <c r="B1847">
        <f t="shared" ca="1" si="164"/>
        <v>8</v>
      </c>
      <c r="C1847" t="str">
        <f t="shared" ca="1" si="166"/>
        <v>4</v>
      </c>
      <c r="D1847" t="str">
        <f t="shared" ca="1" si="166"/>
        <v>K</v>
      </c>
      <c r="E1847" t="str">
        <f t="shared" ca="1" si="166"/>
        <v>c</v>
      </c>
      <c r="F1847" t="str">
        <f t="shared" ca="1" si="166"/>
        <v>h</v>
      </c>
      <c r="G1847" t="str">
        <f t="shared" ca="1" si="166"/>
        <v>T</v>
      </c>
      <c r="H1847" t="str">
        <f t="shared" ca="1" si="166"/>
        <v>E</v>
      </c>
      <c r="I1847" t="str">
        <f t="shared" ca="1" si="166"/>
        <v>f</v>
      </c>
      <c r="J1847" t="str">
        <f t="shared" ca="1" si="166"/>
        <v>D</v>
      </c>
      <c r="K1847" t="str">
        <f t="shared" ca="1" si="166"/>
        <v/>
      </c>
      <c r="L1847" t="str">
        <f t="shared" ca="1" si="166"/>
        <v/>
      </c>
      <c r="M1847" t="str">
        <f t="shared" ca="1" si="166"/>
        <v/>
      </c>
      <c r="N1847" t="str">
        <f t="shared" ca="1" si="166"/>
        <v/>
      </c>
    </row>
    <row r="1848" spans="1:14" x14ac:dyDescent="0.3">
      <c r="A1848" t="str">
        <f t="shared" ca="1" si="163"/>
        <v>2k4V02R6y93</v>
      </c>
      <c r="B1848">
        <f t="shared" ca="1" si="164"/>
        <v>11</v>
      </c>
      <c r="C1848" t="str">
        <f t="shared" ca="1" si="166"/>
        <v>2</v>
      </c>
      <c r="D1848" t="str">
        <f t="shared" ca="1" si="166"/>
        <v>k</v>
      </c>
      <c r="E1848" t="str">
        <f t="shared" ca="1" si="166"/>
        <v>4</v>
      </c>
      <c r="F1848" t="str">
        <f t="shared" ca="1" si="166"/>
        <v>V</v>
      </c>
      <c r="G1848" t="str">
        <f t="shared" ca="1" si="166"/>
        <v>0</v>
      </c>
      <c r="H1848" t="str">
        <f t="shared" ca="1" si="166"/>
        <v>2</v>
      </c>
      <c r="I1848" t="str">
        <f t="shared" ca="1" si="166"/>
        <v>R</v>
      </c>
      <c r="J1848" t="str">
        <f t="shared" ca="1" si="166"/>
        <v>6</v>
      </c>
      <c r="K1848" t="str">
        <f t="shared" ca="1" si="166"/>
        <v>y</v>
      </c>
      <c r="L1848" t="str">
        <f t="shared" ca="1" si="166"/>
        <v>9</v>
      </c>
      <c r="M1848" t="str">
        <f t="shared" ca="1" si="166"/>
        <v>3</v>
      </c>
      <c r="N1848" t="str">
        <f t="shared" ca="1" si="166"/>
        <v/>
      </c>
    </row>
    <row r="1849" spans="1:14" x14ac:dyDescent="0.3">
      <c r="A1849" t="str">
        <f t="shared" ca="1" si="163"/>
        <v>3E5CqD75l</v>
      </c>
      <c r="B1849">
        <f t="shared" ca="1" si="164"/>
        <v>9</v>
      </c>
      <c r="C1849" t="str">
        <f t="shared" ca="1" si="166"/>
        <v>3</v>
      </c>
      <c r="D1849" t="str">
        <f t="shared" ca="1" si="166"/>
        <v>E</v>
      </c>
      <c r="E1849" t="str">
        <f t="shared" ca="1" si="166"/>
        <v>5</v>
      </c>
      <c r="F1849" t="str">
        <f t="shared" ca="1" si="166"/>
        <v>C</v>
      </c>
      <c r="G1849" t="str">
        <f t="shared" ca="1" si="166"/>
        <v>q</v>
      </c>
      <c r="H1849" t="str">
        <f t="shared" ca="1" si="166"/>
        <v>D</v>
      </c>
      <c r="I1849" t="str">
        <f t="shared" ca="1" si="166"/>
        <v>7</v>
      </c>
      <c r="J1849" t="str">
        <f t="shared" ca="1" si="166"/>
        <v>5</v>
      </c>
      <c r="K1849" t="str">
        <f t="shared" ca="1" si="166"/>
        <v>l</v>
      </c>
      <c r="L1849" t="str">
        <f t="shared" ca="1" si="166"/>
        <v/>
      </c>
      <c r="M1849" t="str">
        <f t="shared" ca="1" si="166"/>
        <v/>
      </c>
      <c r="N1849" t="str">
        <f t="shared" ca="1" si="166"/>
        <v/>
      </c>
    </row>
    <row r="1850" spans="1:14" x14ac:dyDescent="0.3">
      <c r="A1850" t="str">
        <f t="shared" ca="1" si="163"/>
        <v>jOA63S2f4y</v>
      </c>
      <c r="B1850">
        <f t="shared" ca="1" si="164"/>
        <v>10</v>
      </c>
      <c r="C1850" t="str">
        <f t="shared" ca="1" si="166"/>
        <v>j</v>
      </c>
      <c r="D1850" t="str">
        <f t="shared" ca="1" si="166"/>
        <v>O</v>
      </c>
      <c r="E1850" t="str">
        <f t="shared" ca="1" si="166"/>
        <v>A</v>
      </c>
      <c r="F1850" t="str">
        <f t="shared" ca="1" si="166"/>
        <v>6</v>
      </c>
      <c r="G1850" t="str">
        <f t="shared" ca="1" si="166"/>
        <v>3</v>
      </c>
      <c r="H1850" t="str">
        <f t="shared" ca="1" si="166"/>
        <v>S</v>
      </c>
      <c r="I1850" t="str">
        <f t="shared" ca="1" si="166"/>
        <v>2</v>
      </c>
      <c r="J1850" t="str">
        <f t="shared" ca="1" si="166"/>
        <v>f</v>
      </c>
      <c r="K1850" t="str">
        <f t="shared" ca="1" si="166"/>
        <v>4</v>
      </c>
      <c r="L1850" t="str">
        <f t="shared" ca="1" si="166"/>
        <v>y</v>
      </c>
      <c r="M1850" t="str">
        <f t="shared" ca="1" si="166"/>
        <v/>
      </c>
      <c r="N1850" t="str">
        <f t="shared" ca="1" si="166"/>
        <v/>
      </c>
    </row>
    <row r="1851" spans="1:14" x14ac:dyDescent="0.3">
      <c r="A1851" t="str">
        <f t="shared" ca="1" si="163"/>
        <v>oN89X2i4</v>
      </c>
      <c r="B1851">
        <f t="shared" ca="1" si="164"/>
        <v>8</v>
      </c>
      <c r="C1851" t="str">
        <f t="shared" ca="1" si="166"/>
        <v>o</v>
      </c>
      <c r="D1851" t="str">
        <f t="shared" ca="1" si="166"/>
        <v>N</v>
      </c>
      <c r="E1851" t="str">
        <f t="shared" ca="1" si="166"/>
        <v>8</v>
      </c>
      <c r="F1851" t="str">
        <f t="shared" ca="1" si="166"/>
        <v>9</v>
      </c>
      <c r="G1851" t="str">
        <f t="shared" ca="1" si="166"/>
        <v>X</v>
      </c>
      <c r="H1851" t="str">
        <f t="shared" ca="1" si="166"/>
        <v>2</v>
      </c>
      <c r="I1851" t="str">
        <f t="shared" ca="1" si="166"/>
        <v>i</v>
      </c>
      <c r="J1851" t="str">
        <f t="shared" ca="1" si="166"/>
        <v>4</v>
      </c>
      <c r="K1851" t="str">
        <f t="shared" ca="1" si="166"/>
        <v/>
      </c>
      <c r="L1851" t="str">
        <f t="shared" ca="1" si="166"/>
        <v/>
      </c>
      <c r="M1851" t="str">
        <f t="shared" ca="1" si="166"/>
        <v/>
      </c>
      <c r="N1851" t="str">
        <f t="shared" ca="1" si="166"/>
        <v/>
      </c>
    </row>
    <row r="1852" spans="1:14" x14ac:dyDescent="0.3">
      <c r="A1852" t="str">
        <f t="shared" ca="1" si="163"/>
        <v>YdVuJ1</v>
      </c>
      <c r="B1852">
        <f t="shared" ca="1" si="164"/>
        <v>6</v>
      </c>
      <c r="C1852" t="str">
        <f t="shared" ca="1" si="166"/>
        <v>Y</v>
      </c>
      <c r="D1852" t="str">
        <f t="shared" ca="1" si="166"/>
        <v>d</v>
      </c>
      <c r="E1852" t="str">
        <f t="shared" ca="1" si="166"/>
        <v>V</v>
      </c>
      <c r="F1852" t="str">
        <f t="shared" ca="1" si="166"/>
        <v>u</v>
      </c>
      <c r="G1852" t="str">
        <f t="shared" ca="1" si="166"/>
        <v>J</v>
      </c>
      <c r="H1852" t="str">
        <f t="shared" ca="1" si="166"/>
        <v>1</v>
      </c>
      <c r="I1852" t="str">
        <f t="shared" ca="1" si="166"/>
        <v/>
      </c>
      <c r="J1852" t="str">
        <f t="shared" ca="1" si="166"/>
        <v/>
      </c>
      <c r="K1852" t="str">
        <f t="shared" ca="1" si="166"/>
        <v/>
      </c>
      <c r="L1852" t="str">
        <f t="shared" ca="1" si="166"/>
        <v/>
      </c>
      <c r="M1852" t="str">
        <f t="shared" ca="1" si="166"/>
        <v/>
      </c>
      <c r="N1852" t="str">
        <f t="shared" ca="1" si="166"/>
        <v/>
      </c>
    </row>
    <row r="1853" spans="1:14" x14ac:dyDescent="0.3">
      <c r="A1853" t="str">
        <f t="shared" ca="1" si="163"/>
        <v>HmJpsmR3wbf</v>
      </c>
      <c r="B1853">
        <f t="shared" ca="1" si="164"/>
        <v>11</v>
      </c>
      <c r="C1853" t="str">
        <f t="shared" ca="1" si="166"/>
        <v>H</v>
      </c>
      <c r="D1853" t="str">
        <f t="shared" ca="1" si="166"/>
        <v>m</v>
      </c>
      <c r="E1853" t="str">
        <f t="shared" ca="1" si="166"/>
        <v>J</v>
      </c>
      <c r="F1853" t="str">
        <f t="shared" ca="1" si="166"/>
        <v>p</v>
      </c>
      <c r="G1853" t="str">
        <f t="shared" ca="1" si="166"/>
        <v>s</v>
      </c>
      <c r="H1853" t="str">
        <f t="shared" ca="1" si="166"/>
        <v>m</v>
      </c>
      <c r="I1853" t="str">
        <f t="shared" ca="1" si="166"/>
        <v>R</v>
      </c>
      <c r="J1853" t="str">
        <f t="shared" ca="1" si="166"/>
        <v>3</v>
      </c>
      <c r="K1853" t="str">
        <f t="shared" ca="1" si="166"/>
        <v>w</v>
      </c>
      <c r="L1853" t="str">
        <f t="shared" ca="1" si="166"/>
        <v>b</v>
      </c>
      <c r="M1853" t="str">
        <f t="shared" ca="1" si="166"/>
        <v>f</v>
      </c>
      <c r="N1853" t="str">
        <f t="shared" ca="1" si="166"/>
        <v/>
      </c>
    </row>
    <row r="1854" spans="1:14" x14ac:dyDescent="0.3">
      <c r="A1854" t="str">
        <f t="shared" ca="1" si="163"/>
        <v>nq2x3K013S8</v>
      </c>
      <c r="B1854">
        <f t="shared" ca="1" si="164"/>
        <v>11</v>
      </c>
      <c r="C1854" t="str">
        <f t="shared" ca="1" si="166"/>
        <v>n</v>
      </c>
      <c r="D1854" t="str">
        <f t="shared" ca="1" si="166"/>
        <v>q</v>
      </c>
      <c r="E1854" t="str">
        <f t="shared" ca="1" si="166"/>
        <v>2</v>
      </c>
      <c r="F1854" t="str">
        <f t="shared" ca="1" si="166"/>
        <v>x</v>
      </c>
      <c r="G1854" t="str">
        <f t="shared" ca="1" si="166"/>
        <v>3</v>
      </c>
      <c r="H1854" t="str">
        <f t="shared" ca="1" si="166"/>
        <v>K</v>
      </c>
      <c r="I1854" t="str">
        <f t="shared" ca="1" si="166"/>
        <v>0</v>
      </c>
      <c r="J1854" t="str">
        <f t="shared" ca="1" si="166"/>
        <v>1</v>
      </c>
      <c r="K1854" t="str">
        <f t="shared" ca="1" si="166"/>
        <v>3</v>
      </c>
      <c r="L1854" t="str">
        <f t="shared" ca="1" si="166"/>
        <v>S</v>
      </c>
      <c r="M1854" t="str">
        <f t="shared" ca="1" si="166"/>
        <v>8</v>
      </c>
      <c r="N1854" t="str">
        <f t="shared" ca="1" si="166"/>
        <v/>
      </c>
    </row>
    <row r="1855" spans="1:14" x14ac:dyDescent="0.3">
      <c r="A1855" t="str">
        <f t="shared" ca="1" si="163"/>
        <v>HNQo2x1</v>
      </c>
      <c r="B1855">
        <f t="shared" ca="1" si="164"/>
        <v>7</v>
      </c>
      <c r="C1855" t="str">
        <f t="shared" ca="1" si="166"/>
        <v>H</v>
      </c>
      <c r="D1855" t="str">
        <f t="shared" ca="1" si="166"/>
        <v>N</v>
      </c>
      <c r="E1855" t="str">
        <f t="shared" ca="1" si="166"/>
        <v>Q</v>
      </c>
      <c r="F1855" t="str">
        <f t="shared" ca="1" si="166"/>
        <v>o</v>
      </c>
      <c r="G1855" t="str">
        <f t="shared" ca="1" si="166"/>
        <v>2</v>
      </c>
      <c r="H1855" t="str">
        <f t="shared" ca="1" si="166"/>
        <v>x</v>
      </c>
      <c r="I1855" t="str">
        <f t="shared" ca="1" si="166"/>
        <v>1</v>
      </c>
      <c r="J1855" t="str">
        <f t="shared" ca="1" si="166"/>
        <v/>
      </c>
      <c r="K1855" t="str">
        <f t="shared" ca="1" si="166"/>
        <v/>
      </c>
      <c r="L1855" t="str">
        <f t="shared" ca="1" si="166"/>
        <v/>
      </c>
      <c r="M1855" t="str">
        <f t="shared" ca="1" si="166"/>
        <v/>
      </c>
      <c r="N1855" t="str">
        <f t="shared" ca="1" si="166"/>
        <v/>
      </c>
    </row>
    <row r="1856" spans="1:14" x14ac:dyDescent="0.3">
      <c r="A1856" t="str">
        <f t="shared" ca="1" si="163"/>
        <v>1Lv3XYX</v>
      </c>
      <c r="B1856">
        <f t="shared" ca="1" si="164"/>
        <v>7</v>
      </c>
      <c r="C1856" t="str">
        <f t="shared" ca="1" si="166"/>
        <v>1</v>
      </c>
      <c r="D1856" t="str">
        <f t="shared" ca="1" si="166"/>
        <v>L</v>
      </c>
      <c r="E1856" t="str">
        <f t="shared" ca="1" si="166"/>
        <v>v</v>
      </c>
      <c r="F1856" t="str">
        <f t="shared" ca="1" si="166"/>
        <v>3</v>
      </c>
      <c r="G1856" t="str">
        <f t="shared" ca="1" si="166"/>
        <v>X</v>
      </c>
      <c r="H1856" t="str">
        <f t="shared" ca="1" si="166"/>
        <v>Y</v>
      </c>
      <c r="I1856" t="str">
        <f t="shared" ca="1" si="166"/>
        <v>X</v>
      </c>
      <c r="J1856" t="str">
        <f t="shared" ca="1" si="166"/>
        <v/>
      </c>
      <c r="K1856" t="str">
        <f t="shared" ca="1" si="166"/>
        <v/>
      </c>
      <c r="L1856" t="str">
        <f t="shared" ca="1" si="166"/>
        <v/>
      </c>
      <c r="M1856" t="str">
        <f t="shared" ca="1" si="166"/>
        <v/>
      </c>
      <c r="N1856" t="str">
        <f t="shared" ca="1" si="166"/>
        <v/>
      </c>
    </row>
    <row r="1857" spans="1:14" x14ac:dyDescent="0.3">
      <c r="A1857" t="str">
        <f t="shared" ca="1" si="163"/>
        <v>eTSgQlRZ6cks</v>
      </c>
      <c r="B1857">
        <f t="shared" ca="1" si="164"/>
        <v>12</v>
      </c>
      <c r="C1857" t="str">
        <f t="shared" ca="1" si="166"/>
        <v>e</v>
      </c>
      <c r="D1857" t="str">
        <f t="shared" ca="1" si="166"/>
        <v>T</v>
      </c>
      <c r="E1857" t="str">
        <f t="shared" ca="1" si="166"/>
        <v>S</v>
      </c>
      <c r="F1857" t="str">
        <f t="shared" ca="1" si="166"/>
        <v>g</v>
      </c>
      <c r="G1857" t="str">
        <f t="shared" ca="1" si="166"/>
        <v>Q</v>
      </c>
      <c r="H1857" t="str">
        <f t="shared" ca="1" si="166"/>
        <v>l</v>
      </c>
      <c r="I1857" t="str">
        <f t="shared" ca="1" si="166"/>
        <v>R</v>
      </c>
      <c r="J1857" t="str">
        <f t="shared" ca="1" si="166"/>
        <v>Z</v>
      </c>
      <c r="K1857" t="str">
        <f t="shared" ca="1" si="166"/>
        <v>6</v>
      </c>
      <c r="L1857" t="str">
        <f t="shared" ca="1" si="166"/>
        <v>c</v>
      </c>
      <c r="M1857" t="str">
        <f t="shared" ca="1" si="166"/>
        <v>k</v>
      </c>
      <c r="N1857" t="str">
        <f t="shared" ca="1" si="166"/>
        <v>s</v>
      </c>
    </row>
    <row r="1858" spans="1:14" x14ac:dyDescent="0.3">
      <c r="A1858" t="str">
        <f t="shared" ca="1" si="163"/>
        <v>1WTbFF8PO</v>
      </c>
      <c r="B1858">
        <f t="shared" ca="1" si="164"/>
        <v>9</v>
      </c>
      <c r="C1858" t="str">
        <f t="shared" ca="1" si="166"/>
        <v>1</v>
      </c>
      <c r="D1858" t="str">
        <f t="shared" ca="1" si="166"/>
        <v>W</v>
      </c>
      <c r="E1858" t="str">
        <f t="shared" ca="1" si="166"/>
        <v>T</v>
      </c>
      <c r="F1858" t="str">
        <f t="shared" ca="1" si="166"/>
        <v>b</v>
      </c>
      <c r="G1858" t="str">
        <f t="shared" ca="1" si="166"/>
        <v>F</v>
      </c>
      <c r="H1858" t="str">
        <f t="shared" ca="1" si="166"/>
        <v>F</v>
      </c>
      <c r="I1858" t="str">
        <f t="shared" ca="1" si="166"/>
        <v>8</v>
      </c>
      <c r="J1858" t="str">
        <f t="shared" ca="1" si="166"/>
        <v>P</v>
      </c>
      <c r="K1858" t="str">
        <f t="shared" ca="1" si="166"/>
        <v>O</v>
      </c>
      <c r="L1858" t="str">
        <f t="shared" ca="1" si="166"/>
        <v/>
      </c>
      <c r="M1858" t="str">
        <f t="shared" ca="1" si="166"/>
        <v/>
      </c>
      <c r="N1858" t="str">
        <f t="shared" ca="1" si="166"/>
        <v/>
      </c>
    </row>
    <row r="1859" spans="1:14" x14ac:dyDescent="0.3">
      <c r="A1859" t="str">
        <f t="shared" ca="1" si="163"/>
        <v>IsagpzfvQpT6</v>
      </c>
      <c r="B1859">
        <f t="shared" ca="1" si="164"/>
        <v>12</v>
      </c>
      <c r="C1859" t="str">
        <f t="shared" ca="1" si="166"/>
        <v>I</v>
      </c>
      <c r="D1859" t="str">
        <f t="shared" ca="1" si="166"/>
        <v>s</v>
      </c>
      <c r="E1859" t="str">
        <f t="shared" ca="1" si="166"/>
        <v>a</v>
      </c>
      <c r="F1859" t="str">
        <f t="shared" ca="1" si="166"/>
        <v>g</v>
      </c>
      <c r="G1859" t="str">
        <f t="shared" ca="1" si="166"/>
        <v>p</v>
      </c>
      <c r="H1859" t="str">
        <f t="shared" ca="1" si="166"/>
        <v>z</v>
      </c>
      <c r="I1859" t="str">
        <f t="shared" ca="1" si="166"/>
        <v>f</v>
      </c>
      <c r="J1859" t="str">
        <f t="shared" ca="1" si="166"/>
        <v>v</v>
      </c>
      <c r="K1859" t="str">
        <f t="shared" ca="1" si="166"/>
        <v>Q</v>
      </c>
      <c r="L1859" t="str">
        <f t="shared" ca="1" si="166"/>
        <v>p</v>
      </c>
      <c r="M1859" t="str">
        <f t="shared" ca="1" si="166"/>
        <v>T</v>
      </c>
      <c r="N1859" t="str">
        <f t="shared" ca="1" si="166"/>
        <v>6</v>
      </c>
    </row>
    <row r="1860" spans="1:14" x14ac:dyDescent="0.3">
      <c r="A1860" t="str">
        <f t="shared" ref="A1860:A1923" ca="1" si="167">TRIM(C1860&amp;D1860&amp;E1860&amp;F1860&amp;G1860&amp;H1860&amp;I1860&amp;J1860&amp;K1860&amp;L1860&amp;M1860&amp;N1860)</f>
        <v>SFGoHE</v>
      </c>
      <c r="B1860">
        <f t="shared" ca="1" si="164"/>
        <v>6</v>
      </c>
      <c r="C1860" t="str">
        <f t="shared" ca="1" si="166"/>
        <v>S</v>
      </c>
      <c r="D1860" t="str">
        <f t="shared" ca="1" si="166"/>
        <v>F</v>
      </c>
      <c r="E1860" t="str">
        <f t="shared" ca="1" si="166"/>
        <v>G</v>
      </c>
      <c r="F1860" t="str">
        <f t="shared" ca="1" si="166"/>
        <v>o</v>
      </c>
      <c r="G1860" t="str">
        <f t="shared" ca="1" si="166"/>
        <v>H</v>
      </c>
      <c r="H1860" t="str">
        <f t="shared" ca="1" si="166"/>
        <v>E</v>
      </c>
      <c r="I1860" t="str">
        <f t="shared" ca="1" si="166"/>
        <v/>
      </c>
      <c r="J1860" t="str">
        <f t="shared" ca="1" si="166"/>
        <v/>
      </c>
      <c r="K1860" t="str">
        <f t="shared" ca="1" si="166"/>
        <v/>
      </c>
      <c r="L1860" t="str">
        <f t="shared" ca="1" si="166"/>
        <v/>
      </c>
      <c r="M1860" t="str">
        <f t="shared" ca="1" si="166"/>
        <v/>
      </c>
      <c r="N1860" t="str">
        <f t="shared" ca="1" si="166"/>
        <v/>
      </c>
    </row>
    <row r="1861" spans="1:14" x14ac:dyDescent="0.3">
      <c r="A1861" t="str">
        <f t="shared" ca="1" si="167"/>
        <v>K3ZT0WM</v>
      </c>
      <c r="B1861">
        <f t="shared" ref="B1861:B1924" ca="1" si="168">RANDBETWEEN(6,12)</f>
        <v>7</v>
      </c>
      <c r="C1861" t="str">
        <f t="shared" ca="1" si="166"/>
        <v>K</v>
      </c>
      <c r="D1861" t="str">
        <f t="shared" ca="1" si="166"/>
        <v>3</v>
      </c>
      <c r="E1861" t="str">
        <f t="shared" ca="1" si="166"/>
        <v>Z</v>
      </c>
      <c r="F1861" t="str">
        <f t="shared" ca="1" si="166"/>
        <v>T</v>
      </c>
      <c r="G1861" t="str">
        <f t="shared" ca="1" si="166"/>
        <v>0</v>
      </c>
      <c r="H1861" t="str">
        <f t="shared" ca="1" si="166"/>
        <v>W</v>
      </c>
      <c r="I1861" t="str">
        <f t="shared" ca="1" si="166"/>
        <v>M</v>
      </c>
      <c r="J1861" t="str">
        <f t="shared" ca="1" si="166"/>
        <v/>
      </c>
      <c r="K1861" t="str">
        <f t="shared" ca="1" si="166"/>
        <v/>
      </c>
      <c r="L1861" t="str">
        <f t="shared" ca="1" si="166"/>
        <v/>
      </c>
      <c r="M1861" t="str">
        <f t="shared" ca="1" si="166"/>
        <v/>
      </c>
      <c r="N1861" t="str">
        <f t="shared" ca="1" si="166"/>
        <v/>
      </c>
    </row>
    <row r="1862" spans="1:14" x14ac:dyDescent="0.3">
      <c r="A1862" t="str">
        <f t="shared" ca="1" si="167"/>
        <v>64SOd2Ta6</v>
      </c>
      <c r="B1862">
        <f t="shared" ca="1" si="168"/>
        <v>9</v>
      </c>
      <c r="C1862" t="str">
        <f t="shared" ca="1" si="166"/>
        <v>6</v>
      </c>
      <c r="D1862" t="str">
        <f t="shared" ca="1" si="166"/>
        <v>4</v>
      </c>
      <c r="E1862" t="str">
        <f t="shared" ca="1" si="166"/>
        <v>S</v>
      </c>
      <c r="F1862" t="str">
        <f t="shared" ca="1" si="166"/>
        <v>O</v>
      </c>
      <c r="G1862" t="str">
        <f t="shared" ca="1" si="166"/>
        <v>d</v>
      </c>
      <c r="H1862" t="str">
        <f t="shared" ca="1" si="166"/>
        <v>2</v>
      </c>
      <c r="I1862" t="str">
        <f t="shared" ca="1" si="166"/>
        <v>T</v>
      </c>
      <c r="J1862" t="str">
        <f t="shared" ca="1" si="166"/>
        <v>a</v>
      </c>
      <c r="K1862" t="str">
        <f t="shared" ca="1" si="166"/>
        <v>6</v>
      </c>
      <c r="L1862" t="str">
        <f t="shared" ca="1" si="166"/>
        <v/>
      </c>
      <c r="M1862" t="str">
        <f t="shared" ca="1" si="166"/>
        <v/>
      </c>
      <c r="N1862" t="str">
        <f t="shared" ca="1" si="166"/>
        <v/>
      </c>
    </row>
    <row r="1863" spans="1:14" x14ac:dyDescent="0.3">
      <c r="A1863" t="str">
        <f t="shared" ca="1" si="167"/>
        <v>IyfuioDD0</v>
      </c>
      <c r="B1863">
        <f t="shared" ca="1" si="168"/>
        <v>9</v>
      </c>
      <c r="C1863" t="str">
        <f t="shared" ca="1" si="166"/>
        <v>I</v>
      </c>
      <c r="D1863" t="str">
        <f t="shared" ca="1" si="166"/>
        <v>y</v>
      </c>
      <c r="E1863" t="str">
        <f t="shared" ca="1" si="166"/>
        <v>f</v>
      </c>
      <c r="F1863" t="str">
        <f t="shared" ca="1" si="166"/>
        <v>u</v>
      </c>
      <c r="G1863" t="str">
        <f t="shared" ca="1" si="166"/>
        <v>i</v>
      </c>
      <c r="H1863" t="str">
        <f t="shared" ca="1" si="166"/>
        <v>o</v>
      </c>
      <c r="I1863" t="str">
        <f t="shared" ca="1" si="166"/>
        <v>D</v>
      </c>
      <c r="J1863" t="str">
        <f t="shared" ca="1" si="166"/>
        <v>D</v>
      </c>
      <c r="K1863" t="str">
        <f t="shared" ca="1" si="166"/>
        <v>0</v>
      </c>
      <c r="L1863" t="str">
        <f t="shared" ca="1" si="166"/>
        <v/>
      </c>
      <c r="M1863" t="str">
        <f t="shared" ca="1" si="166"/>
        <v/>
      </c>
      <c r="N1863" t="str">
        <f t="shared" ca="1" si="166"/>
        <v/>
      </c>
    </row>
    <row r="1864" spans="1:14" x14ac:dyDescent="0.3">
      <c r="A1864" t="str">
        <f t="shared" ca="1" si="167"/>
        <v>LyIg8yZ1z</v>
      </c>
      <c r="B1864">
        <f t="shared" ca="1" si="168"/>
        <v>9</v>
      </c>
      <c r="C1864" t="str">
        <f t="shared" ca="1" si="166"/>
        <v>L</v>
      </c>
      <c r="D1864" t="str">
        <f t="shared" ca="1" si="166"/>
        <v>y</v>
      </c>
      <c r="E1864" t="str">
        <f t="shared" ca="1" si="166"/>
        <v>I</v>
      </c>
      <c r="F1864" t="str">
        <f t="shared" ca="1" si="166"/>
        <v>g</v>
      </c>
      <c r="G1864" t="str">
        <f t="shared" ca="1" si="166"/>
        <v>8</v>
      </c>
      <c r="H1864" t="str">
        <f t="shared" ca="1" si="166"/>
        <v>y</v>
      </c>
      <c r="I1864" t="str">
        <f t="shared" ca="1" si="166"/>
        <v>Z</v>
      </c>
      <c r="J1864" t="str">
        <f t="shared" ca="1" si="166"/>
        <v>1</v>
      </c>
      <c r="K1864" t="str">
        <f t="shared" ca="1" si="166"/>
        <v>z</v>
      </c>
      <c r="L1864" t="str">
        <f t="shared" ca="1" si="166"/>
        <v/>
      </c>
      <c r="M1864" t="str">
        <f t="shared" ca="1" si="166"/>
        <v/>
      </c>
      <c r="N1864" t="str">
        <f t="shared" ca="1" si="166"/>
        <v/>
      </c>
    </row>
    <row r="1865" spans="1:14" x14ac:dyDescent="0.3">
      <c r="A1865" t="str">
        <f t="shared" ca="1" si="167"/>
        <v>S3CqXh3yD5</v>
      </c>
      <c r="B1865">
        <f t="shared" ca="1" si="168"/>
        <v>10</v>
      </c>
      <c r="C1865" t="str">
        <f t="shared" ca="1" si="166"/>
        <v>S</v>
      </c>
      <c r="D1865" t="str">
        <f t="shared" ca="1" si="166"/>
        <v>3</v>
      </c>
      <c r="E1865" t="str">
        <f t="shared" ca="1" si="166"/>
        <v>C</v>
      </c>
      <c r="F1865" t="str">
        <f t="shared" ca="1" si="166"/>
        <v>q</v>
      </c>
      <c r="G1865" t="str">
        <f t="shared" ca="1" si="166"/>
        <v>X</v>
      </c>
      <c r="H1865" t="str">
        <f t="shared" ca="1" si="166"/>
        <v>h</v>
      </c>
      <c r="I1865" t="str">
        <f t="shared" ca="1" si="166"/>
        <v>3</v>
      </c>
      <c r="J1865" t="str">
        <f t="shared" ca="1" si="166"/>
        <v>y</v>
      </c>
      <c r="K1865" t="str">
        <f t="shared" ca="1" si="166"/>
        <v>D</v>
      </c>
      <c r="L1865" t="str">
        <f t="shared" ca="1" si="166"/>
        <v>5</v>
      </c>
      <c r="M1865" t="str">
        <f t="shared" ca="1" si="166"/>
        <v/>
      </c>
      <c r="N1865" t="str">
        <f t="shared" ca="1" si="166"/>
        <v/>
      </c>
    </row>
    <row r="1866" spans="1:14" x14ac:dyDescent="0.3">
      <c r="A1866" t="str">
        <f t="shared" ca="1" si="167"/>
        <v>125a4g61EL</v>
      </c>
      <c r="B1866">
        <f t="shared" ca="1" si="168"/>
        <v>10</v>
      </c>
      <c r="C1866" t="str">
        <f t="shared" ca="1" si="166"/>
        <v>1</v>
      </c>
      <c r="D1866" t="str">
        <f t="shared" ca="1" si="166"/>
        <v>2</v>
      </c>
      <c r="E1866" t="str">
        <f t="shared" ca="1" si="166"/>
        <v>5</v>
      </c>
      <c r="F1866" t="str">
        <f t="shared" ref="D1866:N1929" ca="1" si="169">IF($B1866&gt;=F$2,IF(RANDBETWEEN(1,3)=1,CHAR(RANDBETWEEN(48,57)),IF(RANDBETWEEN(2,3)=2,CHAR(RANDBETWEEN(65,90)),CHAR(RANDBETWEEN(97,122)))),"")</f>
        <v>a</v>
      </c>
      <c r="G1866" t="str">
        <f t="shared" ca="1" si="169"/>
        <v>4</v>
      </c>
      <c r="H1866" t="str">
        <f t="shared" ca="1" si="169"/>
        <v>g</v>
      </c>
      <c r="I1866" t="str">
        <f t="shared" ca="1" si="169"/>
        <v>6</v>
      </c>
      <c r="J1866" t="str">
        <f t="shared" ca="1" si="169"/>
        <v>1</v>
      </c>
      <c r="K1866" t="str">
        <f t="shared" ca="1" si="169"/>
        <v>E</v>
      </c>
      <c r="L1866" t="str">
        <f t="shared" ca="1" si="169"/>
        <v>L</v>
      </c>
      <c r="M1866" t="str">
        <f t="shared" ca="1" si="169"/>
        <v/>
      </c>
      <c r="N1866" t="str">
        <f t="shared" ca="1" si="169"/>
        <v/>
      </c>
    </row>
    <row r="1867" spans="1:14" x14ac:dyDescent="0.3">
      <c r="A1867" t="str">
        <f t="shared" ca="1" si="167"/>
        <v>3U99Sf6</v>
      </c>
      <c r="B1867">
        <f t="shared" ca="1" si="168"/>
        <v>7</v>
      </c>
      <c r="C1867" t="str">
        <f t="shared" ref="C1867:C1930" ca="1" si="170">IF($B1867&gt;=C$2,IF(RANDBETWEEN(1,3)=1,CHAR(RANDBETWEEN(48,57)),IF(RANDBETWEEN(2,3)=2,CHAR(RANDBETWEEN(65,90)),CHAR(RANDBETWEEN(97,122)))),"")</f>
        <v>3</v>
      </c>
      <c r="D1867" t="str">
        <f t="shared" ca="1" si="169"/>
        <v>U</v>
      </c>
      <c r="E1867" t="str">
        <f t="shared" ca="1" si="169"/>
        <v>9</v>
      </c>
      <c r="F1867" t="str">
        <f t="shared" ca="1" si="169"/>
        <v>9</v>
      </c>
      <c r="G1867" t="str">
        <f t="shared" ca="1" si="169"/>
        <v>S</v>
      </c>
      <c r="H1867" t="str">
        <f t="shared" ca="1" si="169"/>
        <v>f</v>
      </c>
      <c r="I1867" t="str">
        <f t="shared" ca="1" si="169"/>
        <v>6</v>
      </c>
      <c r="J1867" t="str">
        <f t="shared" ca="1" si="169"/>
        <v/>
      </c>
      <c r="K1867" t="str">
        <f t="shared" ca="1" si="169"/>
        <v/>
      </c>
      <c r="L1867" t="str">
        <f t="shared" ca="1" si="169"/>
        <v/>
      </c>
      <c r="M1867" t="str">
        <f t="shared" ca="1" si="169"/>
        <v/>
      </c>
      <c r="N1867" t="str">
        <f t="shared" ca="1" si="169"/>
        <v/>
      </c>
    </row>
    <row r="1868" spans="1:14" x14ac:dyDescent="0.3">
      <c r="A1868" t="str">
        <f t="shared" ca="1" si="167"/>
        <v>PFvp96J8</v>
      </c>
      <c r="B1868">
        <f t="shared" ca="1" si="168"/>
        <v>8</v>
      </c>
      <c r="C1868" t="str">
        <f t="shared" ca="1" si="170"/>
        <v>P</v>
      </c>
      <c r="D1868" t="str">
        <f t="shared" ca="1" si="169"/>
        <v>F</v>
      </c>
      <c r="E1868" t="str">
        <f t="shared" ca="1" si="169"/>
        <v>v</v>
      </c>
      <c r="F1868" t="str">
        <f t="shared" ca="1" si="169"/>
        <v>p</v>
      </c>
      <c r="G1868" t="str">
        <f t="shared" ca="1" si="169"/>
        <v>9</v>
      </c>
      <c r="H1868" t="str">
        <f t="shared" ca="1" si="169"/>
        <v>6</v>
      </c>
      <c r="I1868" t="str">
        <f t="shared" ca="1" si="169"/>
        <v>J</v>
      </c>
      <c r="J1868" t="str">
        <f t="shared" ca="1" si="169"/>
        <v>8</v>
      </c>
      <c r="K1868" t="str">
        <f t="shared" ca="1" si="169"/>
        <v/>
      </c>
      <c r="L1868" t="str">
        <f t="shared" ca="1" si="169"/>
        <v/>
      </c>
      <c r="M1868" t="str">
        <f t="shared" ca="1" si="169"/>
        <v/>
      </c>
      <c r="N1868" t="str">
        <f t="shared" ca="1" si="169"/>
        <v/>
      </c>
    </row>
    <row r="1869" spans="1:14" x14ac:dyDescent="0.3">
      <c r="A1869" t="str">
        <f t="shared" ca="1" si="167"/>
        <v>6Q6X357qB</v>
      </c>
      <c r="B1869">
        <f t="shared" ca="1" si="168"/>
        <v>9</v>
      </c>
      <c r="C1869" t="str">
        <f t="shared" ca="1" si="170"/>
        <v>6</v>
      </c>
      <c r="D1869" t="str">
        <f t="shared" ca="1" si="169"/>
        <v>Q</v>
      </c>
      <c r="E1869" t="str">
        <f t="shared" ca="1" si="169"/>
        <v>6</v>
      </c>
      <c r="F1869" t="str">
        <f t="shared" ca="1" si="169"/>
        <v>X</v>
      </c>
      <c r="G1869" t="str">
        <f t="shared" ca="1" si="169"/>
        <v>3</v>
      </c>
      <c r="H1869" t="str">
        <f t="shared" ca="1" si="169"/>
        <v>5</v>
      </c>
      <c r="I1869" t="str">
        <f t="shared" ca="1" si="169"/>
        <v>7</v>
      </c>
      <c r="J1869" t="str">
        <f t="shared" ca="1" si="169"/>
        <v>q</v>
      </c>
      <c r="K1869" t="str">
        <f t="shared" ca="1" si="169"/>
        <v>B</v>
      </c>
      <c r="L1869" t="str">
        <f t="shared" ca="1" si="169"/>
        <v/>
      </c>
      <c r="M1869" t="str">
        <f t="shared" ca="1" si="169"/>
        <v/>
      </c>
      <c r="N1869" t="str">
        <f t="shared" ca="1" si="169"/>
        <v/>
      </c>
    </row>
    <row r="1870" spans="1:14" x14ac:dyDescent="0.3">
      <c r="A1870" t="str">
        <f t="shared" ca="1" si="167"/>
        <v>Zf33m4</v>
      </c>
      <c r="B1870">
        <f t="shared" ca="1" si="168"/>
        <v>6</v>
      </c>
      <c r="C1870" t="str">
        <f t="shared" ca="1" si="170"/>
        <v>Z</v>
      </c>
      <c r="D1870" t="str">
        <f t="shared" ca="1" si="169"/>
        <v>f</v>
      </c>
      <c r="E1870" t="str">
        <f t="shared" ca="1" si="169"/>
        <v>3</v>
      </c>
      <c r="F1870" t="str">
        <f t="shared" ca="1" si="169"/>
        <v>3</v>
      </c>
      <c r="G1870" t="str">
        <f t="shared" ca="1" si="169"/>
        <v>m</v>
      </c>
      <c r="H1870" t="str">
        <f t="shared" ca="1" si="169"/>
        <v>4</v>
      </c>
      <c r="I1870" t="str">
        <f t="shared" ca="1" si="169"/>
        <v/>
      </c>
      <c r="J1870" t="str">
        <f t="shared" ca="1" si="169"/>
        <v/>
      </c>
      <c r="K1870" t="str">
        <f t="shared" ca="1" si="169"/>
        <v/>
      </c>
      <c r="L1870" t="str">
        <f t="shared" ca="1" si="169"/>
        <v/>
      </c>
      <c r="M1870" t="str">
        <f t="shared" ca="1" si="169"/>
        <v/>
      </c>
      <c r="N1870" t="str">
        <f t="shared" ca="1" si="169"/>
        <v/>
      </c>
    </row>
    <row r="1871" spans="1:14" x14ac:dyDescent="0.3">
      <c r="A1871" t="str">
        <f t="shared" ca="1" si="167"/>
        <v>K685IL</v>
      </c>
      <c r="B1871">
        <f t="shared" ca="1" si="168"/>
        <v>6</v>
      </c>
      <c r="C1871" t="str">
        <f t="shared" ca="1" si="170"/>
        <v>K</v>
      </c>
      <c r="D1871" t="str">
        <f t="shared" ca="1" si="169"/>
        <v>6</v>
      </c>
      <c r="E1871" t="str">
        <f t="shared" ca="1" si="169"/>
        <v>8</v>
      </c>
      <c r="F1871" t="str">
        <f t="shared" ca="1" si="169"/>
        <v>5</v>
      </c>
      <c r="G1871" t="str">
        <f t="shared" ca="1" si="169"/>
        <v>I</v>
      </c>
      <c r="H1871" t="str">
        <f t="shared" ca="1" si="169"/>
        <v>L</v>
      </c>
      <c r="I1871" t="str">
        <f t="shared" ca="1" si="169"/>
        <v/>
      </c>
      <c r="J1871" t="str">
        <f t="shared" ca="1" si="169"/>
        <v/>
      </c>
      <c r="K1871" t="str">
        <f t="shared" ca="1" si="169"/>
        <v/>
      </c>
      <c r="L1871" t="str">
        <f t="shared" ca="1" si="169"/>
        <v/>
      </c>
      <c r="M1871" t="str">
        <f t="shared" ca="1" si="169"/>
        <v/>
      </c>
      <c r="N1871" t="str">
        <f t="shared" ca="1" si="169"/>
        <v/>
      </c>
    </row>
    <row r="1872" spans="1:14" x14ac:dyDescent="0.3">
      <c r="A1872" t="str">
        <f t="shared" ca="1" si="167"/>
        <v>46H5z7jk0</v>
      </c>
      <c r="B1872">
        <f t="shared" ca="1" si="168"/>
        <v>9</v>
      </c>
      <c r="C1872" t="str">
        <f t="shared" ca="1" si="170"/>
        <v>4</v>
      </c>
      <c r="D1872" t="str">
        <f t="shared" ca="1" si="169"/>
        <v>6</v>
      </c>
      <c r="E1872" t="str">
        <f t="shared" ca="1" si="169"/>
        <v>H</v>
      </c>
      <c r="F1872" t="str">
        <f t="shared" ca="1" si="169"/>
        <v>5</v>
      </c>
      <c r="G1872" t="str">
        <f t="shared" ca="1" si="169"/>
        <v>z</v>
      </c>
      <c r="H1872" t="str">
        <f t="shared" ca="1" si="169"/>
        <v>7</v>
      </c>
      <c r="I1872" t="str">
        <f t="shared" ca="1" si="169"/>
        <v>j</v>
      </c>
      <c r="J1872" t="str">
        <f t="shared" ca="1" si="169"/>
        <v>k</v>
      </c>
      <c r="K1872" t="str">
        <f t="shared" ca="1" si="169"/>
        <v>0</v>
      </c>
      <c r="L1872" t="str">
        <f t="shared" ca="1" si="169"/>
        <v/>
      </c>
      <c r="M1872" t="str">
        <f t="shared" ca="1" si="169"/>
        <v/>
      </c>
      <c r="N1872" t="str">
        <f t="shared" ca="1" si="169"/>
        <v/>
      </c>
    </row>
    <row r="1873" spans="1:14" x14ac:dyDescent="0.3">
      <c r="A1873" t="str">
        <f t="shared" ca="1" si="167"/>
        <v>l1GEH373H3u2</v>
      </c>
      <c r="B1873">
        <f t="shared" ca="1" si="168"/>
        <v>12</v>
      </c>
      <c r="C1873" t="str">
        <f t="shared" ca="1" si="170"/>
        <v>l</v>
      </c>
      <c r="D1873" t="str">
        <f t="shared" ca="1" si="169"/>
        <v>1</v>
      </c>
      <c r="E1873" t="str">
        <f t="shared" ca="1" si="169"/>
        <v>G</v>
      </c>
      <c r="F1873" t="str">
        <f t="shared" ca="1" si="169"/>
        <v>E</v>
      </c>
      <c r="G1873" t="str">
        <f t="shared" ca="1" si="169"/>
        <v>H</v>
      </c>
      <c r="H1873" t="str">
        <f t="shared" ca="1" si="169"/>
        <v>3</v>
      </c>
      <c r="I1873" t="str">
        <f t="shared" ca="1" si="169"/>
        <v>7</v>
      </c>
      <c r="J1873" t="str">
        <f t="shared" ca="1" si="169"/>
        <v>3</v>
      </c>
      <c r="K1873" t="str">
        <f t="shared" ca="1" si="169"/>
        <v>H</v>
      </c>
      <c r="L1873" t="str">
        <f t="shared" ca="1" si="169"/>
        <v>3</v>
      </c>
      <c r="M1873" t="str">
        <f t="shared" ca="1" si="169"/>
        <v>u</v>
      </c>
      <c r="N1873" t="str">
        <f t="shared" ca="1" si="169"/>
        <v>2</v>
      </c>
    </row>
    <row r="1874" spans="1:14" x14ac:dyDescent="0.3">
      <c r="A1874" t="str">
        <f t="shared" ca="1" si="167"/>
        <v>Y1n3Sv</v>
      </c>
      <c r="B1874">
        <f t="shared" ca="1" si="168"/>
        <v>6</v>
      </c>
      <c r="C1874" t="str">
        <f t="shared" ca="1" si="170"/>
        <v>Y</v>
      </c>
      <c r="D1874" t="str">
        <f t="shared" ca="1" si="169"/>
        <v>1</v>
      </c>
      <c r="E1874" t="str">
        <f t="shared" ca="1" si="169"/>
        <v>n</v>
      </c>
      <c r="F1874" t="str">
        <f t="shared" ca="1" si="169"/>
        <v>3</v>
      </c>
      <c r="G1874" t="str">
        <f t="shared" ca="1" si="169"/>
        <v>S</v>
      </c>
      <c r="H1874" t="str">
        <f t="shared" ca="1" si="169"/>
        <v>v</v>
      </c>
      <c r="I1874" t="str">
        <f t="shared" ca="1" si="169"/>
        <v/>
      </c>
      <c r="J1874" t="str">
        <f t="shared" ca="1" si="169"/>
        <v/>
      </c>
      <c r="K1874" t="str">
        <f t="shared" ca="1" si="169"/>
        <v/>
      </c>
      <c r="L1874" t="str">
        <f t="shared" ca="1" si="169"/>
        <v/>
      </c>
      <c r="M1874" t="str">
        <f t="shared" ca="1" si="169"/>
        <v/>
      </c>
      <c r="N1874" t="str">
        <f t="shared" ca="1" si="169"/>
        <v/>
      </c>
    </row>
    <row r="1875" spans="1:14" x14ac:dyDescent="0.3">
      <c r="A1875" t="str">
        <f t="shared" ca="1" si="167"/>
        <v>eWzB31I</v>
      </c>
      <c r="B1875">
        <f t="shared" ca="1" si="168"/>
        <v>7</v>
      </c>
      <c r="C1875" t="str">
        <f t="shared" ca="1" si="170"/>
        <v>e</v>
      </c>
      <c r="D1875" t="str">
        <f t="shared" ca="1" si="169"/>
        <v>W</v>
      </c>
      <c r="E1875" t="str">
        <f t="shared" ca="1" si="169"/>
        <v>z</v>
      </c>
      <c r="F1875" t="str">
        <f t="shared" ca="1" si="169"/>
        <v>B</v>
      </c>
      <c r="G1875" t="str">
        <f t="shared" ca="1" si="169"/>
        <v>3</v>
      </c>
      <c r="H1875" t="str">
        <f t="shared" ca="1" si="169"/>
        <v>1</v>
      </c>
      <c r="I1875" t="str">
        <f t="shared" ca="1" si="169"/>
        <v>I</v>
      </c>
      <c r="J1875" t="str">
        <f t="shared" ca="1" si="169"/>
        <v/>
      </c>
      <c r="K1875" t="str">
        <f t="shared" ca="1" si="169"/>
        <v/>
      </c>
      <c r="L1875" t="str">
        <f t="shared" ca="1" si="169"/>
        <v/>
      </c>
      <c r="M1875" t="str">
        <f t="shared" ca="1" si="169"/>
        <v/>
      </c>
      <c r="N1875" t="str">
        <f t="shared" ca="1" si="169"/>
        <v/>
      </c>
    </row>
    <row r="1876" spans="1:14" x14ac:dyDescent="0.3">
      <c r="A1876" t="str">
        <f t="shared" ca="1" si="167"/>
        <v>AzZTD76</v>
      </c>
      <c r="B1876">
        <f t="shared" ca="1" si="168"/>
        <v>7</v>
      </c>
      <c r="C1876" t="str">
        <f t="shared" ca="1" si="170"/>
        <v>A</v>
      </c>
      <c r="D1876" t="str">
        <f t="shared" ca="1" si="169"/>
        <v>z</v>
      </c>
      <c r="E1876" t="str">
        <f t="shared" ca="1" si="169"/>
        <v>Z</v>
      </c>
      <c r="F1876" t="str">
        <f t="shared" ca="1" si="169"/>
        <v>T</v>
      </c>
      <c r="G1876" t="str">
        <f t="shared" ca="1" si="169"/>
        <v>D</v>
      </c>
      <c r="H1876" t="str">
        <f t="shared" ca="1" si="169"/>
        <v>7</v>
      </c>
      <c r="I1876" t="str">
        <f t="shared" ca="1" si="169"/>
        <v>6</v>
      </c>
      <c r="J1876" t="str">
        <f t="shared" ca="1" si="169"/>
        <v/>
      </c>
      <c r="K1876" t="str">
        <f t="shared" ca="1" si="169"/>
        <v/>
      </c>
      <c r="L1876" t="str">
        <f t="shared" ca="1" si="169"/>
        <v/>
      </c>
      <c r="M1876" t="str">
        <f t="shared" ca="1" si="169"/>
        <v/>
      </c>
      <c r="N1876" t="str">
        <f t="shared" ca="1" si="169"/>
        <v/>
      </c>
    </row>
    <row r="1877" spans="1:14" x14ac:dyDescent="0.3">
      <c r="A1877" t="str">
        <f t="shared" ca="1" si="167"/>
        <v>oOw8YH8E</v>
      </c>
      <c r="B1877">
        <f t="shared" ca="1" si="168"/>
        <v>8</v>
      </c>
      <c r="C1877" t="str">
        <f t="shared" ca="1" si="170"/>
        <v>o</v>
      </c>
      <c r="D1877" t="str">
        <f t="shared" ca="1" si="169"/>
        <v>O</v>
      </c>
      <c r="E1877" t="str">
        <f t="shared" ca="1" si="169"/>
        <v>w</v>
      </c>
      <c r="F1877" t="str">
        <f t="shared" ca="1" si="169"/>
        <v>8</v>
      </c>
      <c r="G1877" t="str">
        <f t="shared" ca="1" si="169"/>
        <v>Y</v>
      </c>
      <c r="H1877" t="str">
        <f t="shared" ca="1" si="169"/>
        <v>H</v>
      </c>
      <c r="I1877" t="str">
        <f t="shared" ca="1" si="169"/>
        <v>8</v>
      </c>
      <c r="J1877" t="str">
        <f t="shared" ca="1" si="169"/>
        <v>E</v>
      </c>
      <c r="K1877" t="str">
        <f t="shared" ca="1" si="169"/>
        <v/>
      </c>
      <c r="L1877" t="str">
        <f t="shared" ca="1" si="169"/>
        <v/>
      </c>
      <c r="M1877" t="str">
        <f t="shared" ca="1" si="169"/>
        <v/>
      </c>
      <c r="N1877" t="str">
        <f t="shared" ca="1" si="169"/>
        <v/>
      </c>
    </row>
    <row r="1878" spans="1:14" x14ac:dyDescent="0.3">
      <c r="A1878" t="str">
        <f t="shared" ca="1" si="167"/>
        <v>3yh352nj</v>
      </c>
      <c r="B1878">
        <f t="shared" ca="1" si="168"/>
        <v>8</v>
      </c>
      <c r="C1878" t="str">
        <f t="shared" ca="1" si="170"/>
        <v>3</v>
      </c>
      <c r="D1878" t="str">
        <f t="shared" ca="1" si="169"/>
        <v>y</v>
      </c>
      <c r="E1878" t="str">
        <f t="shared" ca="1" si="169"/>
        <v>h</v>
      </c>
      <c r="F1878" t="str">
        <f t="shared" ca="1" si="169"/>
        <v>3</v>
      </c>
      <c r="G1878" t="str">
        <f t="shared" ca="1" si="169"/>
        <v>5</v>
      </c>
      <c r="H1878" t="str">
        <f t="shared" ca="1" si="169"/>
        <v>2</v>
      </c>
      <c r="I1878" t="str">
        <f t="shared" ca="1" si="169"/>
        <v>n</v>
      </c>
      <c r="J1878" t="str">
        <f t="shared" ca="1" si="169"/>
        <v>j</v>
      </c>
      <c r="K1878" t="str">
        <f t="shared" ca="1" si="169"/>
        <v/>
      </c>
      <c r="L1878" t="str">
        <f t="shared" ca="1" si="169"/>
        <v/>
      </c>
      <c r="M1878" t="str">
        <f t="shared" ca="1" si="169"/>
        <v/>
      </c>
      <c r="N1878" t="str">
        <f t="shared" ca="1" si="169"/>
        <v/>
      </c>
    </row>
    <row r="1879" spans="1:14" x14ac:dyDescent="0.3">
      <c r="A1879" t="str">
        <f t="shared" ca="1" si="167"/>
        <v>aNHV0bmHUN</v>
      </c>
      <c r="B1879">
        <f t="shared" ca="1" si="168"/>
        <v>10</v>
      </c>
      <c r="C1879" t="str">
        <f t="shared" ca="1" si="170"/>
        <v>a</v>
      </c>
      <c r="D1879" t="str">
        <f t="shared" ca="1" si="169"/>
        <v>N</v>
      </c>
      <c r="E1879" t="str">
        <f t="shared" ca="1" si="169"/>
        <v>H</v>
      </c>
      <c r="F1879" t="str">
        <f t="shared" ca="1" si="169"/>
        <v>V</v>
      </c>
      <c r="G1879" t="str">
        <f t="shared" ca="1" si="169"/>
        <v>0</v>
      </c>
      <c r="H1879" t="str">
        <f t="shared" ca="1" si="169"/>
        <v>b</v>
      </c>
      <c r="I1879" t="str">
        <f t="shared" ca="1" si="169"/>
        <v>m</v>
      </c>
      <c r="J1879" t="str">
        <f t="shared" ca="1" si="169"/>
        <v>H</v>
      </c>
      <c r="K1879" t="str">
        <f t="shared" ca="1" si="169"/>
        <v>U</v>
      </c>
      <c r="L1879" t="str">
        <f t="shared" ca="1" si="169"/>
        <v>N</v>
      </c>
      <c r="M1879" t="str">
        <f t="shared" ca="1" si="169"/>
        <v/>
      </c>
      <c r="N1879" t="str">
        <f t="shared" ca="1" si="169"/>
        <v/>
      </c>
    </row>
    <row r="1880" spans="1:14" x14ac:dyDescent="0.3">
      <c r="A1880" t="str">
        <f t="shared" ca="1" si="167"/>
        <v>AWNo76098</v>
      </c>
      <c r="B1880">
        <f t="shared" ca="1" si="168"/>
        <v>9</v>
      </c>
      <c r="C1880" t="str">
        <f t="shared" ca="1" si="170"/>
        <v>A</v>
      </c>
      <c r="D1880" t="str">
        <f t="shared" ca="1" si="169"/>
        <v>W</v>
      </c>
      <c r="E1880" t="str">
        <f t="shared" ca="1" si="169"/>
        <v>N</v>
      </c>
      <c r="F1880" t="str">
        <f t="shared" ca="1" si="169"/>
        <v>o</v>
      </c>
      <c r="G1880" t="str">
        <f t="shared" ca="1" si="169"/>
        <v>7</v>
      </c>
      <c r="H1880" t="str">
        <f t="shared" ca="1" si="169"/>
        <v>6</v>
      </c>
      <c r="I1880" t="str">
        <f t="shared" ca="1" si="169"/>
        <v>0</v>
      </c>
      <c r="J1880" t="str">
        <f t="shared" ca="1" si="169"/>
        <v>9</v>
      </c>
      <c r="K1880" t="str">
        <f t="shared" ca="1" si="169"/>
        <v>8</v>
      </c>
      <c r="L1880" t="str">
        <f t="shared" ca="1" si="169"/>
        <v/>
      </c>
      <c r="M1880" t="str">
        <f t="shared" ca="1" si="169"/>
        <v/>
      </c>
      <c r="N1880" t="str">
        <f t="shared" ca="1" si="169"/>
        <v/>
      </c>
    </row>
    <row r="1881" spans="1:14" x14ac:dyDescent="0.3">
      <c r="A1881" t="str">
        <f t="shared" ca="1" si="167"/>
        <v>1pyQcXz</v>
      </c>
      <c r="B1881">
        <f t="shared" ca="1" si="168"/>
        <v>7</v>
      </c>
      <c r="C1881" t="str">
        <f t="shared" ca="1" si="170"/>
        <v>1</v>
      </c>
      <c r="D1881" t="str">
        <f t="shared" ca="1" si="169"/>
        <v>p</v>
      </c>
      <c r="E1881" t="str">
        <f t="shared" ca="1" si="169"/>
        <v>y</v>
      </c>
      <c r="F1881" t="str">
        <f t="shared" ca="1" si="169"/>
        <v>Q</v>
      </c>
      <c r="G1881" t="str">
        <f t="shared" ca="1" si="169"/>
        <v>c</v>
      </c>
      <c r="H1881" t="str">
        <f t="shared" ca="1" si="169"/>
        <v>X</v>
      </c>
      <c r="I1881" t="str">
        <f t="shared" ca="1" si="169"/>
        <v>z</v>
      </c>
      <c r="J1881" t="str">
        <f t="shared" ca="1" si="169"/>
        <v/>
      </c>
      <c r="K1881" t="str">
        <f t="shared" ca="1" si="169"/>
        <v/>
      </c>
      <c r="L1881" t="str">
        <f t="shared" ca="1" si="169"/>
        <v/>
      </c>
      <c r="M1881" t="str">
        <f t="shared" ca="1" si="169"/>
        <v/>
      </c>
      <c r="N1881" t="str">
        <f t="shared" ca="1" si="169"/>
        <v/>
      </c>
    </row>
    <row r="1882" spans="1:14" x14ac:dyDescent="0.3">
      <c r="A1882" t="str">
        <f t="shared" ca="1" si="167"/>
        <v>59yVv9CqnZ5A</v>
      </c>
      <c r="B1882">
        <f t="shared" ca="1" si="168"/>
        <v>12</v>
      </c>
      <c r="C1882" t="str">
        <f t="shared" ca="1" si="170"/>
        <v>5</v>
      </c>
      <c r="D1882" t="str">
        <f t="shared" ca="1" si="169"/>
        <v>9</v>
      </c>
      <c r="E1882" t="str">
        <f t="shared" ca="1" si="169"/>
        <v>y</v>
      </c>
      <c r="F1882" t="str">
        <f t="shared" ca="1" si="169"/>
        <v>V</v>
      </c>
      <c r="G1882" t="str">
        <f t="shared" ca="1" si="169"/>
        <v>v</v>
      </c>
      <c r="H1882" t="str">
        <f t="shared" ca="1" si="169"/>
        <v>9</v>
      </c>
      <c r="I1882" t="str">
        <f t="shared" ca="1" si="169"/>
        <v>C</v>
      </c>
      <c r="J1882" t="str">
        <f t="shared" ca="1" si="169"/>
        <v>q</v>
      </c>
      <c r="K1882" t="str">
        <f t="shared" ca="1" si="169"/>
        <v>n</v>
      </c>
      <c r="L1882" t="str">
        <f t="shared" ca="1" si="169"/>
        <v>Z</v>
      </c>
      <c r="M1882" t="str">
        <f t="shared" ca="1" si="169"/>
        <v>5</v>
      </c>
      <c r="N1882" t="str">
        <f t="shared" ca="1" si="169"/>
        <v>A</v>
      </c>
    </row>
    <row r="1883" spans="1:14" x14ac:dyDescent="0.3">
      <c r="A1883" t="str">
        <f t="shared" ca="1" si="167"/>
        <v>rRwh7KcF</v>
      </c>
      <c r="B1883">
        <f t="shared" ca="1" si="168"/>
        <v>8</v>
      </c>
      <c r="C1883" t="str">
        <f t="shared" ca="1" si="170"/>
        <v>r</v>
      </c>
      <c r="D1883" t="str">
        <f t="shared" ca="1" si="169"/>
        <v>R</v>
      </c>
      <c r="E1883" t="str">
        <f t="shared" ca="1" si="169"/>
        <v>w</v>
      </c>
      <c r="F1883" t="str">
        <f t="shared" ca="1" si="169"/>
        <v>h</v>
      </c>
      <c r="G1883" t="str">
        <f t="shared" ca="1" si="169"/>
        <v>7</v>
      </c>
      <c r="H1883" t="str">
        <f t="shared" ca="1" si="169"/>
        <v>K</v>
      </c>
      <c r="I1883" t="str">
        <f t="shared" ca="1" si="169"/>
        <v>c</v>
      </c>
      <c r="J1883" t="str">
        <f t="shared" ca="1" si="169"/>
        <v>F</v>
      </c>
      <c r="K1883" t="str">
        <f t="shared" ca="1" si="169"/>
        <v/>
      </c>
      <c r="L1883" t="str">
        <f t="shared" ca="1" si="169"/>
        <v/>
      </c>
      <c r="M1883" t="str">
        <f t="shared" ca="1" si="169"/>
        <v/>
      </c>
      <c r="N1883" t="str">
        <f t="shared" ca="1" si="169"/>
        <v/>
      </c>
    </row>
    <row r="1884" spans="1:14" x14ac:dyDescent="0.3">
      <c r="A1884" t="str">
        <f t="shared" ca="1" si="167"/>
        <v>22zXe5W8bs5</v>
      </c>
      <c r="B1884">
        <f t="shared" ca="1" si="168"/>
        <v>11</v>
      </c>
      <c r="C1884" t="str">
        <f t="shared" ca="1" si="170"/>
        <v>2</v>
      </c>
      <c r="D1884" t="str">
        <f t="shared" ca="1" si="169"/>
        <v>2</v>
      </c>
      <c r="E1884" t="str">
        <f t="shared" ca="1" si="169"/>
        <v>z</v>
      </c>
      <c r="F1884" t="str">
        <f t="shared" ca="1" si="169"/>
        <v>X</v>
      </c>
      <c r="G1884" t="str">
        <f t="shared" ca="1" si="169"/>
        <v>e</v>
      </c>
      <c r="H1884" t="str">
        <f t="shared" ca="1" si="169"/>
        <v>5</v>
      </c>
      <c r="I1884" t="str">
        <f t="shared" ca="1" si="169"/>
        <v>W</v>
      </c>
      <c r="J1884" t="str">
        <f t="shared" ca="1" si="169"/>
        <v>8</v>
      </c>
      <c r="K1884" t="str">
        <f t="shared" ca="1" si="169"/>
        <v>b</v>
      </c>
      <c r="L1884" t="str">
        <f t="shared" ca="1" si="169"/>
        <v>s</v>
      </c>
      <c r="M1884" t="str">
        <f t="shared" ca="1" si="169"/>
        <v>5</v>
      </c>
      <c r="N1884" t="str">
        <f t="shared" ca="1" si="169"/>
        <v/>
      </c>
    </row>
    <row r="1885" spans="1:14" x14ac:dyDescent="0.3">
      <c r="A1885" t="str">
        <f t="shared" ca="1" si="167"/>
        <v>xgJr9EEIg4H</v>
      </c>
      <c r="B1885">
        <f t="shared" ca="1" si="168"/>
        <v>11</v>
      </c>
      <c r="C1885" t="str">
        <f t="shared" ca="1" si="170"/>
        <v>x</v>
      </c>
      <c r="D1885" t="str">
        <f t="shared" ca="1" si="169"/>
        <v>g</v>
      </c>
      <c r="E1885" t="str">
        <f t="shared" ca="1" si="169"/>
        <v>J</v>
      </c>
      <c r="F1885" t="str">
        <f t="shared" ca="1" si="169"/>
        <v>r</v>
      </c>
      <c r="G1885" t="str">
        <f t="shared" ca="1" si="169"/>
        <v>9</v>
      </c>
      <c r="H1885" t="str">
        <f t="shared" ca="1" si="169"/>
        <v>E</v>
      </c>
      <c r="I1885" t="str">
        <f t="shared" ca="1" si="169"/>
        <v>E</v>
      </c>
      <c r="J1885" t="str">
        <f t="shared" ca="1" si="169"/>
        <v>I</v>
      </c>
      <c r="K1885" t="str">
        <f t="shared" ca="1" si="169"/>
        <v>g</v>
      </c>
      <c r="L1885" t="str">
        <f t="shared" ca="1" si="169"/>
        <v>4</v>
      </c>
      <c r="M1885" t="str">
        <f t="shared" ca="1" si="169"/>
        <v>H</v>
      </c>
      <c r="N1885" t="str">
        <f t="shared" ca="1" si="169"/>
        <v/>
      </c>
    </row>
    <row r="1886" spans="1:14" x14ac:dyDescent="0.3">
      <c r="A1886" t="str">
        <f t="shared" ca="1" si="167"/>
        <v>Ht9Lfw2</v>
      </c>
      <c r="B1886">
        <f t="shared" ca="1" si="168"/>
        <v>7</v>
      </c>
      <c r="C1886" t="str">
        <f t="shared" ca="1" si="170"/>
        <v>H</v>
      </c>
      <c r="D1886" t="str">
        <f t="shared" ca="1" si="169"/>
        <v>t</v>
      </c>
      <c r="E1886" t="str">
        <f t="shared" ca="1" si="169"/>
        <v>9</v>
      </c>
      <c r="F1886" t="str">
        <f t="shared" ca="1" si="169"/>
        <v>L</v>
      </c>
      <c r="G1886" t="str">
        <f t="shared" ca="1" si="169"/>
        <v>f</v>
      </c>
      <c r="H1886" t="str">
        <f t="shared" ca="1" si="169"/>
        <v>w</v>
      </c>
      <c r="I1886" t="str">
        <f t="shared" ca="1" si="169"/>
        <v>2</v>
      </c>
      <c r="J1886" t="str">
        <f t="shared" ca="1" si="169"/>
        <v/>
      </c>
      <c r="K1886" t="str">
        <f t="shared" ca="1" si="169"/>
        <v/>
      </c>
      <c r="L1886" t="str">
        <f t="shared" ca="1" si="169"/>
        <v/>
      </c>
      <c r="M1886" t="str">
        <f t="shared" ca="1" si="169"/>
        <v/>
      </c>
      <c r="N1886" t="str">
        <f t="shared" ca="1" si="169"/>
        <v/>
      </c>
    </row>
    <row r="1887" spans="1:14" x14ac:dyDescent="0.3">
      <c r="A1887" t="str">
        <f t="shared" ca="1" si="167"/>
        <v>U6k2BK4P8</v>
      </c>
      <c r="B1887">
        <f t="shared" ca="1" si="168"/>
        <v>9</v>
      </c>
      <c r="C1887" t="str">
        <f t="shared" ca="1" si="170"/>
        <v>U</v>
      </c>
      <c r="D1887" t="str">
        <f t="shared" ca="1" si="169"/>
        <v>6</v>
      </c>
      <c r="E1887" t="str">
        <f t="shared" ca="1" si="169"/>
        <v>k</v>
      </c>
      <c r="F1887" t="str">
        <f t="shared" ca="1" si="169"/>
        <v>2</v>
      </c>
      <c r="G1887" t="str">
        <f t="shared" ca="1" si="169"/>
        <v>B</v>
      </c>
      <c r="H1887" t="str">
        <f t="shared" ca="1" si="169"/>
        <v>K</v>
      </c>
      <c r="I1887" t="str">
        <f t="shared" ca="1" si="169"/>
        <v>4</v>
      </c>
      <c r="J1887" t="str">
        <f t="shared" ca="1" si="169"/>
        <v>P</v>
      </c>
      <c r="K1887" t="str">
        <f t="shared" ca="1" si="169"/>
        <v>8</v>
      </c>
      <c r="L1887" t="str">
        <f t="shared" ca="1" si="169"/>
        <v/>
      </c>
      <c r="M1887" t="str">
        <f t="shared" ca="1" si="169"/>
        <v/>
      </c>
      <c r="N1887" t="str">
        <f t="shared" ca="1" si="169"/>
        <v/>
      </c>
    </row>
    <row r="1888" spans="1:14" x14ac:dyDescent="0.3">
      <c r="A1888" t="str">
        <f t="shared" ca="1" si="167"/>
        <v>Y859E6Uhkf53</v>
      </c>
      <c r="B1888">
        <f t="shared" ca="1" si="168"/>
        <v>12</v>
      </c>
      <c r="C1888" t="str">
        <f t="shared" ca="1" si="170"/>
        <v>Y</v>
      </c>
      <c r="D1888" t="str">
        <f t="shared" ca="1" si="169"/>
        <v>8</v>
      </c>
      <c r="E1888" t="str">
        <f t="shared" ca="1" si="169"/>
        <v>5</v>
      </c>
      <c r="F1888" t="str">
        <f t="shared" ca="1" si="169"/>
        <v>9</v>
      </c>
      <c r="G1888" t="str">
        <f t="shared" ca="1" si="169"/>
        <v>E</v>
      </c>
      <c r="H1888" t="str">
        <f t="shared" ca="1" si="169"/>
        <v>6</v>
      </c>
      <c r="I1888" t="str">
        <f t="shared" ca="1" si="169"/>
        <v>U</v>
      </c>
      <c r="J1888" t="str">
        <f t="shared" ca="1" si="169"/>
        <v>h</v>
      </c>
      <c r="K1888" t="str">
        <f t="shared" ca="1" si="169"/>
        <v>k</v>
      </c>
      <c r="L1888" t="str">
        <f t="shared" ca="1" si="169"/>
        <v>f</v>
      </c>
      <c r="M1888" t="str">
        <f t="shared" ca="1" si="169"/>
        <v>5</v>
      </c>
      <c r="N1888" t="str">
        <f t="shared" ca="1" si="169"/>
        <v>3</v>
      </c>
    </row>
    <row r="1889" spans="1:14" x14ac:dyDescent="0.3">
      <c r="A1889" t="str">
        <f t="shared" ca="1" si="167"/>
        <v>37A2u8n</v>
      </c>
      <c r="B1889">
        <f t="shared" ca="1" si="168"/>
        <v>7</v>
      </c>
      <c r="C1889" t="str">
        <f t="shared" ca="1" si="170"/>
        <v>3</v>
      </c>
      <c r="D1889" t="str">
        <f t="shared" ca="1" si="169"/>
        <v>7</v>
      </c>
      <c r="E1889" t="str">
        <f t="shared" ca="1" si="169"/>
        <v>A</v>
      </c>
      <c r="F1889" t="str">
        <f t="shared" ca="1" si="169"/>
        <v>2</v>
      </c>
      <c r="G1889" t="str">
        <f t="shared" ca="1" si="169"/>
        <v>u</v>
      </c>
      <c r="H1889" t="str">
        <f t="shared" ref="D1889:N1952" ca="1" si="171">IF($B1889&gt;=H$2,IF(RANDBETWEEN(1,3)=1,CHAR(RANDBETWEEN(48,57)),IF(RANDBETWEEN(2,3)=2,CHAR(RANDBETWEEN(65,90)),CHAR(RANDBETWEEN(97,122)))),"")</f>
        <v>8</v>
      </c>
      <c r="I1889" t="str">
        <f t="shared" ca="1" si="171"/>
        <v>n</v>
      </c>
      <c r="J1889" t="str">
        <f t="shared" ca="1" si="171"/>
        <v/>
      </c>
      <c r="K1889" t="str">
        <f t="shared" ca="1" si="171"/>
        <v/>
      </c>
      <c r="L1889" t="str">
        <f t="shared" ca="1" si="171"/>
        <v/>
      </c>
      <c r="M1889" t="str">
        <f t="shared" ca="1" si="171"/>
        <v/>
      </c>
      <c r="N1889" t="str">
        <f t="shared" ca="1" si="171"/>
        <v/>
      </c>
    </row>
    <row r="1890" spans="1:14" x14ac:dyDescent="0.3">
      <c r="A1890" t="str">
        <f t="shared" ca="1" si="167"/>
        <v>sL10qC5pULR</v>
      </c>
      <c r="B1890">
        <f t="shared" ca="1" si="168"/>
        <v>11</v>
      </c>
      <c r="C1890" t="str">
        <f t="shared" ca="1" si="170"/>
        <v>s</v>
      </c>
      <c r="D1890" t="str">
        <f t="shared" ca="1" si="171"/>
        <v>L</v>
      </c>
      <c r="E1890" t="str">
        <f t="shared" ca="1" si="171"/>
        <v>1</v>
      </c>
      <c r="F1890" t="str">
        <f t="shared" ca="1" si="171"/>
        <v>0</v>
      </c>
      <c r="G1890" t="str">
        <f t="shared" ca="1" si="171"/>
        <v>q</v>
      </c>
      <c r="H1890" t="str">
        <f t="shared" ca="1" si="171"/>
        <v>C</v>
      </c>
      <c r="I1890" t="str">
        <f t="shared" ca="1" si="171"/>
        <v>5</v>
      </c>
      <c r="J1890" t="str">
        <f t="shared" ca="1" si="171"/>
        <v>p</v>
      </c>
      <c r="K1890" t="str">
        <f t="shared" ca="1" si="171"/>
        <v>U</v>
      </c>
      <c r="L1890" t="str">
        <f t="shared" ca="1" si="171"/>
        <v>L</v>
      </c>
      <c r="M1890" t="str">
        <f t="shared" ca="1" si="171"/>
        <v>R</v>
      </c>
      <c r="N1890" t="str">
        <f t="shared" ca="1" si="171"/>
        <v/>
      </c>
    </row>
    <row r="1891" spans="1:14" x14ac:dyDescent="0.3">
      <c r="A1891" t="str">
        <f t="shared" ca="1" si="167"/>
        <v>ZjTDc770</v>
      </c>
      <c r="B1891">
        <f t="shared" ca="1" si="168"/>
        <v>8</v>
      </c>
      <c r="C1891" t="str">
        <f t="shared" ca="1" si="170"/>
        <v>Z</v>
      </c>
      <c r="D1891" t="str">
        <f t="shared" ca="1" si="171"/>
        <v>j</v>
      </c>
      <c r="E1891" t="str">
        <f t="shared" ca="1" si="171"/>
        <v>T</v>
      </c>
      <c r="F1891" t="str">
        <f t="shared" ca="1" si="171"/>
        <v>D</v>
      </c>
      <c r="G1891" t="str">
        <f t="shared" ca="1" si="171"/>
        <v>c</v>
      </c>
      <c r="H1891" t="str">
        <f t="shared" ca="1" si="171"/>
        <v>7</v>
      </c>
      <c r="I1891" t="str">
        <f t="shared" ca="1" si="171"/>
        <v>7</v>
      </c>
      <c r="J1891" t="str">
        <f t="shared" ca="1" si="171"/>
        <v>0</v>
      </c>
      <c r="K1891" t="str">
        <f t="shared" ca="1" si="171"/>
        <v/>
      </c>
      <c r="L1891" t="str">
        <f t="shared" ca="1" si="171"/>
        <v/>
      </c>
      <c r="M1891" t="str">
        <f t="shared" ca="1" si="171"/>
        <v/>
      </c>
      <c r="N1891" t="str">
        <f t="shared" ca="1" si="171"/>
        <v/>
      </c>
    </row>
    <row r="1892" spans="1:14" x14ac:dyDescent="0.3">
      <c r="A1892" t="str">
        <f t="shared" ca="1" si="167"/>
        <v>0O18tFW8n6x</v>
      </c>
      <c r="B1892">
        <f t="shared" ca="1" si="168"/>
        <v>11</v>
      </c>
      <c r="C1892" t="str">
        <f t="shared" ca="1" si="170"/>
        <v>0</v>
      </c>
      <c r="D1892" t="str">
        <f t="shared" ca="1" si="171"/>
        <v>O</v>
      </c>
      <c r="E1892" t="str">
        <f t="shared" ca="1" si="171"/>
        <v>1</v>
      </c>
      <c r="F1892" t="str">
        <f t="shared" ca="1" si="171"/>
        <v>8</v>
      </c>
      <c r="G1892" t="str">
        <f t="shared" ca="1" si="171"/>
        <v>t</v>
      </c>
      <c r="H1892" t="str">
        <f t="shared" ca="1" si="171"/>
        <v>F</v>
      </c>
      <c r="I1892" t="str">
        <f t="shared" ca="1" si="171"/>
        <v>W</v>
      </c>
      <c r="J1892" t="str">
        <f t="shared" ca="1" si="171"/>
        <v>8</v>
      </c>
      <c r="K1892" t="str">
        <f t="shared" ca="1" si="171"/>
        <v>n</v>
      </c>
      <c r="L1892" t="str">
        <f t="shared" ca="1" si="171"/>
        <v>6</v>
      </c>
      <c r="M1892" t="str">
        <f t="shared" ca="1" si="171"/>
        <v>x</v>
      </c>
      <c r="N1892" t="str">
        <f t="shared" ca="1" si="171"/>
        <v/>
      </c>
    </row>
    <row r="1893" spans="1:14" x14ac:dyDescent="0.3">
      <c r="A1893" t="str">
        <f t="shared" ca="1" si="167"/>
        <v>RoEPDW1TCZ</v>
      </c>
      <c r="B1893">
        <f t="shared" ca="1" si="168"/>
        <v>10</v>
      </c>
      <c r="C1893" t="str">
        <f t="shared" ca="1" si="170"/>
        <v>R</v>
      </c>
      <c r="D1893" t="str">
        <f t="shared" ca="1" si="171"/>
        <v>o</v>
      </c>
      <c r="E1893" t="str">
        <f t="shared" ca="1" si="171"/>
        <v>E</v>
      </c>
      <c r="F1893" t="str">
        <f t="shared" ca="1" si="171"/>
        <v>P</v>
      </c>
      <c r="G1893" t="str">
        <f t="shared" ca="1" si="171"/>
        <v>D</v>
      </c>
      <c r="H1893" t="str">
        <f t="shared" ca="1" si="171"/>
        <v>W</v>
      </c>
      <c r="I1893" t="str">
        <f t="shared" ca="1" si="171"/>
        <v>1</v>
      </c>
      <c r="J1893" t="str">
        <f t="shared" ca="1" si="171"/>
        <v>T</v>
      </c>
      <c r="K1893" t="str">
        <f t="shared" ca="1" si="171"/>
        <v>C</v>
      </c>
      <c r="L1893" t="str">
        <f t="shared" ca="1" si="171"/>
        <v>Z</v>
      </c>
      <c r="M1893" t="str">
        <f t="shared" ca="1" si="171"/>
        <v/>
      </c>
      <c r="N1893" t="str">
        <f t="shared" ca="1" si="171"/>
        <v/>
      </c>
    </row>
    <row r="1894" spans="1:14" x14ac:dyDescent="0.3">
      <c r="A1894" t="str">
        <f t="shared" ca="1" si="167"/>
        <v>02z8F2UOgK</v>
      </c>
      <c r="B1894">
        <f t="shared" ca="1" si="168"/>
        <v>10</v>
      </c>
      <c r="C1894" t="str">
        <f t="shared" ca="1" si="170"/>
        <v>0</v>
      </c>
      <c r="D1894" t="str">
        <f t="shared" ca="1" si="171"/>
        <v>2</v>
      </c>
      <c r="E1894" t="str">
        <f t="shared" ca="1" si="171"/>
        <v>z</v>
      </c>
      <c r="F1894" t="str">
        <f t="shared" ca="1" si="171"/>
        <v>8</v>
      </c>
      <c r="G1894" t="str">
        <f t="shared" ca="1" si="171"/>
        <v>F</v>
      </c>
      <c r="H1894" t="str">
        <f t="shared" ca="1" si="171"/>
        <v>2</v>
      </c>
      <c r="I1894" t="str">
        <f t="shared" ca="1" si="171"/>
        <v>U</v>
      </c>
      <c r="J1894" t="str">
        <f t="shared" ca="1" si="171"/>
        <v>O</v>
      </c>
      <c r="K1894" t="str">
        <f t="shared" ca="1" si="171"/>
        <v>g</v>
      </c>
      <c r="L1894" t="str">
        <f t="shared" ca="1" si="171"/>
        <v>K</v>
      </c>
      <c r="M1894" t="str">
        <f t="shared" ca="1" si="171"/>
        <v/>
      </c>
      <c r="N1894" t="str">
        <f t="shared" ca="1" si="171"/>
        <v/>
      </c>
    </row>
    <row r="1895" spans="1:14" x14ac:dyDescent="0.3">
      <c r="A1895" t="str">
        <f t="shared" ca="1" si="167"/>
        <v>WeNWTCy8U6i</v>
      </c>
      <c r="B1895">
        <f t="shared" ca="1" si="168"/>
        <v>11</v>
      </c>
      <c r="C1895" t="str">
        <f t="shared" ca="1" si="170"/>
        <v>W</v>
      </c>
      <c r="D1895" t="str">
        <f t="shared" ca="1" si="171"/>
        <v>e</v>
      </c>
      <c r="E1895" t="str">
        <f t="shared" ca="1" si="171"/>
        <v>N</v>
      </c>
      <c r="F1895" t="str">
        <f t="shared" ca="1" si="171"/>
        <v>W</v>
      </c>
      <c r="G1895" t="str">
        <f t="shared" ca="1" si="171"/>
        <v>T</v>
      </c>
      <c r="H1895" t="str">
        <f t="shared" ca="1" si="171"/>
        <v>C</v>
      </c>
      <c r="I1895" t="str">
        <f t="shared" ca="1" si="171"/>
        <v>y</v>
      </c>
      <c r="J1895" t="str">
        <f t="shared" ca="1" si="171"/>
        <v>8</v>
      </c>
      <c r="K1895" t="str">
        <f t="shared" ca="1" si="171"/>
        <v>U</v>
      </c>
      <c r="L1895" t="str">
        <f t="shared" ca="1" si="171"/>
        <v>6</v>
      </c>
      <c r="M1895" t="str">
        <f t="shared" ca="1" si="171"/>
        <v>i</v>
      </c>
      <c r="N1895" t="str">
        <f t="shared" ca="1" si="171"/>
        <v/>
      </c>
    </row>
    <row r="1896" spans="1:14" x14ac:dyDescent="0.3">
      <c r="A1896" t="str">
        <f t="shared" ca="1" si="167"/>
        <v>xpsI8O8LW0u</v>
      </c>
      <c r="B1896">
        <f t="shared" ca="1" si="168"/>
        <v>11</v>
      </c>
      <c r="C1896" t="str">
        <f t="shared" ca="1" si="170"/>
        <v>x</v>
      </c>
      <c r="D1896" t="str">
        <f t="shared" ca="1" si="171"/>
        <v>p</v>
      </c>
      <c r="E1896" t="str">
        <f t="shared" ca="1" si="171"/>
        <v>s</v>
      </c>
      <c r="F1896" t="str">
        <f t="shared" ca="1" si="171"/>
        <v>I</v>
      </c>
      <c r="G1896" t="str">
        <f t="shared" ca="1" si="171"/>
        <v>8</v>
      </c>
      <c r="H1896" t="str">
        <f t="shared" ca="1" si="171"/>
        <v>O</v>
      </c>
      <c r="I1896" t="str">
        <f t="shared" ca="1" si="171"/>
        <v>8</v>
      </c>
      <c r="J1896" t="str">
        <f t="shared" ca="1" si="171"/>
        <v>L</v>
      </c>
      <c r="K1896" t="str">
        <f t="shared" ca="1" si="171"/>
        <v>W</v>
      </c>
      <c r="L1896" t="str">
        <f t="shared" ca="1" si="171"/>
        <v>0</v>
      </c>
      <c r="M1896" t="str">
        <f t="shared" ca="1" si="171"/>
        <v>u</v>
      </c>
      <c r="N1896" t="str">
        <f t="shared" ca="1" si="171"/>
        <v/>
      </c>
    </row>
    <row r="1897" spans="1:14" x14ac:dyDescent="0.3">
      <c r="A1897" t="str">
        <f t="shared" ca="1" si="167"/>
        <v>07p5dNIl</v>
      </c>
      <c r="B1897">
        <f t="shared" ca="1" si="168"/>
        <v>8</v>
      </c>
      <c r="C1897" t="str">
        <f t="shared" ca="1" si="170"/>
        <v>0</v>
      </c>
      <c r="D1897" t="str">
        <f t="shared" ca="1" si="171"/>
        <v>7</v>
      </c>
      <c r="E1897" t="str">
        <f t="shared" ca="1" si="171"/>
        <v>p</v>
      </c>
      <c r="F1897" t="str">
        <f t="shared" ca="1" si="171"/>
        <v>5</v>
      </c>
      <c r="G1897" t="str">
        <f t="shared" ca="1" si="171"/>
        <v>d</v>
      </c>
      <c r="H1897" t="str">
        <f t="shared" ca="1" si="171"/>
        <v>N</v>
      </c>
      <c r="I1897" t="str">
        <f t="shared" ca="1" si="171"/>
        <v>I</v>
      </c>
      <c r="J1897" t="str">
        <f t="shared" ca="1" si="171"/>
        <v>l</v>
      </c>
      <c r="K1897" t="str">
        <f t="shared" ca="1" si="171"/>
        <v/>
      </c>
      <c r="L1897" t="str">
        <f t="shared" ca="1" si="171"/>
        <v/>
      </c>
      <c r="M1897" t="str">
        <f t="shared" ca="1" si="171"/>
        <v/>
      </c>
      <c r="N1897" t="str">
        <f t="shared" ca="1" si="171"/>
        <v/>
      </c>
    </row>
    <row r="1898" spans="1:14" x14ac:dyDescent="0.3">
      <c r="A1898" t="str">
        <f t="shared" ca="1" si="167"/>
        <v>CITP4X0d0GV</v>
      </c>
      <c r="B1898">
        <f t="shared" ca="1" si="168"/>
        <v>11</v>
      </c>
      <c r="C1898" t="str">
        <f t="shared" ca="1" si="170"/>
        <v>C</v>
      </c>
      <c r="D1898" t="str">
        <f t="shared" ca="1" si="171"/>
        <v>I</v>
      </c>
      <c r="E1898" t="str">
        <f t="shared" ca="1" si="171"/>
        <v>T</v>
      </c>
      <c r="F1898" t="str">
        <f t="shared" ca="1" si="171"/>
        <v>P</v>
      </c>
      <c r="G1898" t="str">
        <f t="shared" ca="1" si="171"/>
        <v>4</v>
      </c>
      <c r="H1898" t="str">
        <f t="shared" ca="1" si="171"/>
        <v>X</v>
      </c>
      <c r="I1898" t="str">
        <f t="shared" ca="1" si="171"/>
        <v>0</v>
      </c>
      <c r="J1898" t="str">
        <f t="shared" ca="1" si="171"/>
        <v>d</v>
      </c>
      <c r="K1898" t="str">
        <f t="shared" ca="1" si="171"/>
        <v>0</v>
      </c>
      <c r="L1898" t="str">
        <f t="shared" ca="1" si="171"/>
        <v>G</v>
      </c>
      <c r="M1898" t="str">
        <f t="shared" ca="1" si="171"/>
        <v>V</v>
      </c>
      <c r="N1898" t="str">
        <f t="shared" ca="1" si="171"/>
        <v/>
      </c>
    </row>
    <row r="1899" spans="1:14" x14ac:dyDescent="0.3">
      <c r="A1899" t="str">
        <f t="shared" ca="1" si="167"/>
        <v>AQ9N6V41DC38</v>
      </c>
      <c r="B1899">
        <f t="shared" ca="1" si="168"/>
        <v>12</v>
      </c>
      <c r="C1899" t="str">
        <f t="shared" ca="1" si="170"/>
        <v>A</v>
      </c>
      <c r="D1899" t="str">
        <f t="shared" ca="1" si="171"/>
        <v>Q</v>
      </c>
      <c r="E1899" t="str">
        <f t="shared" ca="1" si="171"/>
        <v>9</v>
      </c>
      <c r="F1899" t="str">
        <f t="shared" ca="1" si="171"/>
        <v>N</v>
      </c>
      <c r="G1899" t="str">
        <f t="shared" ca="1" si="171"/>
        <v>6</v>
      </c>
      <c r="H1899" t="str">
        <f t="shared" ca="1" si="171"/>
        <v>V</v>
      </c>
      <c r="I1899" t="str">
        <f t="shared" ca="1" si="171"/>
        <v>4</v>
      </c>
      <c r="J1899" t="str">
        <f t="shared" ca="1" si="171"/>
        <v>1</v>
      </c>
      <c r="K1899" t="str">
        <f t="shared" ca="1" si="171"/>
        <v>D</v>
      </c>
      <c r="L1899" t="str">
        <f t="shared" ca="1" si="171"/>
        <v>C</v>
      </c>
      <c r="M1899" t="str">
        <f t="shared" ca="1" si="171"/>
        <v>3</v>
      </c>
      <c r="N1899" t="str">
        <f t="shared" ca="1" si="171"/>
        <v>8</v>
      </c>
    </row>
    <row r="1900" spans="1:14" x14ac:dyDescent="0.3">
      <c r="A1900" t="str">
        <f t="shared" ca="1" si="167"/>
        <v>blVf2R8</v>
      </c>
      <c r="B1900">
        <f t="shared" ca="1" si="168"/>
        <v>7</v>
      </c>
      <c r="C1900" t="str">
        <f t="shared" ca="1" si="170"/>
        <v>b</v>
      </c>
      <c r="D1900" t="str">
        <f t="shared" ca="1" si="171"/>
        <v>l</v>
      </c>
      <c r="E1900" t="str">
        <f t="shared" ca="1" si="171"/>
        <v>V</v>
      </c>
      <c r="F1900" t="str">
        <f t="shared" ca="1" si="171"/>
        <v>f</v>
      </c>
      <c r="G1900" t="str">
        <f t="shared" ca="1" si="171"/>
        <v>2</v>
      </c>
      <c r="H1900" t="str">
        <f t="shared" ca="1" si="171"/>
        <v>R</v>
      </c>
      <c r="I1900" t="str">
        <f t="shared" ca="1" si="171"/>
        <v>8</v>
      </c>
      <c r="J1900" t="str">
        <f t="shared" ca="1" si="171"/>
        <v/>
      </c>
      <c r="K1900" t="str">
        <f t="shared" ca="1" si="171"/>
        <v/>
      </c>
      <c r="L1900" t="str">
        <f t="shared" ca="1" si="171"/>
        <v/>
      </c>
      <c r="M1900" t="str">
        <f t="shared" ca="1" si="171"/>
        <v/>
      </c>
      <c r="N1900" t="str">
        <f t="shared" ca="1" si="171"/>
        <v/>
      </c>
    </row>
    <row r="1901" spans="1:14" x14ac:dyDescent="0.3">
      <c r="A1901" t="str">
        <f t="shared" ca="1" si="167"/>
        <v>a2msXv</v>
      </c>
      <c r="B1901">
        <f t="shared" ca="1" si="168"/>
        <v>6</v>
      </c>
      <c r="C1901" t="str">
        <f t="shared" ca="1" si="170"/>
        <v>a</v>
      </c>
      <c r="D1901" t="str">
        <f t="shared" ca="1" si="171"/>
        <v>2</v>
      </c>
      <c r="E1901" t="str">
        <f t="shared" ca="1" si="171"/>
        <v>m</v>
      </c>
      <c r="F1901" t="str">
        <f t="shared" ca="1" si="171"/>
        <v>s</v>
      </c>
      <c r="G1901" t="str">
        <f t="shared" ca="1" si="171"/>
        <v>X</v>
      </c>
      <c r="H1901" t="str">
        <f t="shared" ca="1" si="171"/>
        <v>v</v>
      </c>
      <c r="I1901" t="str">
        <f t="shared" ca="1" si="171"/>
        <v/>
      </c>
      <c r="J1901" t="str">
        <f t="shared" ca="1" si="171"/>
        <v/>
      </c>
      <c r="K1901" t="str">
        <f t="shared" ca="1" si="171"/>
        <v/>
      </c>
      <c r="L1901" t="str">
        <f t="shared" ca="1" si="171"/>
        <v/>
      </c>
      <c r="M1901" t="str">
        <f t="shared" ca="1" si="171"/>
        <v/>
      </c>
      <c r="N1901" t="str">
        <f t="shared" ca="1" si="171"/>
        <v/>
      </c>
    </row>
    <row r="1902" spans="1:14" x14ac:dyDescent="0.3">
      <c r="A1902" t="str">
        <f t="shared" ca="1" si="167"/>
        <v>DLx9ek8vB00c</v>
      </c>
      <c r="B1902">
        <f t="shared" ca="1" si="168"/>
        <v>12</v>
      </c>
      <c r="C1902" t="str">
        <f t="shared" ca="1" si="170"/>
        <v>D</v>
      </c>
      <c r="D1902" t="str">
        <f t="shared" ca="1" si="171"/>
        <v>L</v>
      </c>
      <c r="E1902" t="str">
        <f t="shared" ca="1" si="171"/>
        <v>x</v>
      </c>
      <c r="F1902" t="str">
        <f t="shared" ca="1" si="171"/>
        <v>9</v>
      </c>
      <c r="G1902" t="str">
        <f t="shared" ca="1" si="171"/>
        <v>e</v>
      </c>
      <c r="H1902" t="str">
        <f t="shared" ca="1" si="171"/>
        <v>k</v>
      </c>
      <c r="I1902" t="str">
        <f t="shared" ca="1" si="171"/>
        <v>8</v>
      </c>
      <c r="J1902" t="str">
        <f t="shared" ca="1" si="171"/>
        <v>v</v>
      </c>
      <c r="K1902" t="str">
        <f t="shared" ca="1" si="171"/>
        <v>B</v>
      </c>
      <c r="L1902" t="str">
        <f t="shared" ca="1" si="171"/>
        <v>0</v>
      </c>
      <c r="M1902" t="str">
        <f t="shared" ca="1" si="171"/>
        <v>0</v>
      </c>
      <c r="N1902" t="str">
        <f t="shared" ca="1" si="171"/>
        <v>c</v>
      </c>
    </row>
    <row r="1903" spans="1:14" x14ac:dyDescent="0.3">
      <c r="A1903" t="str">
        <f t="shared" ca="1" si="167"/>
        <v>7mPK584</v>
      </c>
      <c r="B1903">
        <f t="shared" ca="1" si="168"/>
        <v>7</v>
      </c>
      <c r="C1903" t="str">
        <f t="shared" ca="1" si="170"/>
        <v>7</v>
      </c>
      <c r="D1903" t="str">
        <f t="shared" ca="1" si="171"/>
        <v>m</v>
      </c>
      <c r="E1903" t="str">
        <f t="shared" ca="1" si="171"/>
        <v>P</v>
      </c>
      <c r="F1903" t="str">
        <f t="shared" ca="1" si="171"/>
        <v>K</v>
      </c>
      <c r="G1903" t="str">
        <f t="shared" ca="1" si="171"/>
        <v>5</v>
      </c>
      <c r="H1903" t="str">
        <f t="shared" ca="1" si="171"/>
        <v>8</v>
      </c>
      <c r="I1903" t="str">
        <f t="shared" ca="1" si="171"/>
        <v>4</v>
      </c>
      <c r="J1903" t="str">
        <f t="shared" ca="1" si="171"/>
        <v/>
      </c>
      <c r="K1903" t="str">
        <f t="shared" ca="1" si="171"/>
        <v/>
      </c>
      <c r="L1903" t="str">
        <f t="shared" ca="1" si="171"/>
        <v/>
      </c>
      <c r="M1903" t="str">
        <f t="shared" ca="1" si="171"/>
        <v/>
      </c>
      <c r="N1903" t="str">
        <f t="shared" ca="1" si="171"/>
        <v/>
      </c>
    </row>
    <row r="1904" spans="1:14" x14ac:dyDescent="0.3">
      <c r="A1904" t="str">
        <f t="shared" ca="1" si="167"/>
        <v>UifS65h6arT</v>
      </c>
      <c r="B1904">
        <f t="shared" ca="1" si="168"/>
        <v>11</v>
      </c>
      <c r="C1904" t="str">
        <f t="shared" ca="1" si="170"/>
        <v>U</v>
      </c>
      <c r="D1904" t="str">
        <f t="shared" ca="1" si="171"/>
        <v>i</v>
      </c>
      <c r="E1904" t="str">
        <f t="shared" ca="1" si="171"/>
        <v>f</v>
      </c>
      <c r="F1904" t="str">
        <f t="shared" ca="1" si="171"/>
        <v>S</v>
      </c>
      <c r="G1904" t="str">
        <f t="shared" ca="1" si="171"/>
        <v>6</v>
      </c>
      <c r="H1904" t="str">
        <f t="shared" ca="1" si="171"/>
        <v>5</v>
      </c>
      <c r="I1904" t="str">
        <f t="shared" ca="1" si="171"/>
        <v>h</v>
      </c>
      <c r="J1904" t="str">
        <f t="shared" ca="1" si="171"/>
        <v>6</v>
      </c>
      <c r="K1904" t="str">
        <f t="shared" ca="1" si="171"/>
        <v>a</v>
      </c>
      <c r="L1904" t="str">
        <f t="shared" ca="1" si="171"/>
        <v>r</v>
      </c>
      <c r="M1904" t="str">
        <f t="shared" ca="1" si="171"/>
        <v>T</v>
      </c>
      <c r="N1904" t="str">
        <f t="shared" ca="1" si="171"/>
        <v/>
      </c>
    </row>
    <row r="1905" spans="1:14" x14ac:dyDescent="0.3">
      <c r="A1905" t="str">
        <f t="shared" ca="1" si="167"/>
        <v>X7pPlf6L</v>
      </c>
      <c r="B1905">
        <f t="shared" ca="1" si="168"/>
        <v>8</v>
      </c>
      <c r="C1905" t="str">
        <f t="shared" ca="1" si="170"/>
        <v>X</v>
      </c>
      <c r="D1905" t="str">
        <f t="shared" ca="1" si="171"/>
        <v>7</v>
      </c>
      <c r="E1905" t="str">
        <f t="shared" ca="1" si="171"/>
        <v>p</v>
      </c>
      <c r="F1905" t="str">
        <f t="shared" ca="1" si="171"/>
        <v>P</v>
      </c>
      <c r="G1905" t="str">
        <f t="shared" ca="1" si="171"/>
        <v>l</v>
      </c>
      <c r="H1905" t="str">
        <f t="shared" ca="1" si="171"/>
        <v>f</v>
      </c>
      <c r="I1905" t="str">
        <f t="shared" ca="1" si="171"/>
        <v>6</v>
      </c>
      <c r="J1905" t="str">
        <f t="shared" ca="1" si="171"/>
        <v>L</v>
      </c>
      <c r="K1905" t="str">
        <f t="shared" ca="1" si="171"/>
        <v/>
      </c>
      <c r="L1905" t="str">
        <f t="shared" ca="1" si="171"/>
        <v/>
      </c>
      <c r="M1905" t="str">
        <f t="shared" ca="1" si="171"/>
        <v/>
      </c>
      <c r="N1905" t="str">
        <f t="shared" ca="1" si="171"/>
        <v/>
      </c>
    </row>
    <row r="1906" spans="1:14" x14ac:dyDescent="0.3">
      <c r="A1906" t="str">
        <f t="shared" ca="1" si="167"/>
        <v>t93Cv58V54</v>
      </c>
      <c r="B1906">
        <f t="shared" ca="1" si="168"/>
        <v>10</v>
      </c>
      <c r="C1906" t="str">
        <f t="shared" ca="1" si="170"/>
        <v>t</v>
      </c>
      <c r="D1906" t="str">
        <f t="shared" ca="1" si="171"/>
        <v>9</v>
      </c>
      <c r="E1906" t="str">
        <f t="shared" ca="1" si="171"/>
        <v>3</v>
      </c>
      <c r="F1906" t="str">
        <f t="shared" ca="1" si="171"/>
        <v>C</v>
      </c>
      <c r="G1906" t="str">
        <f t="shared" ca="1" si="171"/>
        <v>v</v>
      </c>
      <c r="H1906" t="str">
        <f t="shared" ca="1" si="171"/>
        <v>5</v>
      </c>
      <c r="I1906" t="str">
        <f t="shared" ca="1" si="171"/>
        <v>8</v>
      </c>
      <c r="J1906" t="str">
        <f t="shared" ca="1" si="171"/>
        <v>V</v>
      </c>
      <c r="K1906" t="str">
        <f t="shared" ca="1" si="171"/>
        <v>5</v>
      </c>
      <c r="L1906" t="str">
        <f t="shared" ca="1" si="171"/>
        <v>4</v>
      </c>
      <c r="M1906" t="str">
        <f t="shared" ca="1" si="171"/>
        <v/>
      </c>
      <c r="N1906" t="str">
        <f t="shared" ca="1" si="171"/>
        <v/>
      </c>
    </row>
    <row r="1907" spans="1:14" x14ac:dyDescent="0.3">
      <c r="A1907" t="str">
        <f t="shared" ca="1" si="167"/>
        <v>CT0ATCaZ</v>
      </c>
      <c r="B1907">
        <f t="shared" ca="1" si="168"/>
        <v>8</v>
      </c>
      <c r="C1907" t="str">
        <f t="shared" ca="1" si="170"/>
        <v>C</v>
      </c>
      <c r="D1907" t="str">
        <f t="shared" ca="1" si="171"/>
        <v>T</v>
      </c>
      <c r="E1907" t="str">
        <f t="shared" ca="1" si="171"/>
        <v>0</v>
      </c>
      <c r="F1907" t="str">
        <f t="shared" ca="1" si="171"/>
        <v>A</v>
      </c>
      <c r="G1907" t="str">
        <f t="shared" ca="1" si="171"/>
        <v>T</v>
      </c>
      <c r="H1907" t="str">
        <f t="shared" ca="1" si="171"/>
        <v>C</v>
      </c>
      <c r="I1907" t="str">
        <f t="shared" ca="1" si="171"/>
        <v>a</v>
      </c>
      <c r="J1907" t="str">
        <f t="shared" ca="1" si="171"/>
        <v>Z</v>
      </c>
      <c r="K1907" t="str">
        <f t="shared" ca="1" si="171"/>
        <v/>
      </c>
      <c r="L1907" t="str">
        <f t="shared" ca="1" si="171"/>
        <v/>
      </c>
      <c r="M1907" t="str">
        <f t="shared" ca="1" si="171"/>
        <v/>
      </c>
      <c r="N1907" t="str">
        <f t="shared" ca="1" si="171"/>
        <v/>
      </c>
    </row>
    <row r="1908" spans="1:14" x14ac:dyDescent="0.3">
      <c r="A1908" t="str">
        <f t="shared" ca="1" si="167"/>
        <v>diFxpXf43UB4</v>
      </c>
      <c r="B1908">
        <f t="shared" ca="1" si="168"/>
        <v>12</v>
      </c>
      <c r="C1908" t="str">
        <f t="shared" ca="1" si="170"/>
        <v>d</v>
      </c>
      <c r="D1908" t="str">
        <f t="shared" ca="1" si="171"/>
        <v>i</v>
      </c>
      <c r="E1908" t="str">
        <f t="shared" ca="1" si="171"/>
        <v>F</v>
      </c>
      <c r="F1908" t="str">
        <f t="shared" ca="1" si="171"/>
        <v>x</v>
      </c>
      <c r="G1908" t="str">
        <f t="shared" ca="1" si="171"/>
        <v>p</v>
      </c>
      <c r="H1908" t="str">
        <f t="shared" ca="1" si="171"/>
        <v>X</v>
      </c>
      <c r="I1908" t="str">
        <f t="shared" ca="1" si="171"/>
        <v>f</v>
      </c>
      <c r="J1908" t="str">
        <f t="shared" ca="1" si="171"/>
        <v>4</v>
      </c>
      <c r="K1908" t="str">
        <f t="shared" ca="1" si="171"/>
        <v>3</v>
      </c>
      <c r="L1908" t="str">
        <f t="shared" ca="1" si="171"/>
        <v>U</v>
      </c>
      <c r="M1908" t="str">
        <f t="shared" ca="1" si="171"/>
        <v>B</v>
      </c>
      <c r="N1908" t="str">
        <f t="shared" ca="1" si="171"/>
        <v>4</v>
      </c>
    </row>
    <row r="1909" spans="1:14" x14ac:dyDescent="0.3">
      <c r="A1909" t="str">
        <f t="shared" ca="1" si="167"/>
        <v>EkcmUd98UE</v>
      </c>
      <c r="B1909">
        <f t="shared" ca="1" si="168"/>
        <v>10</v>
      </c>
      <c r="C1909" t="str">
        <f t="shared" ca="1" si="170"/>
        <v>E</v>
      </c>
      <c r="D1909" t="str">
        <f t="shared" ca="1" si="171"/>
        <v>k</v>
      </c>
      <c r="E1909" t="str">
        <f t="shared" ca="1" si="171"/>
        <v>c</v>
      </c>
      <c r="F1909" t="str">
        <f t="shared" ca="1" si="171"/>
        <v>m</v>
      </c>
      <c r="G1909" t="str">
        <f t="shared" ca="1" si="171"/>
        <v>U</v>
      </c>
      <c r="H1909" t="str">
        <f t="shared" ca="1" si="171"/>
        <v>d</v>
      </c>
      <c r="I1909" t="str">
        <f t="shared" ca="1" si="171"/>
        <v>9</v>
      </c>
      <c r="J1909" t="str">
        <f t="shared" ca="1" si="171"/>
        <v>8</v>
      </c>
      <c r="K1909" t="str">
        <f t="shared" ca="1" si="171"/>
        <v>U</v>
      </c>
      <c r="L1909" t="str">
        <f t="shared" ca="1" si="171"/>
        <v>E</v>
      </c>
      <c r="M1909" t="str">
        <f t="shared" ca="1" si="171"/>
        <v/>
      </c>
      <c r="N1909" t="str">
        <f t="shared" ca="1" si="171"/>
        <v/>
      </c>
    </row>
    <row r="1910" spans="1:14" x14ac:dyDescent="0.3">
      <c r="A1910" t="str">
        <f t="shared" ca="1" si="167"/>
        <v>IEPPnIIQ2</v>
      </c>
      <c r="B1910">
        <f t="shared" ca="1" si="168"/>
        <v>9</v>
      </c>
      <c r="C1910" t="str">
        <f t="shared" ca="1" si="170"/>
        <v>I</v>
      </c>
      <c r="D1910" t="str">
        <f t="shared" ca="1" si="171"/>
        <v>E</v>
      </c>
      <c r="E1910" t="str">
        <f t="shared" ca="1" si="171"/>
        <v>P</v>
      </c>
      <c r="F1910" t="str">
        <f t="shared" ca="1" si="171"/>
        <v>P</v>
      </c>
      <c r="G1910" t="str">
        <f t="shared" ca="1" si="171"/>
        <v>n</v>
      </c>
      <c r="H1910" t="str">
        <f t="shared" ca="1" si="171"/>
        <v>I</v>
      </c>
      <c r="I1910" t="str">
        <f t="shared" ca="1" si="171"/>
        <v>I</v>
      </c>
      <c r="J1910" t="str">
        <f t="shared" ca="1" si="171"/>
        <v>Q</v>
      </c>
      <c r="K1910" t="str">
        <f t="shared" ca="1" si="171"/>
        <v>2</v>
      </c>
      <c r="L1910" t="str">
        <f t="shared" ca="1" si="171"/>
        <v/>
      </c>
      <c r="M1910" t="str">
        <f t="shared" ca="1" si="171"/>
        <v/>
      </c>
      <c r="N1910" t="str">
        <f t="shared" ca="1" si="171"/>
        <v/>
      </c>
    </row>
    <row r="1911" spans="1:14" x14ac:dyDescent="0.3">
      <c r="A1911" t="str">
        <f t="shared" ca="1" si="167"/>
        <v>yk5EVOV8AG8Y</v>
      </c>
      <c r="B1911">
        <f t="shared" ca="1" si="168"/>
        <v>12</v>
      </c>
      <c r="C1911" t="str">
        <f t="shared" ca="1" si="170"/>
        <v>y</v>
      </c>
      <c r="D1911" t="str">
        <f t="shared" ca="1" si="171"/>
        <v>k</v>
      </c>
      <c r="E1911" t="str">
        <f t="shared" ca="1" si="171"/>
        <v>5</v>
      </c>
      <c r="F1911" t="str">
        <f t="shared" ca="1" si="171"/>
        <v>E</v>
      </c>
      <c r="G1911" t="str">
        <f t="shared" ca="1" si="171"/>
        <v>V</v>
      </c>
      <c r="H1911" t="str">
        <f t="shared" ca="1" si="171"/>
        <v>O</v>
      </c>
      <c r="I1911" t="str">
        <f t="shared" ca="1" si="171"/>
        <v>V</v>
      </c>
      <c r="J1911" t="str">
        <f t="shared" ca="1" si="171"/>
        <v>8</v>
      </c>
      <c r="K1911" t="str">
        <f t="shared" ca="1" si="171"/>
        <v>A</v>
      </c>
      <c r="L1911" t="str">
        <f t="shared" ca="1" si="171"/>
        <v>G</v>
      </c>
      <c r="M1911" t="str">
        <f t="shared" ca="1" si="171"/>
        <v>8</v>
      </c>
      <c r="N1911" t="str">
        <f t="shared" ca="1" si="171"/>
        <v>Y</v>
      </c>
    </row>
    <row r="1912" spans="1:14" x14ac:dyDescent="0.3">
      <c r="A1912" t="str">
        <f t="shared" ca="1" si="167"/>
        <v>4rdz9i5c</v>
      </c>
      <c r="B1912">
        <f t="shared" ca="1" si="168"/>
        <v>8</v>
      </c>
      <c r="C1912" t="str">
        <f t="shared" ca="1" si="170"/>
        <v>4</v>
      </c>
      <c r="D1912" t="str">
        <f t="shared" ca="1" si="171"/>
        <v>r</v>
      </c>
      <c r="E1912" t="str">
        <f t="shared" ca="1" si="171"/>
        <v>d</v>
      </c>
      <c r="F1912" t="str">
        <f t="shared" ca="1" si="171"/>
        <v>z</v>
      </c>
      <c r="G1912" t="str">
        <f t="shared" ca="1" si="171"/>
        <v>9</v>
      </c>
      <c r="H1912" t="str">
        <f t="shared" ca="1" si="171"/>
        <v>i</v>
      </c>
      <c r="I1912" t="str">
        <f t="shared" ca="1" si="171"/>
        <v>5</v>
      </c>
      <c r="J1912" t="str">
        <f t="shared" ref="D1912:N1975" ca="1" si="172">IF($B1912&gt;=J$2,IF(RANDBETWEEN(1,3)=1,CHAR(RANDBETWEEN(48,57)),IF(RANDBETWEEN(2,3)=2,CHAR(RANDBETWEEN(65,90)),CHAR(RANDBETWEEN(97,122)))),"")</f>
        <v>c</v>
      </c>
      <c r="K1912" t="str">
        <f t="shared" ca="1" si="172"/>
        <v/>
      </c>
      <c r="L1912" t="str">
        <f t="shared" ca="1" si="172"/>
        <v/>
      </c>
      <c r="M1912" t="str">
        <f t="shared" ca="1" si="172"/>
        <v/>
      </c>
      <c r="N1912" t="str">
        <f t="shared" ca="1" si="172"/>
        <v/>
      </c>
    </row>
    <row r="1913" spans="1:14" x14ac:dyDescent="0.3">
      <c r="A1913" t="str">
        <f t="shared" ca="1" si="167"/>
        <v>WBIo556cK190</v>
      </c>
      <c r="B1913">
        <f t="shared" ca="1" si="168"/>
        <v>12</v>
      </c>
      <c r="C1913" t="str">
        <f t="shared" ca="1" si="170"/>
        <v>W</v>
      </c>
      <c r="D1913" t="str">
        <f t="shared" ca="1" si="172"/>
        <v>B</v>
      </c>
      <c r="E1913" t="str">
        <f t="shared" ca="1" si="172"/>
        <v>I</v>
      </c>
      <c r="F1913" t="str">
        <f t="shared" ca="1" si="172"/>
        <v>o</v>
      </c>
      <c r="G1913" t="str">
        <f t="shared" ca="1" si="172"/>
        <v>5</v>
      </c>
      <c r="H1913" t="str">
        <f t="shared" ca="1" si="172"/>
        <v>5</v>
      </c>
      <c r="I1913" t="str">
        <f t="shared" ca="1" si="172"/>
        <v>6</v>
      </c>
      <c r="J1913" t="str">
        <f t="shared" ca="1" si="172"/>
        <v>c</v>
      </c>
      <c r="K1913" t="str">
        <f t="shared" ca="1" si="172"/>
        <v>K</v>
      </c>
      <c r="L1913" t="str">
        <f t="shared" ca="1" si="172"/>
        <v>1</v>
      </c>
      <c r="M1913" t="str">
        <f t="shared" ca="1" si="172"/>
        <v>9</v>
      </c>
      <c r="N1913" t="str">
        <f t="shared" ca="1" si="172"/>
        <v>0</v>
      </c>
    </row>
    <row r="1914" spans="1:14" x14ac:dyDescent="0.3">
      <c r="A1914" t="str">
        <f t="shared" ca="1" si="167"/>
        <v>0vi0yJsC</v>
      </c>
      <c r="B1914">
        <f t="shared" ca="1" si="168"/>
        <v>8</v>
      </c>
      <c r="C1914" t="str">
        <f t="shared" ca="1" si="170"/>
        <v>0</v>
      </c>
      <c r="D1914" t="str">
        <f t="shared" ca="1" si="172"/>
        <v>v</v>
      </c>
      <c r="E1914" t="str">
        <f t="shared" ca="1" si="172"/>
        <v>i</v>
      </c>
      <c r="F1914" t="str">
        <f t="shared" ca="1" si="172"/>
        <v>0</v>
      </c>
      <c r="G1914" t="str">
        <f t="shared" ca="1" si="172"/>
        <v>y</v>
      </c>
      <c r="H1914" t="str">
        <f t="shared" ca="1" si="172"/>
        <v>J</v>
      </c>
      <c r="I1914" t="str">
        <f t="shared" ca="1" si="172"/>
        <v>s</v>
      </c>
      <c r="J1914" t="str">
        <f t="shared" ca="1" si="172"/>
        <v>C</v>
      </c>
      <c r="K1914" t="str">
        <f t="shared" ca="1" si="172"/>
        <v/>
      </c>
      <c r="L1914" t="str">
        <f t="shared" ca="1" si="172"/>
        <v/>
      </c>
      <c r="M1914" t="str">
        <f t="shared" ca="1" si="172"/>
        <v/>
      </c>
      <c r="N1914" t="str">
        <f t="shared" ca="1" si="172"/>
        <v/>
      </c>
    </row>
    <row r="1915" spans="1:14" x14ac:dyDescent="0.3">
      <c r="A1915" t="str">
        <f t="shared" ca="1" si="167"/>
        <v>DY9cB0UL6Wb</v>
      </c>
      <c r="B1915">
        <f t="shared" ca="1" si="168"/>
        <v>11</v>
      </c>
      <c r="C1915" t="str">
        <f t="shared" ca="1" si="170"/>
        <v>D</v>
      </c>
      <c r="D1915" t="str">
        <f t="shared" ca="1" si="172"/>
        <v>Y</v>
      </c>
      <c r="E1915" t="str">
        <f t="shared" ca="1" si="172"/>
        <v>9</v>
      </c>
      <c r="F1915" t="str">
        <f t="shared" ca="1" si="172"/>
        <v>c</v>
      </c>
      <c r="G1915" t="str">
        <f t="shared" ca="1" si="172"/>
        <v>B</v>
      </c>
      <c r="H1915" t="str">
        <f t="shared" ca="1" si="172"/>
        <v>0</v>
      </c>
      <c r="I1915" t="str">
        <f t="shared" ca="1" si="172"/>
        <v>U</v>
      </c>
      <c r="J1915" t="str">
        <f t="shared" ca="1" si="172"/>
        <v>L</v>
      </c>
      <c r="K1915" t="str">
        <f t="shared" ca="1" si="172"/>
        <v>6</v>
      </c>
      <c r="L1915" t="str">
        <f t="shared" ca="1" si="172"/>
        <v>W</v>
      </c>
      <c r="M1915" t="str">
        <f t="shared" ca="1" si="172"/>
        <v>b</v>
      </c>
      <c r="N1915" t="str">
        <f t="shared" ca="1" si="172"/>
        <v/>
      </c>
    </row>
    <row r="1916" spans="1:14" x14ac:dyDescent="0.3">
      <c r="A1916" t="str">
        <f t="shared" ca="1" si="167"/>
        <v>tOxc3r3av1</v>
      </c>
      <c r="B1916">
        <f t="shared" ca="1" si="168"/>
        <v>10</v>
      </c>
      <c r="C1916" t="str">
        <f t="shared" ca="1" si="170"/>
        <v>t</v>
      </c>
      <c r="D1916" t="str">
        <f t="shared" ca="1" si="172"/>
        <v>O</v>
      </c>
      <c r="E1916" t="str">
        <f t="shared" ca="1" si="172"/>
        <v>x</v>
      </c>
      <c r="F1916" t="str">
        <f t="shared" ca="1" si="172"/>
        <v>c</v>
      </c>
      <c r="G1916" t="str">
        <f t="shared" ca="1" si="172"/>
        <v>3</v>
      </c>
      <c r="H1916" t="str">
        <f t="shared" ca="1" si="172"/>
        <v>r</v>
      </c>
      <c r="I1916" t="str">
        <f t="shared" ca="1" si="172"/>
        <v>3</v>
      </c>
      <c r="J1916" t="str">
        <f t="shared" ca="1" si="172"/>
        <v>a</v>
      </c>
      <c r="K1916" t="str">
        <f t="shared" ca="1" si="172"/>
        <v>v</v>
      </c>
      <c r="L1916" t="str">
        <f t="shared" ca="1" si="172"/>
        <v>1</v>
      </c>
      <c r="M1916" t="str">
        <f t="shared" ca="1" si="172"/>
        <v/>
      </c>
      <c r="N1916" t="str">
        <f t="shared" ca="1" si="172"/>
        <v/>
      </c>
    </row>
    <row r="1917" spans="1:14" x14ac:dyDescent="0.3">
      <c r="A1917" t="str">
        <f t="shared" ca="1" si="167"/>
        <v>jX55sS</v>
      </c>
      <c r="B1917">
        <f t="shared" ca="1" si="168"/>
        <v>6</v>
      </c>
      <c r="C1917" t="str">
        <f t="shared" ca="1" si="170"/>
        <v>j</v>
      </c>
      <c r="D1917" t="str">
        <f t="shared" ca="1" si="172"/>
        <v>X</v>
      </c>
      <c r="E1917" t="str">
        <f t="shared" ca="1" si="172"/>
        <v>5</v>
      </c>
      <c r="F1917" t="str">
        <f t="shared" ca="1" si="172"/>
        <v>5</v>
      </c>
      <c r="G1917" t="str">
        <f t="shared" ca="1" si="172"/>
        <v>s</v>
      </c>
      <c r="H1917" t="str">
        <f t="shared" ca="1" si="172"/>
        <v>S</v>
      </c>
      <c r="I1917" t="str">
        <f t="shared" ca="1" si="172"/>
        <v/>
      </c>
      <c r="J1917" t="str">
        <f t="shared" ca="1" si="172"/>
        <v/>
      </c>
      <c r="K1917" t="str">
        <f t="shared" ca="1" si="172"/>
        <v/>
      </c>
      <c r="L1917" t="str">
        <f t="shared" ca="1" si="172"/>
        <v/>
      </c>
      <c r="M1917" t="str">
        <f t="shared" ca="1" si="172"/>
        <v/>
      </c>
      <c r="N1917" t="str">
        <f t="shared" ca="1" si="172"/>
        <v/>
      </c>
    </row>
    <row r="1918" spans="1:14" x14ac:dyDescent="0.3">
      <c r="A1918" t="str">
        <f t="shared" ca="1" si="167"/>
        <v>a040rL3</v>
      </c>
      <c r="B1918">
        <f t="shared" ca="1" si="168"/>
        <v>7</v>
      </c>
      <c r="C1918" t="str">
        <f t="shared" ca="1" si="170"/>
        <v>a</v>
      </c>
      <c r="D1918" t="str">
        <f t="shared" ca="1" si="172"/>
        <v>0</v>
      </c>
      <c r="E1918" t="str">
        <f t="shared" ca="1" si="172"/>
        <v>4</v>
      </c>
      <c r="F1918" t="str">
        <f t="shared" ca="1" si="172"/>
        <v>0</v>
      </c>
      <c r="G1918" t="str">
        <f t="shared" ca="1" si="172"/>
        <v>r</v>
      </c>
      <c r="H1918" t="str">
        <f t="shared" ca="1" si="172"/>
        <v>L</v>
      </c>
      <c r="I1918" t="str">
        <f t="shared" ca="1" si="172"/>
        <v>3</v>
      </c>
      <c r="J1918" t="str">
        <f t="shared" ca="1" si="172"/>
        <v/>
      </c>
      <c r="K1918" t="str">
        <f t="shared" ca="1" si="172"/>
        <v/>
      </c>
      <c r="L1918" t="str">
        <f t="shared" ca="1" si="172"/>
        <v/>
      </c>
      <c r="M1918" t="str">
        <f t="shared" ca="1" si="172"/>
        <v/>
      </c>
      <c r="N1918" t="str">
        <f t="shared" ca="1" si="172"/>
        <v/>
      </c>
    </row>
    <row r="1919" spans="1:14" x14ac:dyDescent="0.3">
      <c r="A1919" t="str">
        <f t="shared" ca="1" si="167"/>
        <v>Mvcq9wVK6gP3</v>
      </c>
      <c r="B1919">
        <f t="shared" ca="1" si="168"/>
        <v>12</v>
      </c>
      <c r="C1919" t="str">
        <f t="shared" ca="1" si="170"/>
        <v>M</v>
      </c>
      <c r="D1919" t="str">
        <f t="shared" ca="1" si="172"/>
        <v>v</v>
      </c>
      <c r="E1919" t="str">
        <f t="shared" ca="1" si="172"/>
        <v>c</v>
      </c>
      <c r="F1919" t="str">
        <f t="shared" ca="1" si="172"/>
        <v>q</v>
      </c>
      <c r="G1919" t="str">
        <f t="shared" ca="1" si="172"/>
        <v>9</v>
      </c>
      <c r="H1919" t="str">
        <f t="shared" ca="1" si="172"/>
        <v>w</v>
      </c>
      <c r="I1919" t="str">
        <f t="shared" ca="1" si="172"/>
        <v>V</v>
      </c>
      <c r="J1919" t="str">
        <f t="shared" ca="1" si="172"/>
        <v>K</v>
      </c>
      <c r="K1919" t="str">
        <f t="shared" ca="1" si="172"/>
        <v>6</v>
      </c>
      <c r="L1919" t="str">
        <f t="shared" ca="1" si="172"/>
        <v>g</v>
      </c>
      <c r="M1919" t="str">
        <f t="shared" ca="1" si="172"/>
        <v>P</v>
      </c>
      <c r="N1919" t="str">
        <f t="shared" ca="1" si="172"/>
        <v>3</v>
      </c>
    </row>
    <row r="1920" spans="1:14" x14ac:dyDescent="0.3">
      <c r="A1920" t="str">
        <f t="shared" ca="1" si="167"/>
        <v>0FlN0zIrz</v>
      </c>
      <c r="B1920">
        <f t="shared" ca="1" si="168"/>
        <v>9</v>
      </c>
      <c r="C1920" t="str">
        <f t="shared" ca="1" si="170"/>
        <v>0</v>
      </c>
      <c r="D1920" t="str">
        <f t="shared" ca="1" si="172"/>
        <v>F</v>
      </c>
      <c r="E1920" t="str">
        <f t="shared" ca="1" si="172"/>
        <v>l</v>
      </c>
      <c r="F1920" t="str">
        <f t="shared" ca="1" si="172"/>
        <v>N</v>
      </c>
      <c r="G1920" t="str">
        <f t="shared" ca="1" si="172"/>
        <v>0</v>
      </c>
      <c r="H1920" t="str">
        <f t="shared" ca="1" si="172"/>
        <v>z</v>
      </c>
      <c r="I1920" t="str">
        <f t="shared" ca="1" si="172"/>
        <v>I</v>
      </c>
      <c r="J1920" t="str">
        <f t="shared" ca="1" si="172"/>
        <v>r</v>
      </c>
      <c r="K1920" t="str">
        <f t="shared" ca="1" si="172"/>
        <v>z</v>
      </c>
      <c r="L1920" t="str">
        <f t="shared" ca="1" si="172"/>
        <v/>
      </c>
      <c r="M1920" t="str">
        <f t="shared" ca="1" si="172"/>
        <v/>
      </c>
      <c r="N1920" t="str">
        <f t="shared" ca="1" si="172"/>
        <v/>
      </c>
    </row>
    <row r="1921" spans="1:14" x14ac:dyDescent="0.3">
      <c r="A1921" t="str">
        <f t="shared" ca="1" si="167"/>
        <v>4A8qjsMW27Pv</v>
      </c>
      <c r="B1921">
        <f t="shared" ca="1" si="168"/>
        <v>12</v>
      </c>
      <c r="C1921" t="str">
        <f t="shared" ca="1" si="170"/>
        <v>4</v>
      </c>
      <c r="D1921" t="str">
        <f t="shared" ca="1" si="172"/>
        <v>A</v>
      </c>
      <c r="E1921" t="str">
        <f t="shared" ca="1" si="172"/>
        <v>8</v>
      </c>
      <c r="F1921" t="str">
        <f t="shared" ca="1" si="172"/>
        <v>q</v>
      </c>
      <c r="G1921" t="str">
        <f t="shared" ca="1" si="172"/>
        <v>j</v>
      </c>
      <c r="H1921" t="str">
        <f t="shared" ca="1" si="172"/>
        <v>s</v>
      </c>
      <c r="I1921" t="str">
        <f t="shared" ca="1" si="172"/>
        <v>M</v>
      </c>
      <c r="J1921" t="str">
        <f t="shared" ca="1" si="172"/>
        <v>W</v>
      </c>
      <c r="K1921" t="str">
        <f t="shared" ca="1" si="172"/>
        <v>2</v>
      </c>
      <c r="L1921" t="str">
        <f t="shared" ca="1" si="172"/>
        <v>7</v>
      </c>
      <c r="M1921" t="str">
        <f t="shared" ca="1" si="172"/>
        <v>P</v>
      </c>
      <c r="N1921" t="str">
        <f t="shared" ca="1" si="172"/>
        <v>v</v>
      </c>
    </row>
    <row r="1922" spans="1:14" x14ac:dyDescent="0.3">
      <c r="A1922" t="str">
        <f t="shared" ca="1" si="167"/>
        <v>852elhA6</v>
      </c>
      <c r="B1922">
        <f t="shared" ca="1" si="168"/>
        <v>8</v>
      </c>
      <c r="C1922" t="str">
        <f t="shared" ca="1" si="170"/>
        <v>8</v>
      </c>
      <c r="D1922" t="str">
        <f t="shared" ca="1" si="172"/>
        <v>5</v>
      </c>
      <c r="E1922" t="str">
        <f t="shared" ca="1" si="172"/>
        <v>2</v>
      </c>
      <c r="F1922" t="str">
        <f t="shared" ca="1" si="172"/>
        <v>e</v>
      </c>
      <c r="G1922" t="str">
        <f t="shared" ca="1" si="172"/>
        <v>l</v>
      </c>
      <c r="H1922" t="str">
        <f t="shared" ca="1" si="172"/>
        <v>h</v>
      </c>
      <c r="I1922" t="str">
        <f t="shared" ca="1" si="172"/>
        <v>A</v>
      </c>
      <c r="J1922" t="str">
        <f t="shared" ca="1" si="172"/>
        <v>6</v>
      </c>
      <c r="K1922" t="str">
        <f t="shared" ca="1" si="172"/>
        <v/>
      </c>
      <c r="L1922" t="str">
        <f t="shared" ca="1" si="172"/>
        <v/>
      </c>
      <c r="M1922" t="str">
        <f t="shared" ca="1" si="172"/>
        <v/>
      </c>
      <c r="N1922" t="str">
        <f t="shared" ca="1" si="172"/>
        <v/>
      </c>
    </row>
    <row r="1923" spans="1:14" x14ac:dyDescent="0.3">
      <c r="A1923" t="str">
        <f t="shared" ca="1" si="167"/>
        <v>f0GpV3UX</v>
      </c>
      <c r="B1923">
        <f t="shared" ca="1" si="168"/>
        <v>8</v>
      </c>
      <c r="C1923" t="str">
        <f t="shared" ca="1" si="170"/>
        <v>f</v>
      </c>
      <c r="D1923" t="str">
        <f t="shared" ca="1" si="172"/>
        <v>0</v>
      </c>
      <c r="E1923" t="str">
        <f t="shared" ca="1" si="172"/>
        <v>G</v>
      </c>
      <c r="F1923" t="str">
        <f t="shared" ca="1" si="172"/>
        <v>p</v>
      </c>
      <c r="G1923" t="str">
        <f t="shared" ca="1" si="172"/>
        <v>V</v>
      </c>
      <c r="H1923" t="str">
        <f t="shared" ca="1" si="172"/>
        <v>3</v>
      </c>
      <c r="I1923" t="str">
        <f t="shared" ca="1" si="172"/>
        <v>U</v>
      </c>
      <c r="J1923" t="str">
        <f t="shared" ca="1" si="172"/>
        <v>X</v>
      </c>
      <c r="K1923" t="str">
        <f t="shared" ca="1" si="172"/>
        <v/>
      </c>
      <c r="L1923" t="str">
        <f t="shared" ca="1" si="172"/>
        <v/>
      </c>
      <c r="M1923" t="str">
        <f t="shared" ca="1" si="172"/>
        <v/>
      </c>
      <c r="N1923" t="str">
        <f t="shared" ca="1" si="172"/>
        <v/>
      </c>
    </row>
    <row r="1924" spans="1:14" x14ac:dyDescent="0.3">
      <c r="A1924" t="str">
        <f t="shared" ref="A1924:A1987" ca="1" si="173">TRIM(C1924&amp;D1924&amp;E1924&amp;F1924&amp;G1924&amp;H1924&amp;I1924&amp;J1924&amp;K1924&amp;L1924&amp;M1924&amp;N1924)</f>
        <v>Mhx9F0jlI6</v>
      </c>
      <c r="B1924">
        <f t="shared" ca="1" si="168"/>
        <v>10</v>
      </c>
      <c r="C1924" t="str">
        <f t="shared" ca="1" si="170"/>
        <v>M</v>
      </c>
      <c r="D1924" t="str">
        <f t="shared" ca="1" si="172"/>
        <v>h</v>
      </c>
      <c r="E1924" t="str">
        <f t="shared" ca="1" si="172"/>
        <v>x</v>
      </c>
      <c r="F1924" t="str">
        <f t="shared" ca="1" si="172"/>
        <v>9</v>
      </c>
      <c r="G1924" t="str">
        <f t="shared" ca="1" si="172"/>
        <v>F</v>
      </c>
      <c r="H1924" t="str">
        <f t="shared" ca="1" si="172"/>
        <v>0</v>
      </c>
      <c r="I1924" t="str">
        <f t="shared" ca="1" si="172"/>
        <v>j</v>
      </c>
      <c r="J1924" t="str">
        <f t="shared" ca="1" si="172"/>
        <v>l</v>
      </c>
      <c r="K1924" t="str">
        <f t="shared" ca="1" si="172"/>
        <v>I</v>
      </c>
      <c r="L1924" t="str">
        <f t="shared" ca="1" si="172"/>
        <v>6</v>
      </c>
      <c r="M1924" t="str">
        <f t="shared" ca="1" si="172"/>
        <v/>
      </c>
      <c r="N1924" t="str">
        <f t="shared" ca="1" si="172"/>
        <v/>
      </c>
    </row>
    <row r="1925" spans="1:14" x14ac:dyDescent="0.3">
      <c r="A1925" t="str">
        <f t="shared" ca="1" si="173"/>
        <v>O069Ya02MaD</v>
      </c>
      <c r="B1925">
        <f t="shared" ref="B1925:B1988" ca="1" si="174">RANDBETWEEN(6,12)</f>
        <v>11</v>
      </c>
      <c r="C1925" t="str">
        <f t="shared" ca="1" si="170"/>
        <v>O</v>
      </c>
      <c r="D1925" t="str">
        <f t="shared" ca="1" si="172"/>
        <v>0</v>
      </c>
      <c r="E1925" t="str">
        <f t="shared" ca="1" si="172"/>
        <v>6</v>
      </c>
      <c r="F1925" t="str">
        <f t="shared" ca="1" si="172"/>
        <v>9</v>
      </c>
      <c r="G1925" t="str">
        <f t="shared" ca="1" si="172"/>
        <v>Y</v>
      </c>
      <c r="H1925" t="str">
        <f t="shared" ca="1" si="172"/>
        <v>a</v>
      </c>
      <c r="I1925" t="str">
        <f t="shared" ca="1" si="172"/>
        <v>0</v>
      </c>
      <c r="J1925" t="str">
        <f t="shared" ca="1" si="172"/>
        <v>2</v>
      </c>
      <c r="K1925" t="str">
        <f t="shared" ca="1" si="172"/>
        <v>M</v>
      </c>
      <c r="L1925" t="str">
        <f t="shared" ca="1" si="172"/>
        <v>a</v>
      </c>
      <c r="M1925" t="str">
        <f t="shared" ca="1" si="172"/>
        <v>D</v>
      </c>
      <c r="N1925" t="str">
        <f t="shared" ca="1" si="172"/>
        <v/>
      </c>
    </row>
    <row r="1926" spans="1:14" x14ac:dyDescent="0.3">
      <c r="A1926" t="str">
        <f t="shared" ca="1" si="173"/>
        <v>O2w4z2x9wxdj</v>
      </c>
      <c r="B1926">
        <f t="shared" ca="1" si="174"/>
        <v>12</v>
      </c>
      <c r="C1926" t="str">
        <f t="shared" ca="1" si="170"/>
        <v>O</v>
      </c>
      <c r="D1926" t="str">
        <f t="shared" ca="1" si="172"/>
        <v>2</v>
      </c>
      <c r="E1926" t="str">
        <f t="shared" ca="1" si="172"/>
        <v>w</v>
      </c>
      <c r="F1926" t="str">
        <f t="shared" ca="1" si="172"/>
        <v>4</v>
      </c>
      <c r="G1926" t="str">
        <f t="shared" ca="1" si="172"/>
        <v>z</v>
      </c>
      <c r="H1926" t="str">
        <f t="shared" ca="1" si="172"/>
        <v>2</v>
      </c>
      <c r="I1926" t="str">
        <f t="shared" ca="1" si="172"/>
        <v>x</v>
      </c>
      <c r="J1926" t="str">
        <f t="shared" ca="1" si="172"/>
        <v>9</v>
      </c>
      <c r="K1926" t="str">
        <f t="shared" ca="1" si="172"/>
        <v>w</v>
      </c>
      <c r="L1926" t="str">
        <f t="shared" ca="1" si="172"/>
        <v>x</v>
      </c>
      <c r="M1926" t="str">
        <f t="shared" ca="1" si="172"/>
        <v>d</v>
      </c>
      <c r="N1926" t="str">
        <f t="shared" ca="1" si="172"/>
        <v>j</v>
      </c>
    </row>
    <row r="1927" spans="1:14" x14ac:dyDescent="0.3">
      <c r="A1927" t="str">
        <f t="shared" ca="1" si="173"/>
        <v>MhcD0qP2b8</v>
      </c>
      <c r="B1927">
        <f t="shared" ca="1" si="174"/>
        <v>10</v>
      </c>
      <c r="C1927" t="str">
        <f t="shared" ca="1" si="170"/>
        <v>M</v>
      </c>
      <c r="D1927" t="str">
        <f t="shared" ca="1" si="172"/>
        <v>h</v>
      </c>
      <c r="E1927" t="str">
        <f t="shared" ca="1" si="172"/>
        <v>c</v>
      </c>
      <c r="F1927" t="str">
        <f t="shared" ca="1" si="172"/>
        <v>D</v>
      </c>
      <c r="G1927" t="str">
        <f t="shared" ca="1" si="172"/>
        <v>0</v>
      </c>
      <c r="H1927" t="str">
        <f t="shared" ca="1" si="172"/>
        <v>q</v>
      </c>
      <c r="I1927" t="str">
        <f t="shared" ca="1" si="172"/>
        <v>P</v>
      </c>
      <c r="J1927" t="str">
        <f t="shared" ca="1" si="172"/>
        <v>2</v>
      </c>
      <c r="K1927" t="str">
        <f t="shared" ca="1" si="172"/>
        <v>b</v>
      </c>
      <c r="L1927" t="str">
        <f t="shared" ca="1" si="172"/>
        <v>8</v>
      </c>
      <c r="M1927" t="str">
        <f t="shared" ca="1" si="172"/>
        <v/>
      </c>
      <c r="N1927" t="str">
        <f t="shared" ca="1" si="172"/>
        <v/>
      </c>
    </row>
    <row r="1928" spans="1:14" x14ac:dyDescent="0.3">
      <c r="A1928" t="str">
        <f t="shared" ca="1" si="173"/>
        <v>11W1I6q93</v>
      </c>
      <c r="B1928">
        <f t="shared" ca="1" si="174"/>
        <v>9</v>
      </c>
      <c r="C1928" t="str">
        <f t="shared" ca="1" si="170"/>
        <v>1</v>
      </c>
      <c r="D1928" t="str">
        <f t="shared" ca="1" si="172"/>
        <v>1</v>
      </c>
      <c r="E1928" t="str">
        <f t="shared" ca="1" si="172"/>
        <v>W</v>
      </c>
      <c r="F1928" t="str">
        <f t="shared" ca="1" si="172"/>
        <v>1</v>
      </c>
      <c r="G1928" t="str">
        <f t="shared" ca="1" si="172"/>
        <v>I</v>
      </c>
      <c r="H1928" t="str">
        <f t="shared" ca="1" si="172"/>
        <v>6</v>
      </c>
      <c r="I1928" t="str">
        <f t="shared" ca="1" si="172"/>
        <v>q</v>
      </c>
      <c r="J1928" t="str">
        <f t="shared" ca="1" si="172"/>
        <v>9</v>
      </c>
      <c r="K1928" t="str">
        <f t="shared" ca="1" si="172"/>
        <v>3</v>
      </c>
      <c r="L1928" t="str">
        <f t="shared" ca="1" si="172"/>
        <v/>
      </c>
      <c r="M1928" t="str">
        <f t="shared" ca="1" si="172"/>
        <v/>
      </c>
      <c r="N1928" t="str">
        <f t="shared" ca="1" si="172"/>
        <v/>
      </c>
    </row>
    <row r="1929" spans="1:14" x14ac:dyDescent="0.3">
      <c r="A1929" t="str">
        <f t="shared" ca="1" si="173"/>
        <v>u3WJXM74</v>
      </c>
      <c r="B1929">
        <f t="shared" ca="1" si="174"/>
        <v>8</v>
      </c>
      <c r="C1929" t="str">
        <f t="shared" ca="1" si="170"/>
        <v>u</v>
      </c>
      <c r="D1929" t="str">
        <f t="shared" ca="1" si="172"/>
        <v>3</v>
      </c>
      <c r="E1929" t="str">
        <f t="shared" ca="1" si="172"/>
        <v>W</v>
      </c>
      <c r="F1929" t="str">
        <f t="shared" ca="1" si="172"/>
        <v>J</v>
      </c>
      <c r="G1929" t="str">
        <f t="shared" ca="1" si="172"/>
        <v>X</v>
      </c>
      <c r="H1929" t="str">
        <f t="shared" ca="1" si="172"/>
        <v>M</v>
      </c>
      <c r="I1929" t="str">
        <f t="shared" ca="1" si="172"/>
        <v>7</v>
      </c>
      <c r="J1929" t="str">
        <f t="shared" ca="1" si="172"/>
        <v>4</v>
      </c>
      <c r="K1929" t="str">
        <f t="shared" ca="1" si="172"/>
        <v/>
      </c>
      <c r="L1929" t="str">
        <f t="shared" ca="1" si="172"/>
        <v/>
      </c>
      <c r="M1929" t="str">
        <f t="shared" ca="1" si="172"/>
        <v/>
      </c>
      <c r="N1929" t="str">
        <f t="shared" ca="1" si="172"/>
        <v/>
      </c>
    </row>
    <row r="1930" spans="1:14" x14ac:dyDescent="0.3">
      <c r="A1930" t="str">
        <f t="shared" ca="1" si="173"/>
        <v>lx73eNSXQ94</v>
      </c>
      <c r="B1930">
        <f t="shared" ca="1" si="174"/>
        <v>11</v>
      </c>
      <c r="C1930" t="str">
        <f t="shared" ca="1" si="170"/>
        <v>l</v>
      </c>
      <c r="D1930" t="str">
        <f t="shared" ca="1" si="172"/>
        <v>x</v>
      </c>
      <c r="E1930" t="str">
        <f t="shared" ca="1" si="172"/>
        <v>7</v>
      </c>
      <c r="F1930" t="str">
        <f t="shared" ca="1" si="172"/>
        <v>3</v>
      </c>
      <c r="G1930" t="str">
        <f t="shared" ca="1" si="172"/>
        <v>e</v>
      </c>
      <c r="H1930" t="str">
        <f t="shared" ca="1" si="172"/>
        <v>N</v>
      </c>
      <c r="I1930" t="str">
        <f t="shared" ca="1" si="172"/>
        <v>S</v>
      </c>
      <c r="J1930" t="str">
        <f t="shared" ca="1" si="172"/>
        <v>X</v>
      </c>
      <c r="K1930" t="str">
        <f t="shared" ca="1" si="172"/>
        <v>Q</v>
      </c>
      <c r="L1930" t="str">
        <f t="shared" ca="1" si="172"/>
        <v>9</v>
      </c>
      <c r="M1930" t="str">
        <f t="shared" ca="1" si="172"/>
        <v>4</v>
      </c>
      <c r="N1930" t="str">
        <f t="shared" ca="1" si="172"/>
        <v/>
      </c>
    </row>
    <row r="1931" spans="1:14" x14ac:dyDescent="0.3">
      <c r="A1931" t="str">
        <f t="shared" ca="1" si="173"/>
        <v>DB2GLM5</v>
      </c>
      <c r="B1931">
        <f t="shared" ca="1" si="174"/>
        <v>7</v>
      </c>
      <c r="C1931" t="str">
        <f t="shared" ref="C1931:C1994" ca="1" si="175">IF($B1931&gt;=C$2,IF(RANDBETWEEN(1,3)=1,CHAR(RANDBETWEEN(48,57)),IF(RANDBETWEEN(2,3)=2,CHAR(RANDBETWEEN(65,90)),CHAR(RANDBETWEEN(97,122)))),"")</f>
        <v>D</v>
      </c>
      <c r="D1931" t="str">
        <f t="shared" ca="1" si="172"/>
        <v>B</v>
      </c>
      <c r="E1931" t="str">
        <f t="shared" ca="1" si="172"/>
        <v>2</v>
      </c>
      <c r="F1931" t="str">
        <f t="shared" ca="1" si="172"/>
        <v>G</v>
      </c>
      <c r="G1931" t="str">
        <f t="shared" ca="1" si="172"/>
        <v>L</v>
      </c>
      <c r="H1931" t="str">
        <f t="shared" ca="1" si="172"/>
        <v>M</v>
      </c>
      <c r="I1931" t="str">
        <f t="shared" ca="1" si="172"/>
        <v>5</v>
      </c>
      <c r="J1931" t="str">
        <f t="shared" ca="1" si="172"/>
        <v/>
      </c>
      <c r="K1931" t="str">
        <f t="shared" ca="1" si="172"/>
        <v/>
      </c>
      <c r="L1931" t="str">
        <f t="shared" ca="1" si="172"/>
        <v/>
      </c>
      <c r="M1931" t="str">
        <f t="shared" ca="1" si="172"/>
        <v/>
      </c>
      <c r="N1931" t="str">
        <f t="shared" ca="1" si="172"/>
        <v/>
      </c>
    </row>
    <row r="1932" spans="1:14" x14ac:dyDescent="0.3">
      <c r="A1932" t="str">
        <f t="shared" ca="1" si="173"/>
        <v>yHmPf4I8H</v>
      </c>
      <c r="B1932">
        <f t="shared" ca="1" si="174"/>
        <v>9</v>
      </c>
      <c r="C1932" t="str">
        <f t="shared" ca="1" si="175"/>
        <v>y</v>
      </c>
      <c r="D1932" t="str">
        <f t="shared" ca="1" si="172"/>
        <v>H</v>
      </c>
      <c r="E1932" t="str">
        <f t="shared" ca="1" si="172"/>
        <v>m</v>
      </c>
      <c r="F1932" t="str">
        <f t="shared" ca="1" si="172"/>
        <v>P</v>
      </c>
      <c r="G1932" t="str">
        <f t="shared" ca="1" si="172"/>
        <v>f</v>
      </c>
      <c r="H1932" t="str">
        <f t="shared" ca="1" si="172"/>
        <v>4</v>
      </c>
      <c r="I1932" t="str">
        <f t="shared" ca="1" si="172"/>
        <v>I</v>
      </c>
      <c r="J1932" t="str">
        <f t="shared" ca="1" si="172"/>
        <v>8</v>
      </c>
      <c r="K1932" t="str">
        <f t="shared" ca="1" si="172"/>
        <v>H</v>
      </c>
      <c r="L1932" t="str">
        <f t="shared" ca="1" si="172"/>
        <v/>
      </c>
      <c r="M1932" t="str">
        <f t="shared" ca="1" si="172"/>
        <v/>
      </c>
      <c r="N1932" t="str">
        <f t="shared" ca="1" si="172"/>
        <v/>
      </c>
    </row>
    <row r="1933" spans="1:14" x14ac:dyDescent="0.3">
      <c r="A1933" t="str">
        <f t="shared" ca="1" si="173"/>
        <v>ky2Pgm4vi</v>
      </c>
      <c r="B1933">
        <f t="shared" ca="1" si="174"/>
        <v>9</v>
      </c>
      <c r="C1933" t="str">
        <f t="shared" ca="1" si="175"/>
        <v>k</v>
      </c>
      <c r="D1933" t="str">
        <f t="shared" ca="1" si="172"/>
        <v>y</v>
      </c>
      <c r="E1933" t="str">
        <f t="shared" ca="1" si="172"/>
        <v>2</v>
      </c>
      <c r="F1933" t="str">
        <f t="shared" ca="1" si="172"/>
        <v>P</v>
      </c>
      <c r="G1933" t="str">
        <f t="shared" ca="1" si="172"/>
        <v>g</v>
      </c>
      <c r="H1933" t="str">
        <f t="shared" ca="1" si="172"/>
        <v>m</v>
      </c>
      <c r="I1933" t="str">
        <f t="shared" ca="1" si="172"/>
        <v>4</v>
      </c>
      <c r="J1933" t="str">
        <f t="shared" ca="1" si="172"/>
        <v>v</v>
      </c>
      <c r="K1933" t="str">
        <f t="shared" ca="1" si="172"/>
        <v>i</v>
      </c>
      <c r="L1933" t="str">
        <f t="shared" ca="1" si="172"/>
        <v/>
      </c>
      <c r="M1933" t="str">
        <f t="shared" ca="1" si="172"/>
        <v/>
      </c>
      <c r="N1933" t="str">
        <f t="shared" ca="1" si="172"/>
        <v/>
      </c>
    </row>
    <row r="1934" spans="1:14" x14ac:dyDescent="0.3">
      <c r="A1934" t="str">
        <f t="shared" ca="1" si="173"/>
        <v>39l962</v>
      </c>
      <c r="B1934">
        <f t="shared" ca="1" si="174"/>
        <v>6</v>
      </c>
      <c r="C1934" t="str">
        <f t="shared" ca="1" si="175"/>
        <v>3</v>
      </c>
      <c r="D1934" t="str">
        <f t="shared" ca="1" si="172"/>
        <v>9</v>
      </c>
      <c r="E1934" t="str">
        <f t="shared" ca="1" si="172"/>
        <v>l</v>
      </c>
      <c r="F1934" t="str">
        <f t="shared" ca="1" si="172"/>
        <v>9</v>
      </c>
      <c r="G1934" t="str">
        <f t="shared" ca="1" si="172"/>
        <v>6</v>
      </c>
      <c r="H1934" t="str">
        <f t="shared" ca="1" si="172"/>
        <v>2</v>
      </c>
      <c r="I1934" t="str">
        <f t="shared" ca="1" si="172"/>
        <v/>
      </c>
      <c r="J1934" t="str">
        <f t="shared" ca="1" si="172"/>
        <v/>
      </c>
      <c r="K1934" t="str">
        <f t="shared" ca="1" si="172"/>
        <v/>
      </c>
      <c r="L1934" t="str">
        <f t="shared" ca="1" si="172"/>
        <v/>
      </c>
      <c r="M1934" t="str">
        <f t="shared" ca="1" si="172"/>
        <v/>
      </c>
      <c r="N1934" t="str">
        <f t="shared" ca="1" si="172"/>
        <v/>
      </c>
    </row>
    <row r="1935" spans="1:14" x14ac:dyDescent="0.3">
      <c r="A1935" t="str">
        <f t="shared" ca="1" si="173"/>
        <v>BcdLC1BT9C</v>
      </c>
      <c r="B1935">
        <f t="shared" ca="1" si="174"/>
        <v>10</v>
      </c>
      <c r="C1935" t="str">
        <f t="shared" ca="1" si="175"/>
        <v>B</v>
      </c>
      <c r="D1935" t="str">
        <f t="shared" ca="1" si="172"/>
        <v>c</v>
      </c>
      <c r="E1935" t="str">
        <f t="shared" ca="1" si="172"/>
        <v>d</v>
      </c>
      <c r="F1935" t="str">
        <f t="shared" ca="1" si="172"/>
        <v>L</v>
      </c>
      <c r="G1935" t="str">
        <f t="shared" ca="1" si="172"/>
        <v>C</v>
      </c>
      <c r="H1935" t="str">
        <f t="shared" ca="1" si="172"/>
        <v>1</v>
      </c>
      <c r="I1935" t="str">
        <f t="shared" ca="1" si="172"/>
        <v>B</v>
      </c>
      <c r="J1935" t="str">
        <f t="shared" ca="1" si="172"/>
        <v>T</v>
      </c>
      <c r="K1935" t="str">
        <f t="shared" ca="1" si="172"/>
        <v>9</v>
      </c>
      <c r="L1935" t="str">
        <f t="shared" ref="D1935:N1998" ca="1" si="176">IF($B1935&gt;=L$2,IF(RANDBETWEEN(1,3)=1,CHAR(RANDBETWEEN(48,57)),IF(RANDBETWEEN(2,3)=2,CHAR(RANDBETWEEN(65,90)),CHAR(RANDBETWEEN(97,122)))),"")</f>
        <v>C</v>
      </c>
      <c r="M1935" t="str">
        <f t="shared" ca="1" si="176"/>
        <v/>
      </c>
      <c r="N1935" t="str">
        <f t="shared" ca="1" si="176"/>
        <v/>
      </c>
    </row>
    <row r="1936" spans="1:14" x14ac:dyDescent="0.3">
      <c r="A1936" t="str">
        <f t="shared" ca="1" si="173"/>
        <v>01HRoEhw0MQ</v>
      </c>
      <c r="B1936">
        <f t="shared" ca="1" si="174"/>
        <v>11</v>
      </c>
      <c r="C1936" t="str">
        <f t="shared" ca="1" si="175"/>
        <v>0</v>
      </c>
      <c r="D1936" t="str">
        <f t="shared" ca="1" si="176"/>
        <v>1</v>
      </c>
      <c r="E1936" t="str">
        <f t="shared" ca="1" si="176"/>
        <v>H</v>
      </c>
      <c r="F1936" t="str">
        <f t="shared" ca="1" si="176"/>
        <v>R</v>
      </c>
      <c r="G1936" t="str">
        <f t="shared" ca="1" si="176"/>
        <v>o</v>
      </c>
      <c r="H1936" t="str">
        <f t="shared" ca="1" si="176"/>
        <v>E</v>
      </c>
      <c r="I1936" t="str">
        <f t="shared" ca="1" si="176"/>
        <v>h</v>
      </c>
      <c r="J1936" t="str">
        <f t="shared" ca="1" si="176"/>
        <v>w</v>
      </c>
      <c r="K1936" t="str">
        <f t="shared" ca="1" si="176"/>
        <v>0</v>
      </c>
      <c r="L1936" t="str">
        <f t="shared" ca="1" si="176"/>
        <v>M</v>
      </c>
      <c r="M1936" t="str">
        <f t="shared" ca="1" si="176"/>
        <v>Q</v>
      </c>
      <c r="N1936" t="str">
        <f t="shared" ca="1" si="176"/>
        <v/>
      </c>
    </row>
    <row r="1937" spans="1:14" x14ac:dyDescent="0.3">
      <c r="A1937" t="str">
        <f t="shared" ca="1" si="173"/>
        <v>3pJEO875KQ4J</v>
      </c>
      <c r="B1937">
        <f t="shared" ca="1" si="174"/>
        <v>12</v>
      </c>
      <c r="C1937" t="str">
        <f t="shared" ca="1" si="175"/>
        <v>3</v>
      </c>
      <c r="D1937" t="str">
        <f t="shared" ca="1" si="176"/>
        <v>p</v>
      </c>
      <c r="E1937" t="str">
        <f t="shared" ca="1" si="176"/>
        <v>J</v>
      </c>
      <c r="F1937" t="str">
        <f t="shared" ca="1" si="176"/>
        <v>E</v>
      </c>
      <c r="G1937" t="str">
        <f t="shared" ca="1" si="176"/>
        <v>O</v>
      </c>
      <c r="H1937" t="str">
        <f t="shared" ca="1" si="176"/>
        <v>8</v>
      </c>
      <c r="I1937" t="str">
        <f t="shared" ca="1" si="176"/>
        <v>7</v>
      </c>
      <c r="J1937" t="str">
        <f t="shared" ca="1" si="176"/>
        <v>5</v>
      </c>
      <c r="K1937" t="str">
        <f t="shared" ca="1" si="176"/>
        <v>K</v>
      </c>
      <c r="L1937" t="str">
        <f t="shared" ca="1" si="176"/>
        <v>Q</v>
      </c>
      <c r="M1937" t="str">
        <f t="shared" ca="1" si="176"/>
        <v>4</v>
      </c>
      <c r="N1937" t="str">
        <f t="shared" ca="1" si="176"/>
        <v>J</v>
      </c>
    </row>
    <row r="1938" spans="1:14" x14ac:dyDescent="0.3">
      <c r="A1938" t="str">
        <f t="shared" ca="1" si="173"/>
        <v>DT6SG6t15K</v>
      </c>
      <c r="B1938">
        <f t="shared" ca="1" si="174"/>
        <v>10</v>
      </c>
      <c r="C1938" t="str">
        <f t="shared" ca="1" si="175"/>
        <v>D</v>
      </c>
      <c r="D1938" t="str">
        <f t="shared" ca="1" si="176"/>
        <v>T</v>
      </c>
      <c r="E1938" t="str">
        <f t="shared" ca="1" si="176"/>
        <v>6</v>
      </c>
      <c r="F1938" t="str">
        <f t="shared" ca="1" si="176"/>
        <v>S</v>
      </c>
      <c r="G1938" t="str">
        <f t="shared" ca="1" si="176"/>
        <v>G</v>
      </c>
      <c r="H1938" t="str">
        <f t="shared" ca="1" si="176"/>
        <v>6</v>
      </c>
      <c r="I1938" t="str">
        <f t="shared" ca="1" si="176"/>
        <v>t</v>
      </c>
      <c r="J1938" t="str">
        <f t="shared" ca="1" si="176"/>
        <v>1</v>
      </c>
      <c r="K1938" t="str">
        <f t="shared" ca="1" si="176"/>
        <v>5</v>
      </c>
      <c r="L1938" t="str">
        <f t="shared" ca="1" si="176"/>
        <v>K</v>
      </c>
      <c r="M1938" t="str">
        <f t="shared" ca="1" si="176"/>
        <v/>
      </c>
      <c r="N1938" t="str">
        <f t="shared" ca="1" si="176"/>
        <v/>
      </c>
    </row>
    <row r="1939" spans="1:14" x14ac:dyDescent="0.3">
      <c r="A1939" t="str">
        <f t="shared" ca="1" si="173"/>
        <v>4dae9R22</v>
      </c>
      <c r="B1939">
        <f t="shared" ca="1" si="174"/>
        <v>8</v>
      </c>
      <c r="C1939" t="str">
        <f t="shared" ca="1" si="175"/>
        <v>4</v>
      </c>
      <c r="D1939" t="str">
        <f t="shared" ca="1" si="176"/>
        <v>d</v>
      </c>
      <c r="E1939" t="str">
        <f t="shared" ca="1" si="176"/>
        <v>a</v>
      </c>
      <c r="F1939" t="str">
        <f t="shared" ca="1" si="176"/>
        <v>e</v>
      </c>
      <c r="G1939" t="str">
        <f t="shared" ca="1" si="176"/>
        <v>9</v>
      </c>
      <c r="H1939" t="str">
        <f t="shared" ca="1" si="176"/>
        <v>R</v>
      </c>
      <c r="I1939" t="str">
        <f t="shared" ca="1" si="176"/>
        <v>2</v>
      </c>
      <c r="J1939" t="str">
        <f t="shared" ca="1" si="176"/>
        <v>2</v>
      </c>
      <c r="K1939" t="str">
        <f t="shared" ca="1" si="176"/>
        <v/>
      </c>
      <c r="L1939" t="str">
        <f t="shared" ca="1" si="176"/>
        <v/>
      </c>
      <c r="M1939" t="str">
        <f t="shared" ca="1" si="176"/>
        <v/>
      </c>
      <c r="N1939" t="str">
        <f t="shared" ca="1" si="176"/>
        <v/>
      </c>
    </row>
    <row r="1940" spans="1:14" x14ac:dyDescent="0.3">
      <c r="A1940" t="str">
        <f t="shared" ca="1" si="173"/>
        <v>15akr4OK</v>
      </c>
      <c r="B1940">
        <f t="shared" ca="1" si="174"/>
        <v>8</v>
      </c>
      <c r="C1940" t="str">
        <f t="shared" ca="1" si="175"/>
        <v>1</v>
      </c>
      <c r="D1940" t="str">
        <f t="shared" ca="1" si="176"/>
        <v>5</v>
      </c>
      <c r="E1940" t="str">
        <f t="shared" ca="1" si="176"/>
        <v>a</v>
      </c>
      <c r="F1940" t="str">
        <f t="shared" ca="1" si="176"/>
        <v>k</v>
      </c>
      <c r="G1940" t="str">
        <f t="shared" ca="1" si="176"/>
        <v>r</v>
      </c>
      <c r="H1940" t="str">
        <f t="shared" ca="1" si="176"/>
        <v>4</v>
      </c>
      <c r="I1940" t="str">
        <f t="shared" ca="1" si="176"/>
        <v>O</v>
      </c>
      <c r="J1940" t="str">
        <f t="shared" ca="1" si="176"/>
        <v>K</v>
      </c>
      <c r="K1940" t="str">
        <f t="shared" ca="1" si="176"/>
        <v/>
      </c>
      <c r="L1940" t="str">
        <f t="shared" ca="1" si="176"/>
        <v/>
      </c>
      <c r="M1940" t="str">
        <f t="shared" ca="1" si="176"/>
        <v/>
      </c>
      <c r="N1940" t="str">
        <f t="shared" ca="1" si="176"/>
        <v/>
      </c>
    </row>
    <row r="1941" spans="1:14" x14ac:dyDescent="0.3">
      <c r="A1941" t="str">
        <f t="shared" ca="1" si="173"/>
        <v>O2Tq4H1s8</v>
      </c>
      <c r="B1941">
        <f t="shared" ca="1" si="174"/>
        <v>9</v>
      </c>
      <c r="C1941" t="str">
        <f t="shared" ca="1" si="175"/>
        <v>O</v>
      </c>
      <c r="D1941" t="str">
        <f t="shared" ca="1" si="176"/>
        <v>2</v>
      </c>
      <c r="E1941" t="str">
        <f t="shared" ca="1" si="176"/>
        <v>T</v>
      </c>
      <c r="F1941" t="str">
        <f t="shared" ca="1" si="176"/>
        <v>q</v>
      </c>
      <c r="G1941" t="str">
        <f t="shared" ca="1" si="176"/>
        <v>4</v>
      </c>
      <c r="H1941" t="str">
        <f t="shared" ca="1" si="176"/>
        <v>H</v>
      </c>
      <c r="I1941" t="str">
        <f t="shared" ca="1" si="176"/>
        <v>1</v>
      </c>
      <c r="J1941" t="str">
        <f t="shared" ca="1" si="176"/>
        <v>s</v>
      </c>
      <c r="K1941" t="str">
        <f t="shared" ca="1" si="176"/>
        <v>8</v>
      </c>
      <c r="L1941" t="str">
        <f t="shared" ca="1" si="176"/>
        <v/>
      </c>
      <c r="M1941" t="str">
        <f t="shared" ca="1" si="176"/>
        <v/>
      </c>
      <c r="N1941" t="str">
        <f t="shared" ca="1" si="176"/>
        <v/>
      </c>
    </row>
    <row r="1942" spans="1:14" x14ac:dyDescent="0.3">
      <c r="A1942" t="str">
        <f t="shared" ca="1" si="173"/>
        <v>baNx1Ll9</v>
      </c>
      <c r="B1942">
        <f t="shared" ca="1" si="174"/>
        <v>8</v>
      </c>
      <c r="C1942" t="str">
        <f t="shared" ca="1" si="175"/>
        <v>b</v>
      </c>
      <c r="D1942" t="str">
        <f t="shared" ca="1" si="176"/>
        <v>a</v>
      </c>
      <c r="E1942" t="str">
        <f t="shared" ca="1" si="176"/>
        <v>N</v>
      </c>
      <c r="F1942" t="str">
        <f t="shared" ca="1" si="176"/>
        <v>x</v>
      </c>
      <c r="G1942" t="str">
        <f t="shared" ca="1" si="176"/>
        <v>1</v>
      </c>
      <c r="H1942" t="str">
        <f t="shared" ca="1" si="176"/>
        <v>L</v>
      </c>
      <c r="I1942" t="str">
        <f t="shared" ca="1" si="176"/>
        <v>l</v>
      </c>
      <c r="J1942" t="str">
        <f t="shared" ca="1" si="176"/>
        <v>9</v>
      </c>
      <c r="K1942" t="str">
        <f t="shared" ca="1" si="176"/>
        <v/>
      </c>
      <c r="L1942" t="str">
        <f t="shared" ca="1" si="176"/>
        <v/>
      </c>
      <c r="M1942" t="str">
        <f t="shared" ca="1" si="176"/>
        <v/>
      </c>
      <c r="N1942" t="str">
        <f t="shared" ca="1" si="176"/>
        <v/>
      </c>
    </row>
    <row r="1943" spans="1:14" x14ac:dyDescent="0.3">
      <c r="A1943" t="str">
        <f t="shared" ca="1" si="173"/>
        <v>lhaJ8wQ</v>
      </c>
      <c r="B1943">
        <f t="shared" ca="1" si="174"/>
        <v>7</v>
      </c>
      <c r="C1943" t="str">
        <f t="shared" ca="1" si="175"/>
        <v>l</v>
      </c>
      <c r="D1943" t="str">
        <f t="shared" ca="1" si="176"/>
        <v>h</v>
      </c>
      <c r="E1943" t="str">
        <f t="shared" ca="1" si="176"/>
        <v>a</v>
      </c>
      <c r="F1943" t="str">
        <f t="shared" ca="1" si="176"/>
        <v>J</v>
      </c>
      <c r="G1943" t="str">
        <f t="shared" ca="1" si="176"/>
        <v>8</v>
      </c>
      <c r="H1943" t="str">
        <f t="shared" ca="1" si="176"/>
        <v>w</v>
      </c>
      <c r="I1943" t="str">
        <f t="shared" ca="1" si="176"/>
        <v>Q</v>
      </c>
      <c r="J1943" t="str">
        <f t="shared" ca="1" si="176"/>
        <v/>
      </c>
      <c r="K1943" t="str">
        <f t="shared" ca="1" si="176"/>
        <v/>
      </c>
      <c r="L1943" t="str">
        <f t="shared" ca="1" si="176"/>
        <v/>
      </c>
      <c r="M1943" t="str">
        <f t="shared" ca="1" si="176"/>
        <v/>
      </c>
      <c r="N1943" t="str">
        <f t="shared" ca="1" si="176"/>
        <v/>
      </c>
    </row>
    <row r="1944" spans="1:14" x14ac:dyDescent="0.3">
      <c r="A1944" t="str">
        <f t="shared" ca="1" si="173"/>
        <v>mw422oypX</v>
      </c>
      <c r="B1944">
        <f t="shared" ca="1" si="174"/>
        <v>9</v>
      </c>
      <c r="C1944" t="str">
        <f t="shared" ca="1" si="175"/>
        <v>m</v>
      </c>
      <c r="D1944" t="str">
        <f t="shared" ca="1" si="176"/>
        <v>w</v>
      </c>
      <c r="E1944" t="str">
        <f t="shared" ca="1" si="176"/>
        <v>4</v>
      </c>
      <c r="F1944" t="str">
        <f t="shared" ca="1" si="176"/>
        <v>2</v>
      </c>
      <c r="G1944" t="str">
        <f t="shared" ca="1" si="176"/>
        <v>2</v>
      </c>
      <c r="H1944" t="str">
        <f t="shared" ca="1" si="176"/>
        <v>o</v>
      </c>
      <c r="I1944" t="str">
        <f t="shared" ca="1" si="176"/>
        <v>y</v>
      </c>
      <c r="J1944" t="str">
        <f t="shared" ca="1" si="176"/>
        <v>p</v>
      </c>
      <c r="K1944" t="str">
        <f t="shared" ca="1" si="176"/>
        <v>X</v>
      </c>
      <c r="L1944" t="str">
        <f t="shared" ca="1" si="176"/>
        <v/>
      </c>
      <c r="M1944" t="str">
        <f t="shared" ca="1" si="176"/>
        <v/>
      </c>
      <c r="N1944" t="str">
        <f t="shared" ca="1" si="176"/>
        <v/>
      </c>
    </row>
    <row r="1945" spans="1:14" x14ac:dyDescent="0.3">
      <c r="A1945" t="str">
        <f t="shared" ca="1" si="173"/>
        <v>E73H820lm6</v>
      </c>
      <c r="B1945">
        <f t="shared" ca="1" si="174"/>
        <v>10</v>
      </c>
      <c r="C1945" t="str">
        <f t="shared" ca="1" si="175"/>
        <v>E</v>
      </c>
      <c r="D1945" t="str">
        <f t="shared" ca="1" si="176"/>
        <v>7</v>
      </c>
      <c r="E1945" t="str">
        <f t="shared" ca="1" si="176"/>
        <v>3</v>
      </c>
      <c r="F1945" t="str">
        <f t="shared" ca="1" si="176"/>
        <v>H</v>
      </c>
      <c r="G1945" t="str">
        <f t="shared" ca="1" si="176"/>
        <v>8</v>
      </c>
      <c r="H1945" t="str">
        <f t="shared" ca="1" si="176"/>
        <v>2</v>
      </c>
      <c r="I1945" t="str">
        <f t="shared" ca="1" si="176"/>
        <v>0</v>
      </c>
      <c r="J1945" t="str">
        <f t="shared" ca="1" si="176"/>
        <v>l</v>
      </c>
      <c r="K1945" t="str">
        <f t="shared" ca="1" si="176"/>
        <v>m</v>
      </c>
      <c r="L1945" t="str">
        <f t="shared" ca="1" si="176"/>
        <v>6</v>
      </c>
      <c r="M1945" t="str">
        <f t="shared" ca="1" si="176"/>
        <v/>
      </c>
      <c r="N1945" t="str">
        <f t="shared" ca="1" si="176"/>
        <v/>
      </c>
    </row>
    <row r="1946" spans="1:14" x14ac:dyDescent="0.3">
      <c r="A1946" t="str">
        <f t="shared" ca="1" si="173"/>
        <v>3YZn0b</v>
      </c>
      <c r="B1946">
        <f t="shared" ca="1" si="174"/>
        <v>6</v>
      </c>
      <c r="C1946" t="str">
        <f t="shared" ca="1" si="175"/>
        <v>3</v>
      </c>
      <c r="D1946" t="str">
        <f t="shared" ca="1" si="176"/>
        <v>Y</v>
      </c>
      <c r="E1946" t="str">
        <f t="shared" ca="1" si="176"/>
        <v>Z</v>
      </c>
      <c r="F1946" t="str">
        <f t="shared" ca="1" si="176"/>
        <v>n</v>
      </c>
      <c r="G1946" t="str">
        <f t="shared" ca="1" si="176"/>
        <v>0</v>
      </c>
      <c r="H1946" t="str">
        <f t="shared" ca="1" si="176"/>
        <v>b</v>
      </c>
      <c r="I1946" t="str">
        <f t="shared" ca="1" si="176"/>
        <v/>
      </c>
      <c r="J1946" t="str">
        <f t="shared" ca="1" si="176"/>
        <v/>
      </c>
      <c r="K1946" t="str">
        <f t="shared" ca="1" si="176"/>
        <v/>
      </c>
      <c r="L1946" t="str">
        <f t="shared" ca="1" si="176"/>
        <v/>
      </c>
      <c r="M1946" t="str">
        <f t="shared" ca="1" si="176"/>
        <v/>
      </c>
      <c r="N1946" t="str">
        <f t="shared" ca="1" si="176"/>
        <v/>
      </c>
    </row>
    <row r="1947" spans="1:14" x14ac:dyDescent="0.3">
      <c r="A1947" t="str">
        <f t="shared" ca="1" si="173"/>
        <v>8T34Jnbx94jg</v>
      </c>
      <c r="B1947">
        <f t="shared" ca="1" si="174"/>
        <v>12</v>
      </c>
      <c r="C1947" t="str">
        <f t="shared" ca="1" si="175"/>
        <v>8</v>
      </c>
      <c r="D1947" t="str">
        <f t="shared" ca="1" si="176"/>
        <v>T</v>
      </c>
      <c r="E1947" t="str">
        <f t="shared" ca="1" si="176"/>
        <v>3</v>
      </c>
      <c r="F1947" t="str">
        <f t="shared" ca="1" si="176"/>
        <v>4</v>
      </c>
      <c r="G1947" t="str">
        <f t="shared" ca="1" si="176"/>
        <v>J</v>
      </c>
      <c r="H1947" t="str">
        <f t="shared" ca="1" si="176"/>
        <v>n</v>
      </c>
      <c r="I1947" t="str">
        <f t="shared" ca="1" si="176"/>
        <v>b</v>
      </c>
      <c r="J1947" t="str">
        <f t="shared" ca="1" si="176"/>
        <v>x</v>
      </c>
      <c r="K1947" t="str">
        <f t="shared" ca="1" si="176"/>
        <v>9</v>
      </c>
      <c r="L1947" t="str">
        <f t="shared" ca="1" si="176"/>
        <v>4</v>
      </c>
      <c r="M1947" t="str">
        <f t="shared" ca="1" si="176"/>
        <v>j</v>
      </c>
      <c r="N1947" t="str">
        <f t="shared" ca="1" si="176"/>
        <v>g</v>
      </c>
    </row>
    <row r="1948" spans="1:14" x14ac:dyDescent="0.3">
      <c r="A1948" t="str">
        <f t="shared" ca="1" si="173"/>
        <v>1x20j0j815E</v>
      </c>
      <c r="B1948">
        <f t="shared" ca="1" si="174"/>
        <v>11</v>
      </c>
      <c r="C1948" t="str">
        <f t="shared" ca="1" si="175"/>
        <v>1</v>
      </c>
      <c r="D1948" t="str">
        <f t="shared" ca="1" si="176"/>
        <v>x</v>
      </c>
      <c r="E1948" t="str">
        <f t="shared" ca="1" si="176"/>
        <v>2</v>
      </c>
      <c r="F1948" t="str">
        <f t="shared" ca="1" si="176"/>
        <v>0</v>
      </c>
      <c r="G1948" t="str">
        <f t="shared" ca="1" si="176"/>
        <v>j</v>
      </c>
      <c r="H1948" t="str">
        <f t="shared" ca="1" si="176"/>
        <v>0</v>
      </c>
      <c r="I1948" t="str">
        <f t="shared" ca="1" si="176"/>
        <v>j</v>
      </c>
      <c r="J1948" t="str">
        <f t="shared" ca="1" si="176"/>
        <v>8</v>
      </c>
      <c r="K1948" t="str">
        <f t="shared" ca="1" si="176"/>
        <v>1</v>
      </c>
      <c r="L1948" t="str">
        <f t="shared" ca="1" si="176"/>
        <v>5</v>
      </c>
      <c r="M1948" t="str">
        <f t="shared" ca="1" si="176"/>
        <v>E</v>
      </c>
      <c r="N1948" t="str">
        <f t="shared" ca="1" si="176"/>
        <v/>
      </c>
    </row>
    <row r="1949" spans="1:14" x14ac:dyDescent="0.3">
      <c r="A1949" t="str">
        <f t="shared" ca="1" si="173"/>
        <v>sf3rdsF6f</v>
      </c>
      <c r="B1949">
        <f t="shared" ca="1" si="174"/>
        <v>9</v>
      </c>
      <c r="C1949" t="str">
        <f t="shared" ca="1" si="175"/>
        <v>s</v>
      </c>
      <c r="D1949" t="str">
        <f t="shared" ca="1" si="176"/>
        <v>f</v>
      </c>
      <c r="E1949" t="str">
        <f t="shared" ca="1" si="176"/>
        <v>3</v>
      </c>
      <c r="F1949" t="str">
        <f t="shared" ca="1" si="176"/>
        <v>r</v>
      </c>
      <c r="G1949" t="str">
        <f t="shared" ca="1" si="176"/>
        <v>d</v>
      </c>
      <c r="H1949" t="str">
        <f t="shared" ca="1" si="176"/>
        <v>s</v>
      </c>
      <c r="I1949" t="str">
        <f t="shared" ca="1" si="176"/>
        <v>F</v>
      </c>
      <c r="J1949" t="str">
        <f t="shared" ca="1" si="176"/>
        <v>6</v>
      </c>
      <c r="K1949" t="str">
        <f t="shared" ca="1" si="176"/>
        <v>f</v>
      </c>
      <c r="L1949" t="str">
        <f t="shared" ca="1" si="176"/>
        <v/>
      </c>
      <c r="M1949" t="str">
        <f t="shared" ca="1" si="176"/>
        <v/>
      </c>
      <c r="N1949" t="str">
        <f t="shared" ca="1" si="176"/>
        <v/>
      </c>
    </row>
    <row r="1950" spans="1:14" x14ac:dyDescent="0.3">
      <c r="A1950" t="str">
        <f t="shared" ca="1" si="173"/>
        <v>0ZlS80a1QTC</v>
      </c>
      <c r="B1950">
        <f t="shared" ca="1" si="174"/>
        <v>11</v>
      </c>
      <c r="C1950" t="str">
        <f t="shared" ca="1" si="175"/>
        <v>0</v>
      </c>
      <c r="D1950" t="str">
        <f t="shared" ca="1" si="176"/>
        <v>Z</v>
      </c>
      <c r="E1950" t="str">
        <f t="shared" ca="1" si="176"/>
        <v>l</v>
      </c>
      <c r="F1950" t="str">
        <f t="shared" ca="1" si="176"/>
        <v>S</v>
      </c>
      <c r="G1950" t="str">
        <f t="shared" ca="1" si="176"/>
        <v>8</v>
      </c>
      <c r="H1950" t="str">
        <f t="shared" ca="1" si="176"/>
        <v>0</v>
      </c>
      <c r="I1950" t="str">
        <f t="shared" ca="1" si="176"/>
        <v>a</v>
      </c>
      <c r="J1950" t="str">
        <f t="shared" ca="1" si="176"/>
        <v>1</v>
      </c>
      <c r="K1950" t="str">
        <f t="shared" ca="1" si="176"/>
        <v>Q</v>
      </c>
      <c r="L1950" t="str">
        <f t="shared" ca="1" si="176"/>
        <v>T</v>
      </c>
      <c r="M1950" t="str">
        <f t="shared" ca="1" si="176"/>
        <v>C</v>
      </c>
      <c r="N1950" t="str">
        <f t="shared" ca="1" si="176"/>
        <v/>
      </c>
    </row>
    <row r="1951" spans="1:14" x14ac:dyDescent="0.3">
      <c r="A1951" t="str">
        <f t="shared" ca="1" si="173"/>
        <v>aoHca02</v>
      </c>
      <c r="B1951">
        <f t="shared" ca="1" si="174"/>
        <v>7</v>
      </c>
      <c r="C1951" t="str">
        <f t="shared" ca="1" si="175"/>
        <v>a</v>
      </c>
      <c r="D1951" t="str">
        <f t="shared" ca="1" si="176"/>
        <v>o</v>
      </c>
      <c r="E1951" t="str">
        <f t="shared" ca="1" si="176"/>
        <v>H</v>
      </c>
      <c r="F1951" t="str">
        <f t="shared" ca="1" si="176"/>
        <v>c</v>
      </c>
      <c r="G1951" t="str">
        <f t="shared" ca="1" si="176"/>
        <v>a</v>
      </c>
      <c r="H1951" t="str">
        <f t="shared" ca="1" si="176"/>
        <v>0</v>
      </c>
      <c r="I1951" t="str">
        <f t="shared" ca="1" si="176"/>
        <v>2</v>
      </c>
      <c r="J1951" t="str">
        <f t="shared" ca="1" si="176"/>
        <v/>
      </c>
      <c r="K1951" t="str">
        <f t="shared" ca="1" si="176"/>
        <v/>
      </c>
      <c r="L1951" t="str">
        <f t="shared" ca="1" si="176"/>
        <v/>
      </c>
      <c r="M1951" t="str">
        <f t="shared" ca="1" si="176"/>
        <v/>
      </c>
      <c r="N1951" t="str">
        <f t="shared" ca="1" si="176"/>
        <v/>
      </c>
    </row>
    <row r="1952" spans="1:14" x14ac:dyDescent="0.3">
      <c r="A1952" t="str">
        <f t="shared" ca="1" si="173"/>
        <v>8lr30I4</v>
      </c>
      <c r="B1952">
        <f t="shared" ca="1" si="174"/>
        <v>7</v>
      </c>
      <c r="C1952" t="str">
        <f t="shared" ca="1" si="175"/>
        <v>8</v>
      </c>
      <c r="D1952" t="str">
        <f t="shared" ca="1" si="176"/>
        <v>l</v>
      </c>
      <c r="E1952" t="str">
        <f t="shared" ca="1" si="176"/>
        <v>r</v>
      </c>
      <c r="F1952" t="str">
        <f t="shared" ca="1" si="176"/>
        <v>3</v>
      </c>
      <c r="G1952" t="str">
        <f t="shared" ca="1" si="176"/>
        <v>0</v>
      </c>
      <c r="H1952" t="str">
        <f t="shared" ca="1" si="176"/>
        <v>I</v>
      </c>
      <c r="I1952" t="str">
        <f t="shared" ca="1" si="176"/>
        <v>4</v>
      </c>
      <c r="J1952" t="str">
        <f t="shared" ca="1" si="176"/>
        <v/>
      </c>
      <c r="K1952" t="str">
        <f t="shared" ca="1" si="176"/>
        <v/>
      </c>
      <c r="L1952" t="str">
        <f t="shared" ca="1" si="176"/>
        <v/>
      </c>
      <c r="M1952" t="str">
        <f t="shared" ca="1" si="176"/>
        <v/>
      </c>
      <c r="N1952" t="str">
        <f t="shared" ca="1" si="176"/>
        <v/>
      </c>
    </row>
    <row r="1953" spans="1:14" x14ac:dyDescent="0.3">
      <c r="A1953" t="str">
        <f t="shared" ca="1" si="173"/>
        <v>0yezYMd28cY</v>
      </c>
      <c r="B1953">
        <f t="shared" ca="1" si="174"/>
        <v>11</v>
      </c>
      <c r="C1953" t="str">
        <f t="shared" ca="1" si="175"/>
        <v>0</v>
      </c>
      <c r="D1953" t="str">
        <f t="shared" ca="1" si="176"/>
        <v>y</v>
      </c>
      <c r="E1953" t="str">
        <f t="shared" ca="1" si="176"/>
        <v>e</v>
      </c>
      <c r="F1953" t="str">
        <f t="shared" ca="1" si="176"/>
        <v>z</v>
      </c>
      <c r="G1953" t="str">
        <f t="shared" ca="1" si="176"/>
        <v>Y</v>
      </c>
      <c r="H1953" t="str">
        <f t="shared" ca="1" si="176"/>
        <v>M</v>
      </c>
      <c r="I1953" t="str">
        <f t="shared" ca="1" si="176"/>
        <v>d</v>
      </c>
      <c r="J1953" t="str">
        <f t="shared" ca="1" si="176"/>
        <v>2</v>
      </c>
      <c r="K1953" t="str">
        <f t="shared" ca="1" si="176"/>
        <v>8</v>
      </c>
      <c r="L1953" t="str">
        <f t="shared" ca="1" si="176"/>
        <v>c</v>
      </c>
      <c r="M1953" t="str">
        <f t="shared" ca="1" si="176"/>
        <v>Y</v>
      </c>
      <c r="N1953" t="str">
        <f t="shared" ca="1" si="176"/>
        <v/>
      </c>
    </row>
    <row r="1954" spans="1:14" x14ac:dyDescent="0.3">
      <c r="A1954" t="str">
        <f t="shared" ca="1" si="173"/>
        <v>aw4DFH</v>
      </c>
      <c r="B1954">
        <f t="shared" ca="1" si="174"/>
        <v>6</v>
      </c>
      <c r="C1954" t="str">
        <f t="shared" ca="1" si="175"/>
        <v>a</v>
      </c>
      <c r="D1954" t="str">
        <f t="shared" ca="1" si="176"/>
        <v>w</v>
      </c>
      <c r="E1954" t="str">
        <f t="shared" ca="1" si="176"/>
        <v>4</v>
      </c>
      <c r="F1954" t="str">
        <f t="shared" ca="1" si="176"/>
        <v>D</v>
      </c>
      <c r="G1954" t="str">
        <f t="shared" ca="1" si="176"/>
        <v>F</v>
      </c>
      <c r="H1954" t="str">
        <f t="shared" ca="1" si="176"/>
        <v>H</v>
      </c>
      <c r="I1954" t="str">
        <f t="shared" ca="1" si="176"/>
        <v/>
      </c>
      <c r="J1954" t="str">
        <f t="shared" ca="1" si="176"/>
        <v/>
      </c>
      <c r="K1954" t="str">
        <f t="shared" ca="1" si="176"/>
        <v/>
      </c>
      <c r="L1954" t="str">
        <f t="shared" ca="1" si="176"/>
        <v/>
      </c>
      <c r="M1954" t="str">
        <f t="shared" ca="1" si="176"/>
        <v/>
      </c>
      <c r="N1954" t="str">
        <f t="shared" ca="1" si="176"/>
        <v/>
      </c>
    </row>
    <row r="1955" spans="1:14" x14ac:dyDescent="0.3">
      <c r="A1955" t="str">
        <f t="shared" ca="1" si="173"/>
        <v>a53LV5DpPJb</v>
      </c>
      <c r="B1955">
        <f t="shared" ca="1" si="174"/>
        <v>11</v>
      </c>
      <c r="C1955" t="str">
        <f t="shared" ca="1" si="175"/>
        <v>a</v>
      </c>
      <c r="D1955" t="str">
        <f t="shared" ca="1" si="176"/>
        <v>5</v>
      </c>
      <c r="E1955" t="str">
        <f t="shared" ca="1" si="176"/>
        <v>3</v>
      </c>
      <c r="F1955" t="str">
        <f t="shared" ca="1" si="176"/>
        <v>L</v>
      </c>
      <c r="G1955" t="str">
        <f t="shared" ca="1" si="176"/>
        <v>V</v>
      </c>
      <c r="H1955" t="str">
        <f t="shared" ca="1" si="176"/>
        <v>5</v>
      </c>
      <c r="I1955" t="str">
        <f t="shared" ca="1" si="176"/>
        <v>D</v>
      </c>
      <c r="J1955" t="str">
        <f t="shared" ca="1" si="176"/>
        <v>p</v>
      </c>
      <c r="K1955" t="str">
        <f t="shared" ca="1" si="176"/>
        <v>P</v>
      </c>
      <c r="L1955" t="str">
        <f t="shared" ca="1" si="176"/>
        <v>J</v>
      </c>
      <c r="M1955" t="str">
        <f t="shared" ca="1" si="176"/>
        <v>b</v>
      </c>
      <c r="N1955" t="str">
        <f t="shared" ca="1" si="176"/>
        <v/>
      </c>
    </row>
    <row r="1956" spans="1:14" x14ac:dyDescent="0.3">
      <c r="A1956" t="str">
        <f t="shared" ca="1" si="173"/>
        <v>S5AZ19</v>
      </c>
      <c r="B1956">
        <f t="shared" ca="1" si="174"/>
        <v>6</v>
      </c>
      <c r="C1956" t="str">
        <f t="shared" ca="1" si="175"/>
        <v>S</v>
      </c>
      <c r="D1956" t="str">
        <f t="shared" ca="1" si="176"/>
        <v>5</v>
      </c>
      <c r="E1956" t="str">
        <f t="shared" ca="1" si="176"/>
        <v>A</v>
      </c>
      <c r="F1956" t="str">
        <f t="shared" ca="1" si="176"/>
        <v>Z</v>
      </c>
      <c r="G1956" t="str">
        <f t="shared" ca="1" si="176"/>
        <v>1</v>
      </c>
      <c r="H1956" t="str">
        <f t="shared" ca="1" si="176"/>
        <v>9</v>
      </c>
      <c r="I1956" t="str">
        <f t="shared" ca="1" si="176"/>
        <v/>
      </c>
      <c r="J1956" t="str">
        <f t="shared" ca="1" si="176"/>
        <v/>
      </c>
      <c r="K1956" t="str">
        <f t="shared" ca="1" si="176"/>
        <v/>
      </c>
      <c r="L1956" t="str">
        <f t="shared" ca="1" si="176"/>
        <v/>
      </c>
      <c r="M1956" t="str">
        <f t="shared" ca="1" si="176"/>
        <v/>
      </c>
      <c r="N1956" t="str">
        <f t="shared" ca="1" si="176"/>
        <v/>
      </c>
    </row>
    <row r="1957" spans="1:14" x14ac:dyDescent="0.3">
      <c r="A1957" t="str">
        <f t="shared" ca="1" si="173"/>
        <v>wAMq71</v>
      </c>
      <c r="B1957">
        <f t="shared" ca="1" si="174"/>
        <v>6</v>
      </c>
      <c r="C1957" t="str">
        <f t="shared" ca="1" si="175"/>
        <v>w</v>
      </c>
      <c r="D1957" t="str">
        <f t="shared" ca="1" si="176"/>
        <v>A</v>
      </c>
      <c r="E1957" t="str">
        <f t="shared" ca="1" si="176"/>
        <v>M</v>
      </c>
      <c r="F1957" t="str">
        <f t="shared" ca="1" si="176"/>
        <v>q</v>
      </c>
      <c r="G1957" t="str">
        <f t="shared" ca="1" si="176"/>
        <v>7</v>
      </c>
      <c r="H1957" t="str">
        <f t="shared" ca="1" si="176"/>
        <v>1</v>
      </c>
      <c r="I1957" t="str">
        <f t="shared" ca="1" si="176"/>
        <v/>
      </c>
      <c r="J1957" t="str">
        <f t="shared" ca="1" si="176"/>
        <v/>
      </c>
      <c r="K1957" t="str">
        <f t="shared" ca="1" si="176"/>
        <v/>
      </c>
      <c r="L1957" t="str">
        <f t="shared" ca="1" si="176"/>
        <v/>
      </c>
      <c r="M1957" t="str">
        <f t="shared" ca="1" si="176"/>
        <v/>
      </c>
      <c r="N1957" t="str">
        <f t="shared" ca="1" si="176"/>
        <v/>
      </c>
    </row>
    <row r="1958" spans="1:14" x14ac:dyDescent="0.3">
      <c r="A1958" t="str">
        <f t="shared" ca="1" si="173"/>
        <v>LY49ZEmb59</v>
      </c>
      <c r="B1958">
        <f t="shared" ca="1" si="174"/>
        <v>10</v>
      </c>
      <c r="C1958" t="str">
        <f t="shared" ca="1" si="175"/>
        <v>L</v>
      </c>
      <c r="D1958" t="str">
        <f t="shared" ca="1" si="176"/>
        <v>Y</v>
      </c>
      <c r="E1958" t="str">
        <f t="shared" ca="1" si="176"/>
        <v>4</v>
      </c>
      <c r="F1958" t="str">
        <f t="shared" ca="1" si="176"/>
        <v>9</v>
      </c>
      <c r="G1958" t="str">
        <f t="shared" ca="1" si="176"/>
        <v>Z</v>
      </c>
      <c r="H1958" t="str">
        <f t="shared" ca="1" si="176"/>
        <v>E</v>
      </c>
      <c r="I1958" t="str">
        <f t="shared" ca="1" si="176"/>
        <v>m</v>
      </c>
      <c r="J1958" t="str">
        <f t="shared" ca="1" si="176"/>
        <v>b</v>
      </c>
      <c r="K1958" t="str">
        <f t="shared" ca="1" si="176"/>
        <v>5</v>
      </c>
      <c r="L1958" t="str">
        <f t="shared" ca="1" si="176"/>
        <v>9</v>
      </c>
      <c r="M1958" t="str">
        <f t="shared" ca="1" si="176"/>
        <v/>
      </c>
      <c r="N1958" t="str">
        <f t="shared" ref="D1958:N2021" ca="1" si="177">IF($B1958&gt;=N$2,IF(RANDBETWEEN(1,3)=1,CHAR(RANDBETWEEN(48,57)),IF(RANDBETWEEN(2,3)=2,CHAR(RANDBETWEEN(65,90)),CHAR(RANDBETWEEN(97,122)))),"")</f>
        <v/>
      </c>
    </row>
    <row r="1959" spans="1:14" x14ac:dyDescent="0.3">
      <c r="A1959" t="str">
        <f t="shared" ca="1" si="173"/>
        <v>j64DS471rT</v>
      </c>
      <c r="B1959">
        <f t="shared" ca="1" si="174"/>
        <v>10</v>
      </c>
      <c r="C1959" t="str">
        <f t="shared" ca="1" si="175"/>
        <v>j</v>
      </c>
      <c r="D1959" t="str">
        <f t="shared" ca="1" si="177"/>
        <v>6</v>
      </c>
      <c r="E1959" t="str">
        <f t="shared" ca="1" si="177"/>
        <v>4</v>
      </c>
      <c r="F1959" t="str">
        <f t="shared" ca="1" si="177"/>
        <v>D</v>
      </c>
      <c r="G1959" t="str">
        <f t="shared" ca="1" si="177"/>
        <v>S</v>
      </c>
      <c r="H1959" t="str">
        <f t="shared" ca="1" si="177"/>
        <v>4</v>
      </c>
      <c r="I1959" t="str">
        <f t="shared" ca="1" si="177"/>
        <v>7</v>
      </c>
      <c r="J1959" t="str">
        <f t="shared" ca="1" si="177"/>
        <v>1</v>
      </c>
      <c r="K1959" t="str">
        <f t="shared" ca="1" si="177"/>
        <v>r</v>
      </c>
      <c r="L1959" t="str">
        <f t="shared" ca="1" si="177"/>
        <v>T</v>
      </c>
      <c r="M1959" t="str">
        <f t="shared" ca="1" si="177"/>
        <v/>
      </c>
      <c r="N1959" t="str">
        <f t="shared" ca="1" si="177"/>
        <v/>
      </c>
    </row>
    <row r="1960" spans="1:14" x14ac:dyDescent="0.3">
      <c r="A1960" t="str">
        <f t="shared" ca="1" si="173"/>
        <v>361qil3k3Y3F</v>
      </c>
      <c r="B1960">
        <f t="shared" ca="1" si="174"/>
        <v>12</v>
      </c>
      <c r="C1960" t="str">
        <f t="shared" ca="1" si="175"/>
        <v>3</v>
      </c>
      <c r="D1960" t="str">
        <f t="shared" ca="1" si="177"/>
        <v>6</v>
      </c>
      <c r="E1960" t="str">
        <f t="shared" ca="1" si="177"/>
        <v>1</v>
      </c>
      <c r="F1960" t="str">
        <f t="shared" ca="1" si="177"/>
        <v>q</v>
      </c>
      <c r="G1960" t="str">
        <f t="shared" ca="1" si="177"/>
        <v>i</v>
      </c>
      <c r="H1960" t="str">
        <f t="shared" ca="1" si="177"/>
        <v>l</v>
      </c>
      <c r="I1960" t="str">
        <f t="shared" ca="1" si="177"/>
        <v>3</v>
      </c>
      <c r="J1960" t="str">
        <f t="shared" ca="1" si="177"/>
        <v>k</v>
      </c>
      <c r="K1960" t="str">
        <f t="shared" ca="1" si="177"/>
        <v>3</v>
      </c>
      <c r="L1960" t="str">
        <f t="shared" ca="1" si="177"/>
        <v>Y</v>
      </c>
      <c r="M1960" t="str">
        <f t="shared" ca="1" si="177"/>
        <v>3</v>
      </c>
      <c r="N1960" t="str">
        <f t="shared" ca="1" si="177"/>
        <v>F</v>
      </c>
    </row>
    <row r="1961" spans="1:14" x14ac:dyDescent="0.3">
      <c r="A1961" t="str">
        <f t="shared" ca="1" si="173"/>
        <v>vjgHes1H</v>
      </c>
      <c r="B1961">
        <f t="shared" ca="1" si="174"/>
        <v>8</v>
      </c>
      <c r="C1961" t="str">
        <f t="shared" ca="1" si="175"/>
        <v>v</v>
      </c>
      <c r="D1961" t="str">
        <f t="shared" ca="1" si="177"/>
        <v>j</v>
      </c>
      <c r="E1961" t="str">
        <f t="shared" ca="1" si="177"/>
        <v>g</v>
      </c>
      <c r="F1961" t="str">
        <f t="shared" ca="1" si="177"/>
        <v>H</v>
      </c>
      <c r="G1961" t="str">
        <f t="shared" ca="1" si="177"/>
        <v>e</v>
      </c>
      <c r="H1961" t="str">
        <f t="shared" ca="1" si="177"/>
        <v>s</v>
      </c>
      <c r="I1961" t="str">
        <f t="shared" ca="1" si="177"/>
        <v>1</v>
      </c>
      <c r="J1961" t="str">
        <f t="shared" ca="1" si="177"/>
        <v>H</v>
      </c>
      <c r="K1961" t="str">
        <f t="shared" ca="1" si="177"/>
        <v/>
      </c>
      <c r="L1961" t="str">
        <f t="shared" ca="1" si="177"/>
        <v/>
      </c>
      <c r="M1961" t="str">
        <f t="shared" ca="1" si="177"/>
        <v/>
      </c>
      <c r="N1961" t="str">
        <f t="shared" ca="1" si="177"/>
        <v/>
      </c>
    </row>
    <row r="1962" spans="1:14" x14ac:dyDescent="0.3">
      <c r="A1962" t="str">
        <f t="shared" ca="1" si="173"/>
        <v>k98QI57Ly</v>
      </c>
      <c r="B1962">
        <f t="shared" ca="1" si="174"/>
        <v>9</v>
      </c>
      <c r="C1962" t="str">
        <f t="shared" ca="1" si="175"/>
        <v>k</v>
      </c>
      <c r="D1962" t="str">
        <f t="shared" ca="1" si="177"/>
        <v>9</v>
      </c>
      <c r="E1962" t="str">
        <f t="shared" ca="1" si="177"/>
        <v>8</v>
      </c>
      <c r="F1962" t="str">
        <f t="shared" ca="1" si="177"/>
        <v>Q</v>
      </c>
      <c r="G1962" t="str">
        <f t="shared" ca="1" si="177"/>
        <v>I</v>
      </c>
      <c r="H1962" t="str">
        <f t="shared" ca="1" si="177"/>
        <v>5</v>
      </c>
      <c r="I1962" t="str">
        <f t="shared" ca="1" si="177"/>
        <v>7</v>
      </c>
      <c r="J1962" t="str">
        <f t="shared" ca="1" si="177"/>
        <v>L</v>
      </c>
      <c r="K1962" t="str">
        <f t="shared" ca="1" si="177"/>
        <v>y</v>
      </c>
      <c r="L1962" t="str">
        <f t="shared" ca="1" si="177"/>
        <v/>
      </c>
      <c r="M1962" t="str">
        <f t="shared" ca="1" si="177"/>
        <v/>
      </c>
      <c r="N1962" t="str">
        <f t="shared" ca="1" si="177"/>
        <v/>
      </c>
    </row>
    <row r="1963" spans="1:14" x14ac:dyDescent="0.3">
      <c r="A1963" t="str">
        <f t="shared" ca="1" si="173"/>
        <v>d0fwsDAt</v>
      </c>
      <c r="B1963">
        <f t="shared" ca="1" si="174"/>
        <v>8</v>
      </c>
      <c r="C1963" t="str">
        <f t="shared" ca="1" si="175"/>
        <v>d</v>
      </c>
      <c r="D1963" t="str">
        <f t="shared" ca="1" si="177"/>
        <v>0</v>
      </c>
      <c r="E1963" t="str">
        <f t="shared" ca="1" si="177"/>
        <v>f</v>
      </c>
      <c r="F1963" t="str">
        <f t="shared" ca="1" si="177"/>
        <v>w</v>
      </c>
      <c r="G1963" t="str">
        <f t="shared" ca="1" si="177"/>
        <v>s</v>
      </c>
      <c r="H1963" t="str">
        <f t="shared" ca="1" si="177"/>
        <v>D</v>
      </c>
      <c r="I1963" t="str">
        <f t="shared" ca="1" si="177"/>
        <v>A</v>
      </c>
      <c r="J1963" t="str">
        <f t="shared" ca="1" si="177"/>
        <v>t</v>
      </c>
      <c r="K1963" t="str">
        <f t="shared" ca="1" si="177"/>
        <v/>
      </c>
      <c r="L1963" t="str">
        <f t="shared" ca="1" si="177"/>
        <v/>
      </c>
      <c r="M1963" t="str">
        <f t="shared" ca="1" si="177"/>
        <v/>
      </c>
      <c r="N1963" t="str">
        <f t="shared" ca="1" si="177"/>
        <v/>
      </c>
    </row>
    <row r="1964" spans="1:14" x14ac:dyDescent="0.3">
      <c r="A1964" t="str">
        <f t="shared" ca="1" si="173"/>
        <v>HF5A9d</v>
      </c>
      <c r="B1964">
        <f t="shared" ca="1" si="174"/>
        <v>6</v>
      </c>
      <c r="C1964" t="str">
        <f t="shared" ca="1" si="175"/>
        <v>H</v>
      </c>
      <c r="D1964" t="str">
        <f t="shared" ca="1" si="177"/>
        <v>F</v>
      </c>
      <c r="E1964" t="str">
        <f t="shared" ca="1" si="177"/>
        <v>5</v>
      </c>
      <c r="F1964" t="str">
        <f t="shared" ca="1" si="177"/>
        <v>A</v>
      </c>
      <c r="G1964" t="str">
        <f t="shared" ca="1" si="177"/>
        <v>9</v>
      </c>
      <c r="H1964" t="str">
        <f t="shared" ca="1" si="177"/>
        <v>d</v>
      </c>
      <c r="I1964" t="str">
        <f t="shared" ca="1" si="177"/>
        <v/>
      </c>
      <c r="J1964" t="str">
        <f t="shared" ca="1" si="177"/>
        <v/>
      </c>
      <c r="K1964" t="str">
        <f t="shared" ca="1" si="177"/>
        <v/>
      </c>
      <c r="L1964" t="str">
        <f t="shared" ca="1" si="177"/>
        <v/>
      </c>
      <c r="M1964" t="str">
        <f t="shared" ca="1" si="177"/>
        <v/>
      </c>
      <c r="N1964" t="str">
        <f t="shared" ca="1" si="177"/>
        <v/>
      </c>
    </row>
    <row r="1965" spans="1:14" x14ac:dyDescent="0.3">
      <c r="A1965" t="str">
        <f t="shared" ca="1" si="173"/>
        <v>8W6Sm5q8C3bw</v>
      </c>
      <c r="B1965">
        <f t="shared" ca="1" si="174"/>
        <v>12</v>
      </c>
      <c r="C1965" t="str">
        <f t="shared" ca="1" si="175"/>
        <v>8</v>
      </c>
      <c r="D1965" t="str">
        <f t="shared" ca="1" si="177"/>
        <v>W</v>
      </c>
      <c r="E1965" t="str">
        <f t="shared" ca="1" si="177"/>
        <v>6</v>
      </c>
      <c r="F1965" t="str">
        <f t="shared" ca="1" si="177"/>
        <v>S</v>
      </c>
      <c r="G1965" t="str">
        <f t="shared" ca="1" si="177"/>
        <v>m</v>
      </c>
      <c r="H1965" t="str">
        <f t="shared" ca="1" si="177"/>
        <v>5</v>
      </c>
      <c r="I1965" t="str">
        <f t="shared" ca="1" si="177"/>
        <v>q</v>
      </c>
      <c r="J1965" t="str">
        <f t="shared" ca="1" si="177"/>
        <v>8</v>
      </c>
      <c r="K1965" t="str">
        <f t="shared" ca="1" si="177"/>
        <v>C</v>
      </c>
      <c r="L1965" t="str">
        <f t="shared" ca="1" si="177"/>
        <v>3</v>
      </c>
      <c r="M1965" t="str">
        <f t="shared" ca="1" si="177"/>
        <v>b</v>
      </c>
      <c r="N1965" t="str">
        <f t="shared" ca="1" si="177"/>
        <v>w</v>
      </c>
    </row>
    <row r="1966" spans="1:14" x14ac:dyDescent="0.3">
      <c r="A1966" t="str">
        <f t="shared" ca="1" si="173"/>
        <v>PvJ6p1T0bb</v>
      </c>
      <c r="B1966">
        <f t="shared" ca="1" si="174"/>
        <v>10</v>
      </c>
      <c r="C1966" t="str">
        <f t="shared" ca="1" si="175"/>
        <v>P</v>
      </c>
      <c r="D1966" t="str">
        <f t="shared" ca="1" si="177"/>
        <v>v</v>
      </c>
      <c r="E1966" t="str">
        <f t="shared" ca="1" si="177"/>
        <v>J</v>
      </c>
      <c r="F1966" t="str">
        <f t="shared" ca="1" si="177"/>
        <v>6</v>
      </c>
      <c r="G1966" t="str">
        <f t="shared" ca="1" si="177"/>
        <v>p</v>
      </c>
      <c r="H1966" t="str">
        <f t="shared" ca="1" si="177"/>
        <v>1</v>
      </c>
      <c r="I1966" t="str">
        <f t="shared" ca="1" si="177"/>
        <v>T</v>
      </c>
      <c r="J1966" t="str">
        <f t="shared" ca="1" si="177"/>
        <v>0</v>
      </c>
      <c r="K1966" t="str">
        <f t="shared" ca="1" si="177"/>
        <v>b</v>
      </c>
      <c r="L1966" t="str">
        <f t="shared" ca="1" si="177"/>
        <v>b</v>
      </c>
      <c r="M1966" t="str">
        <f t="shared" ca="1" si="177"/>
        <v/>
      </c>
      <c r="N1966" t="str">
        <f t="shared" ca="1" si="177"/>
        <v/>
      </c>
    </row>
    <row r="1967" spans="1:14" x14ac:dyDescent="0.3">
      <c r="A1967" t="str">
        <f t="shared" ca="1" si="173"/>
        <v>OInGRK</v>
      </c>
      <c r="B1967">
        <f t="shared" ca="1" si="174"/>
        <v>6</v>
      </c>
      <c r="C1967" t="str">
        <f t="shared" ca="1" si="175"/>
        <v>O</v>
      </c>
      <c r="D1967" t="str">
        <f t="shared" ca="1" si="177"/>
        <v>I</v>
      </c>
      <c r="E1967" t="str">
        <f t="shared" ca="1" si="177"/>
        <v>n</v>
      </c>
      <c r="F1967" t="str">
        <f t="shared" ca="1" si="177"/>
        <v>G</v>
      </c>
      <c r="G1967" t="str">
        <f t="shared" ca="1" si="177"/>
        <v>R</v>
      </c>
      <c r="H1967" t="str">
        <f t="shared" ca="1" si="177"/>
        <v>K</v>
      </c>
      <c r="I1967" t="str">
        <f t="shared" ca="1" si="177"/>
        <v/>
      </c>
      <c r="J1967" t="str">
        <f t="shared" ca="1" si="177"/>
        <v/>
      </c>
      <c r="K1967" t="str">
        <f t="shared" ca="1" si="177"/>
        <v/>
      </c>
      <c r="L1967" t="str">
        <f t="shared" ca="1" si="177"/>
        <v/>
      </c>
      <c r="M1967" t="str">
        <f t="shared" ca="1" si="177"/>
        <v/>
      </c>
      <c r="N1967" t="str">
        <f t="shared" ca="1" si="177"/>
        <v/>
      </c>
    </row>
    <row r="1968" spans="1:14" x14ac:dyDescent="0.3">
      <c r="A1968" t="str">
        <f t="shared" ca="1" si="173"/>
        <v>GcFuDc52</v>
      </c>
      <c r="B1968">
        <f t="shared" ca="1" si="174"/>
        <v>8</v>
      </c>
      <c r="C1968" t="str">
        <f t="shared" ca="1" si="175"/>
        <v>G</v>
      </c>
      <c r="D1968" t="str">
        <f t="shared" ca="1" si="177"/>
        <v>c</v>
      </c>
      <c r="E1968" t="str">
        <f t="shared" ca="1" si="177"/>
        <v>F</v>
      </c>
      <c r="F1968" t="str">
        <f t="shared" ca="1" si="177"/>
        <v>u</v>
      </c>
      <c r="G1968" t="str">
        <f t="shared" ca="1" si="177"/>
        <v>D</v>
      </c>
      <c r="H1968" t="str">
        <f t="shared" ca="1" si="177"/>
        <v>c</v>
      </c>
      <c r="I1968" t="str">
        <f t="shared" ca="1" si="177"/>
        <v>5</v>
      </c>
      <c r="J1968" t="str">
        <f t="shared" ca="1" si="177"/>
        <v>2</v>
      </c>
      <c r="K1968" t="str">
        <f t="shared" ca="1" si="177"/>
        <v/>
      </c>
      <c r="L1968" t="str">
        <f t="shared" ca="1" si="177"/>
        <v/>
      </c>
      <c r="M1968" t="str">
        <f t="shared" ca="1" si="177"/>
        <v/>
      </c>
      <c r="N1968" t="str">
        <f t="shared" ca="1" si="177"/>
        <v/>
      </c>
    </row>
    <row r="1969" spans="1:14" x14ac:dyDescent="0.3">
      <c r="A1969" t="str">
        <f t="shared" ca="1" si="173"/>
        <v>F246Jdq1YC3</v>
      </c>
      <c r="B1969">
        <f t="shared" ca="1" si="174"/>
        <v>11</v>
      </c>
      <c r="C1969" t="str">
        <f t="shared" ca="1" si="175"/>
        <v>F</v>
      </c>
      <c r="D1969" t="str">
        <f t="shared" ca="1" si="177"/>
        <v>2</v>
      </c>
      <c r="E1969" t="str">
        <f t="shared" ca="1" si="177"/>
        <v>4</v>
      </c>
      <c r="F1969" t="str">
        <f t="shared" ca="1" si="177"/>
        <v>6</v>
      </c>
      <c r="G1969" t="str">
        <f t="shared" ca="1" si="177"/>
        <v>J</v>
      </c>
      <c r="H1969" t="str">
        <f t="shared" ca="1" si="177"/>
        <v>d</v>
      </c>
      <c r="I1969" t="str">
        <f t="shared" ca="1" si="177"/>
        <v>q</v>
      </c>
      <c r="J1969" t="str">
        <f t="shared" ca="1" si="177"/>
        <v>1</v>
      </c>
      <c r="K1969" t="str">
        <f t="shared" ca="1" si="177"/>
        <v>Y</v>
      </c>
      <c r="L1969" t="str">
        <f t="shared" ca="1" si="177"/>
        <v>C</v>
      </c>
      <c r="M1969" t="str">
        <f t="shared" ca="1" si="177"/>
        <v>3</v>
      </c>
      <c r="N1969" t="str">
        <f t="shared" ca="1" si="177"/>
        <v/>
      </c>
    </row>
    <row r="1970" spans="1:14" x14ac:dyDescent="0.3">
      <c r="A1970" t="str">
        <f t="shared" ca="1" si="173"/>
        <v>4S65m8duWe</v>
      </c>
      <c r="B1970">
        <f t="shared" ca="1" si="174"/>
        <v>10</v>
      </c>
      <c r="C1970" t="str">
        <f t="shared" ca="1" si="175"/>
        <v>4</v>
      </c>
      <c r="D1970" t="str">
        <f t="shared" ca="1" si="177"/>
        <v>S</v>
      </c>
      <c r="E1970" t="str">
        <f t="shared" ca="1" si="177"/>
        <v>6</v>
      </c>
      <c r="F1970" t="str">
        <f t="shared" ca="1" si="177"/>
        <v>5</v>
      </c>
      <c r="G1970" t="str">
        <f t="shared" ca="1" si="177"/>
        <v>m</v>
      </c>
      <c r="H1970" t="str">
        <f t="shared" ca="1" si="177"/>
        <v>8</v>
      </c>
      <c r="I1970" t="str">
        <f t="shared" ca="1" si="177"/>
        <v>d</v>
      </c>
      <c r="J1970" t="str">
        <f t="shared" ca="1" si="177"/>
        <v>u</v>
      </c>
      <c r="K1970" t="str">
        <f t="shared" ca="1" si="177"/>
        <v>W</v>
      </c>
      <c r="L1970" t="str">
        <f t="shared" ca="1" si="177"/>
        <v>e</v>
      </c>
      <c r="M1970" t="str">
        <f t="shared" ca="1" si="177"/>
        <v/>
      </c>
      <c r="N1970" t="str">
        <f t="shared" ca="1" si="177"/>
        <v/>
      </c>
    </row>
    <row r="1971" spans="1:14" x14ac:dyDescent="0.3">
      <c r="A1971" t="str">
        <f t="shared" ca="1" si="173"/>
        <v>pFR685HjRU</v>
      </c>
      <c r="B1971">
        <f t="shared" ca="1" si="174"/>
        <v>10</v>
      </c>
      <c r="C1971" t="str">
        <f t="shared" ca="1" si="175"/>
        <v>p</v>
      </c>
      <c r="D1971" t="str">
        <f t="shared" ca="1" si="177"/>
        <v>F</v>
      </c>
      <c r="E1971" t="str">
        <f t="shared" ca="1" si="177"/>
        <v>R</v>
      </c>
      <c r="F1971" t="str">
        <f t="shared" ca="1" si="177"/>
        <v>6</v>
      </c>
      <c r="G1971" t="str">
        <f t="shared" ca="1" si="177"/>
        <v>8</v>
      </c>
      <c r="H1971" t="str">
        <f t="shared" ca="1" si="177"/>
        <v>5</v>
      </c>
      <c r="I1971" t="str">
        <f t="shared" ca="1" si="177"/>
        <v>H</v>
      </c>
      <c r="J1971" t="str">
        <f t="shared" ca="1" si="177"/>
        <v>j</v>
      </c>
      <c r="K1971" t="str">
        <f t="shared" ca="1" si="177"/>
        <v>R</v>
      </c>
      <c r="L1971" t="str">
        <f t="shared" ca="1" si="177"/>
        <v>U</v>
      </c>
      <c r="M1971" t="str">
        <f t="shared" ca="1" si="177"/>
        <v/>
      </c>
      <c r="N1971" t="str">
        <f t="shared" ca="1" si="177"/>
        <v/>
      </c>
    </row>
    <row r="1972" spans="1:14" x14ac:dyDescent="0.3">
      <c r="A1972" t="str">
        <f t="shared" ca="1" si="173"/>
        <v>740v11BUrJ</v>
      </c>
      <c r="B1972">
        <f t="shared" ca="1" si="174"/>
        <v>10</v>
      </c>
      <c r="C1972" t="str">
        <f t="shared" ca="1" si="175"/>
        <v>7</v>
      </c>
      <c r="D1972" t="str">
        <f t="shared" ca="1" si="177"/>
        <v>4</v>
      </c>
      <c r="E1972" t="str">
        <f t="shared" ca="1" si="177"/>
        <v>0</v>
      </c>
      <c r="F1972" t="str">
        <f t="shared" ca="1" si="177"/>
        <v>v</v>
      </c>
      <c r="G1972" t="str">
        <f t="shared" ca="1" si="177"/>
        <v>1</v>
      </c>
      <c r="H1972" t="str">
        <f t="shared" ca="1" si="177"/>
        <v>1</v>
      </c>
      <c r="I1972" t="str">
        <f t="shared" ca="1" si="177"/>
        <v>B</v>
      </c>
      <c r="J1972" t="str">
        <f t="shared" ca="1" si="177"/>
        <v>U</v>
      </c>
      <c r="K1972" t="str">
        <f t="shared" ca="1" si="177"/>
        <v>r</v>
      </c>
      <c r="L1972" t="str">
        <f t="shared" ca="1" si="177"/>
        <v>J</v>
      </c>
      <c r="M1972" t="str">
        <f t="shared" ca="1" si="177"/>
        <v/>
      </c>
      <c r="N1972" t="str">
        <f t="shared" ca="1" si="177"/>
        <v/>
      </c>
    </row>
    <row r="1973" spans="1:14" x14ac:dyDescent="0.3">
      <c r="A1973" t="str">
        <f t="shared" ca="1" si="173"/>
        <v>ihu9jW2g8t4</v>
      </c>
      <c r="B1973">
        <f t="shared" ca="1" si="174"/>
        <v>11</v>
      </c>
      <c r="C1973" t="str">
        <f t="shared" ca="1" si="175"/>
        <v>i</v>
      </c>
      <c r="D1973" t="str">
        <f t="shared" ca="1" si="177"/>
        <v>h</v>
      </c>
      <c r="E1973" t="str">
        <f t="shared" ca="1" si="177"/>
        <v>u</v>
      </c>
      <c r="F1973" t="str">
        <f t="shared" ca="1" si="177"/>
        <v>9</v>
      </c>
      <c r="G1973" t="str">
        <f t="shared" ca="1" si="177"/>
        <v>j</v>
      </c>
      <c r="H1973" t="str">
        <f t="shared" ca="1" si="177"/>
        <v>W</v>
      </c>
      <c r="I1973" t="str">
        <f t="shared" ca="1" si="177"/>
        <v>2</v>
      </c>
      <c r="J1973" t="str">
        <f t="shared" ca="1" si="177"/>
        <v>g</v>
      </c>
      <c r="K1973" t="str">
        <f t="shared" ca="1" si="177"/>
        <v>8</v>
      </c>
      <c r="L1973" t="str">
        <f t="shared" ca="1" si="177"/>
        <v>t</v>
      </c>
      <c r="M1973" t="str">
        <f t="shared" ca="1" si="177"/>
        <v>4</v>
      </c>
      <c r="N1973" t="str">
        <f t="shared" ca="1" si="177"/>
        <v/>
      </c>
    </row>
    <row r="1974" spans="1:14" x14ac:dyDescent="0.3">
      <c r="A1974" t="str">
        <f t="shared" ca="1" si="173"/>
        <v>6S0u4jj</v>
      </c>
      <c r="B1974">
        <f t="shared" ca="1" si="174"/>
        <v>7</v>
      </c>
      <c r="C1974" t="str">
        <f t="shared" ca="1" si="175"/>
        <v>6</v>
      </c>
      <c r="D1974" t="str">
        <f t="shared" ca="1" si="177"/>
        <v>S</v>
      </c>
      <c r="E1974" t="str">
        <f t="shared" ca="1" si="177"/>
        <v>0</v>
      </c>
      <c r="F1974" t="str">
        <f t="shared" ca="1" si="177"/>
        <v>u</v>
      </c>
      <c r="G1974" t="str">
        <f t="shared" ca="1" si="177"/>
        <v>4</v>
      </c>
      <c r="H1974" t="str">
        <f t="shared" ca="1" si="177"/>
        <v>j</v>
      </c>
      <c r="I1974" t="str">
        <f t="shared" ca="1" si="177"/>
        <v>j</v>
      </c>
      <c r="J1974" t="str">
        <f t="shared" ca="1" si="177"/>
        <v/>
      </c>
      <c r="K1974" t="str">
        <f t="shared" ca="1" si="177"/>
        <v/>
      </c>
      <c r="L1974" t="str">
        <f t="shared" ca="1" si="177"/>
        <v/>
      </c>
      <c r="M1974" t="str">
        <f t="shared" ca="1" si="177"/>
        <v/>
      </c>
      <c r="N1974" t="str">
        <f t="shared" ca="1" si="177"/>
        <v/>
      </c>
    </row>
    <row r="1975" spans="1:14" x14ac:dyDescent="0.3">
      <c r="A1975" t="str">
        <f t="shared" ca="1" si="173"/>
        <v>HPU49LC5N</v>
      </c>
      <c r="B1975">
        <f t="shared" ca="1" si="174"/>
        <v>9</v>
      </c>
      <c r="C1975" t="str">
        <f t="shared" ca="1" si="175"/>
        <v>H</v>
      </c>
      <c r="D1975" t="str">
        <f t="shared" ca="1" si="177"/>
        <v>P</v>
      </c>
      <c r="E1975" t="str">
        <f t="shared" ca="1" si="177"/>
        <v>U</v>
      </c>
      <c r="F1975" t="str">
        <f t="shared" ca="1" si="177"/>
        <v>4</v>
      </c>
      <c r="G1975" t="str">
        <f t="shared" ca="1" si="177"/>
        <v>9</v>
      </c>
      <c r="H1975" t="str">
        <f t="shared" ca="1" si="177"/>
        <v>L</v>
      </c>
      <c r="I1975" t="str">
        <f t="shared" ca="1" si="177"/>
        <v>C</v>
      </c>
      <c r="J1975" t="str">
        <f t="shared" ca="1" si="177"/>
        <v>5</v>
      </c>
      <c r="K1975" t="str">
        <f t="shared" ca="1" si="177"/>
        <v>N</v>
      </c>
      <c r="L1975" t="str">
        <f t="shared" ca="1" si="177"/>
        <v/>
      </c>
      <c r="M1975" t="str">
        <f t="shared" ca="1" si="177"/>
        <v/>
      </c>
      <c r="N1975" t="str">
        <f t="shared" ca="1" si="177"/>
        <v/>
      </c>
    </row>
    <row r="1976" spans="1:14" x14ac:dyDescent="0.3">
      <c r="A1976" t="str">
        <f t="shared" ca="1" si="173"/>
        <v>W8zGW7dUI7R</v>
      </c>
      <c r="B1976">
        <f t="shared" ca="1" si="174"/>
        <v>11</v>
      </c>
      <c r="C1976" t="str">
        <f t="shared" ca="1" si="175"/>
        <v>W</v>
      </c>
      <c r="D1976" t="str">
        <f t="shared" ca="1" si="177"/>
        <v>8</v>
      </c>
      <c r="E1976" t="str">
        <f t="shared" ca="1" si="177"/>
        <v>z</v>
      </c>
      <c r="F1976" t="str">
        <f t="shared" ca="1" si="177"/>
        <v>G</v>
      </c>
      <c r="G1976" t="str">
        <f t="shared" ca="1" si="177"/>
        <v>W</v>
      </c>
      <c r="H1976" t="str">
        <f t="shared" ca="1" si="177"/>
        <v>7</v>
      </c>
      <c r="I1976" t="str">
        <f t="shared" ca="1" si="177"/>
        <v>d</v>
      </c>
      <c r="J1976" t="str">
        <f t="shared" ca="1" si="177"/>
        <v>U</v>
      </c>
      <c r="K1976" t="str">
        <f t="shared" ca="1" si="177"/>
        <v>I</v>
      </c>
      <c r="L1976" t="str">
        <f t="shared" ca="1" si="177"/>
        <v>7</v>
      </c>
      <c r="M1976" t="str">
        <f t="shared" ca="1" si="177"/>
        <v>R</v>
      </c>
      <c r="N1976" t="str">
        <f t="shared" ca="1" si="177"/>
        <v/>
      </c>
    </row>
    <row r="1977" spans="1:14" x14ac:dyDescent="0.3">
      <c r="A1977" t="str">
        <f t="shared" ca="1" si="173"/>
        <v>6y9Yt6T</v>
      </c>
      <c r="B1977">
        <f t="shared" ca="1" si="174"/>
        <v>7</v>
      </c>
      <c r="C1977" t="str">
        <f t="shared" ca="1" si="175"/>
        <v>6</v>
      </c>
      <c r="D1977" t="str">
        <f t="shared" ca="1" si="177"/>
        <v>y</v>
      </c>
      <c r="E1977" t="str">
        <f t="shared" ca="1" si="177"/>
        <v>9</v>
      </c>
      <c r="F1977" t="str">
        <f t="shared" ca="1" si="177"/>
        <v>Y</v>
      </c>
      <c r="G1977" t="str">
        <f t="shared" ca="1" si="177"/>
        <v>t</v>
      </c>
      <c r="H1977" t="str">
        <f t="shared" ca="1" si="177"/>
        <v>6</v>
      </c>
      <c r="I1977" t="str">
        <f t="shared" ca="1" si="177"/>
        <v>T</v>
      </c>
      <c r="J1977" t="str">
        <f t="shared" ca="1" si="177"/>
        <v/>
      </c>
      <c r="K1977" t="str">
        <f t="shared" ca="1" si="177"/>
        <v/>
      </c>
      <c r="L1977" t="str">
        <f t="shared" ca="1" si="177"/>
        <v/>
      </c>
      <c r="M1977" t="str">
        <f t="shared" ca="1" si="177"/>
        <v/>
      </c>
      <c r="N1977" t="str">
        <f t="shared" ca="1" si="177"/>
        <v/>
      </c>
    </row>
    <row r="1978" spans="1:14" x14ac:dyDescent="0.3">
      <c r="A1978" t="str">
        <f t="shared" ca="1" si="173"/>
        <v>9VM99xI</v>
      </c>
      <c r="B1978">
        <f t="shared" ca="1" si="174"/>
        <v>7</v>
      </c>
      <c r="C1978" t="str">
        <f t="shared" ca="1" si="175"/>
        <v>9</v>
      </c>
      <c r="D1978" t="str">
        <f t="shared" ca="1" si="177"/>
        <v>V</v>
      </c>
      <c r="E1978" t="str">
        <f t="shared" ca="1" si="177"/>
        <v>M</v>
      </c>
      <c r="F1978" t="str">
        <f t="shared" ca="1" si="177"/>
        <v>9</v>
      </c>
      <c r="G1978" t="str">
        <f t="shared" ca="1" si="177"/>
        <v>9</v>
      </c>
      <c r="H1978" t="str">
        <f t="shared" ca="1" si="177"/>
        <v>x</v>
      </c>
      <c r="I1978" t="str">
        <f t="shared" ca="1" si="177"/>
        <v>I</v>
      </c>
      <c r="J1978" t="str">
        <f t="shared" ca="1" si="177"/>
        <v/>
      </c>
      <c r="K1978" t="str">
        <f t="shared" ca="1" si="177"/>
        <v/>
      </c>
      <c r="L1978" t="str">
        <f t="shared" ca="1" si="177"/>
        <v/>
      </c>
      <c r="M1978" t="str">
        <f t="shared" ca="1" si="177"/>
        <v/>
      </c>
      <c r="N1978" t="str">
        <f t="shared" ca="1" si="177"/>
        <v/>
      </c>
    </row>
    <row r="1979" spans="1:14" x14ac:dyDescent="0.3">
      <c r="A1979" t="str">
        <f t="shared" ca="1" si="173"/>
        <v>OOnvImc4jOf2</v>
      </c>
      <c r="B1979">
        <f t="shared" ca="1" si="174"/>
        <v>12</v>
      </c>
      <c r="C1979" t="str">
        <f t="shared" ca="1" si="175"/>
        <v>O</v>
      </c>
      <c r="D1979" t="str">
        <f t="shared" ca="1" si="177"/>
        <v>O</v>
      </c>
      <c r="E1979" t="str">
        <f t="shared" ca="1" si="177"/>
        <v>n</v>
      </c>
      <c r="F1979" t="str">
        <f t="shared" ca="1" si="177"/>
        <v>v</v>
      </c>
      <c r="G1979" t="str">
        <f t="shared" ca="1" si="177"/>
        <v>I</v>
      </c>
      <c r="H1979" t="str">
        <f t="shared" ca="1" si="177"/>
        <v>m</v>
      </c>
      <c r="I1979" t="str">
        <f t="shared" ca="1" si="177"/>
        <v>c</v>
      </c>
      <c r="J1979" t="str">
        <f t="shared" ca="1" si="177"/>
        <v>4</v>
      </c>
      <c r="K1979" t="str">
        <f t="shared" ca="1" si="177"/>
        <v>j</v>
      </c>
      <c r="L1979" t="str">
        <f t="shared" ca="1" si="177"/>
        <v>O</v>
      </c>
      <c r="M1979" t="str">
        <f t="shared" ca="1" si="177"/>
        <v>f</v>
      </c>
      <c r="N1979" t="str">
        <f t="shared" ca="1" si="177"/>
        <v>2</v>
      </c>
    </row>
    <row r="1980" spans="1:14" x14ac:dyDescent="0.3">
      <c r="A1980" t="str">
        <f t="shared" ca="1" si="173"/>
        <v>56Dd6nQthk5w</v>
      </c>
      <c r="B1980">
        <f t="shared" ca="1" si="174"/>
        <v>12</v>
      </c>
      <c r="C1980" t="str">
        <f t="shared" ca="1" si="175"/>
        <v>5</v>
      </c>
      <c r="D1980" t="str">
        <f t="shared" ca="1" si="177"/>
        <v>6</v>
      </c>
      <c r="E1980" t="str">
        <f t="shared" ca="1" si="177"/>
        <v>D</v>
      </c>
      <c r="F1980" t="str">
        <f t="shared" ca="1" si="177"/>
        <v>d</v>
      </c>
      <c r="G1980" t="str">
        <f t="shared" ca="1" si="177"/>
        <v>6</v>
      </c>
      <c r="H1980" t="str">
        <f t="shared" ca="1" si="177"/>
        <v>n</v>
      </c>
      <c r="I1980" t="str">
        <f t="shared" ca="1" si="177"/>
        <v>Q</v>
      </c>
      <c r="J1980" t="str">
        <f t="shared" ca="1" si="177"/>
        <v>t</v>
      </c>
      <c r="K1980" t="str">
        <f t="shared" ca="1" si="177"/>
        <v>h</v>
      </c>
      <c r="L1980" t="str">
        <f t="shared" ca="1" si="177"/>
        <v>k</v>
      </c>
      <c r="M1980" t="str">
        <f t="shared" ca="1" si="177"/>
        <v>5</v>
      </c>
      <c r="N1980" t="str">
        <f t="shared" ca="1" si="177"/>
        <v>w</v>
      </c>
    </row>
    <row r="1981" spans="1:14" x14ac:dyDescent="0.3">
      <c r="A1981" t="str">
        <f t="shared" ca="1" si="173"/>
        <v>3sOcp625b5</v>
      </c>
      <c r="B1981">
        <f t="shared" ca="1" si="174"/>
        <v>10</v>
      </c>
      <c r="C1981" t="str">
        <f t="shared" ca="1" si="175"/>
        <v>3</v>
      </c>
      <c r="D1981" t="str">
        <f t="shared" ca="1" si="177"/>
        <v>s</v>
      </c>
      <c r="E1981" t="str">
        <f t="shared" ca="1" si="177"/>
        <v>O</v>
      </c>
      <c r="F1981" t="str">
        <f t="shared" ca="1" si="177"/>
        <v>c</v>
      </c>
      <c r="G1981" t="str">
        <f t="shared" ca="1" si="177"/>
        <v>p</v>
      </c>
      <c r="H1981" t="str">
        <f t="shared" ca="1" si="177"/>
        <v>6</v>
      </c>
      <c r="I1981" t="str">
        <f t="shared" ca="1" si="177"/>
        <v>2</v>
      </c>
      <c r="J1981" t="str">
        <f t="shared" ca="1" si="177"/>
        <v>5</v>
      </c>
      <c r="K1981" t="str">
        <f t="shared" ca="1" si="177"/>
        <v>b</v>
      </c>
      <c r="L1981" t="str">
        <f t="shared" ca="1" si="177"/>
        <v>5</v>
      </c>
      <c r="M1981" t="str">
        <f t="shared" ca="1" si="177"/>
        <v/>
      </c>
      <c r="N1981" t="str">
        <f t="shared" ca="1" si="177"/>
        <v/>
      </c>
    </row>
    <row r="1982" spans="1:14" x14ac:dyDescent="0.3">
      <c r="A1982" t="str">
        <f t="shared" ca="1" si="173"/>
        <v>1K3WzIjHeC8</v>
      </c>
      <c r="B1982">
        <f t="shared" ca="1" si="174"/>
        <v>11</v>
      </c>
      <c r="C1982" t="str">
        <f t="shared" ca="1" si="175"/>
        <v>1</v>
      </c>
      <c r="D1982" t="str">
        <f t="shared" ca="1" si="177"/>
        <v>K</v>
      </c>
      <c r="E1982" t="str">
        <f t="shared" ref="D1982:N2045" ca="1" si="178">IF($B1982&gt;=E$2,IF(RANDBETWEEN(1,3)=1,CHAR(RANDBETWEEN(48,57)),IF(RANDBETWEEN(2,3)=2,CHAR(RANDBETWEEN(65,90)),CHAR(RANDBETWEEN(97,122)))),"")</f>
        <v>3</v>
      </c>
      <c r="F1982" t="str">
        <f t="shared" ca="1" si="178"/>
        <v>W</v>
      </c>
      <c r="G1982" t="str">
        <f t="shared" ca="1" si="178"/>
        <v>z</v>
      </c>
      <c r="H1982" t="str">
        <f t="shared" ca="1" si="178"/>
        <v>I</v>
      </c>
      <c r="I1982" t="str">
        <f t="shared" ca="1" si="178"/>
        <v>j</v>
      </c>
      <c r="J1982" t="str">
        <f t="shared" ca="1" si="178"/>
        <v>H</v>
      </c>
      <c r="K1982" t="str">
        <f t="shared" ca="1" si="178"/>
        <v>e</v>
      </c>
      <c r="L1982" t="str">
        <f t="shared" ca="1" si="178"/>
        <v>C</v>
      </c>
      <c r="M1982" t="str">
        <f t="shared" ca="1" si="178"/>
        <v>8</v>
      </c>
      <c r="N1982" t="str">
        <f t="shared" ca="1" si="178"/>
        <v/>
      </c>
    </row>
    <row r="1983" spans="1:14" x14ac:dyDescent="0.3">
      <c r="A1983" t="str">
        <f t="shared" ca="1" si="173"/>
        <v>bphKy00d8hZ</v>
      </c>
      <c r="B1983">
        <f t="shared" ca="1" si="174"/>
        <v>11</v>
      </c>
      <c r="C1983" t="str">
        <f t="shared" ca="1" si="175"/>
        <v>b</v>
      </c>
      <c r="D1983" t="str">
        <f t="shared" ca="1" si="178"/>
        <v>p</v>
      </c>
      <c r="E1983" t="str">
        <f t="shared" ca="1" si="178"/>
        <v>h</v>
      </c>
      <c r="F1983" t="str">
        <f t="shared" ca="1" si="178"/>
        <v>K</v>
      </c>
      <c r="G1983" t="str">
        <f t="shared" ca="1" si="178"/>
        <v>y</v>
      </c>
      <c r="H1983" t="str">
        <f t="shared" ca="1" si="178"/>
        <v>0</v>
      </c>
      <c r="I1983" t="str">
        <f t="shared" ca="1" si="178"/>
        <v>0</v>
      </c>
      <c r="J1983" t="str">
        <f t="shared" ca="1" si="178"/>
        <v>d</v>
      </c>
      <c r="K1983" t="str">
        <f t="shared" ca="1" si="178"/>
        <v>8</v>
      </c>
      <c r="L1983" t="str">
        <f t="shared" ca="1" si="178"/>
        <v>h</v>
      </c>
      <c r="M1983" t="str">
        <f t="shared" ca="1" si="178"/>
        <v>Z</v>
      </c>
      <c r="N1983" t="str">
        <f t="shared" ca="1" si="178"/>
        <v/>
      </c>
    </row>
    <row r="1984" spans="1:14" x14ac:dyDescent="0.3">
      <c r="A1984" t="str">
        <f t="shared" ca="1" si="173"/>
        <v>unZ026k71SB</v>
      </c>
      <c r="B1984">
        <f t="shared" ca="1" si="174"/>
        <v>11</v>
      </c>
      <c r="C1984" t="str">
        <f t="shared" ca="1" si="175"/>
        <v>u</v>
      </c>
      <c r="D1984" t="str">
        <f t="shared" ca="1" si="178"/>
        <v>n</v>
      </c>
      <c r="E1984" t="str">
        <f t="shared" ca="1" si="178"/>
        <v>Z</v>
      </c>
      <c r="F1984" t="str">
        <f t="shared" ca="1" si="178"/>
        <v>0</v>
      </c>
      <c r="G1984" t="str">
        <f t="shared" ca="1" si="178"/>
        <v>2</v>
      </c>
      <c r="H1984" t="str">
        <f t="shared" ca="1" si="178"/>
        <v>6</v>
      </c>
      <c r="I1984" t="str">
        <f t="shared" ca="1" si="178"/>
        <v>k</v>
      </c>
      <c r="J1984" t="str">
        <f t="shared" ca="1" si="178"/>
        <v>7</v>
      </c>
      <c r="K1984" t="str">
        <f t="shared" ca="1" si="178"/>
        <v>1</v>
      </c>
      <c r="L1984" t="str">
        <f t="shared" ca="1" si="178"/>
        <v>S</v>
      </c>
      <c r="M1984" t="str">
        <f t="shared" ca="1" si="178"/>
        <v>B</v>
      </c>
      <c r="N1984" t="str">
        <f t="shared" ca="1" si="178"/>
        <v/>
      </c>
    </row>
    <row r="1985" spans="1:14" x14ac:dyDescent="0.3">
      <c r="A1985" t="str">
        <f t="shared" ca="1" si="173"/>
        <v>9rXaSkBG</v>
      </c>
      <c r="B1985">
        <f t="shared" ca="1" si="174"/>
        <v>8</v>
      </c>
      <c r="C1985" t="str">
        <f t="shared" ca="1" si="175"/>
        <v>9</v>
      </c>
      <c r="D1985" t="str">
        <f t="shared" ca="1" si="178"/>
        <v>r</v>
      </c>
      <c r="E1985" t="str">
        <f t="shared" ca="1" si="178"/>
        <v>X</v>
      </c>
      <c r="F1985" t="str">
        <f t="shared" ca="1" si="178"/>
        <v>a</v>
      </c>
      <c r="G1985" t="str">
        <f t="shared" ca="1" si="178"/>
        <v>S</v>
      </c>
      <c r="H1985" t="str">
        <f t="shared" ca="1" si="178"/>
        <v>k</v>
      </c>
      <c r="I1985" t="str">
        <f t="shared" ca="1" si="178"/>
        <v>B</v>
      </c>
      <c r="J1985" t="str">
        <f t="shared" ca="1" si="178"/>
        <v>G</v>
      </c>
      <c r="K1985" t="str">
        <f t="shared" ca="1" si="178"/>
        <v/>
      </c>
      <c r="L1985" t="str">
        <f t="shared" ca="1" si="178"/>
        <v/>
      </c>
      <c r="M1985" t="str">
        <f t="shared" ca="1" si="178"/>
        <v/>
      </c>
      <c r="N1985" t="str">
        <f t="shared" ca="1" si="178"/>
        <v/>
      </c>
    </row>
    <row r="1986" spans="1:14" x14ac:dyDescent="0.3">
      <c r="A1986" t="str">
        <f t="shared" ca="1" si="173"/>
        <v>Dk0N9u48x2</v>
      </c>
      <c r="B1986">
        <f t="shared" ca="1" si="174"/>
        <v>10</v>
      </c>
      <c r="C1986" t="str">
        <f t="shared" ca="1" si="175"/>
        <v>D</v>
      </c>
      <c r="D1986" t="str">
        <f t="shared" ca="1" si="178"/>
        <v>k</v>
      </c>
      <c r="E1986" t="str">
        <f t="shared" ca="1" si="178"/>
        <v>0</v>
      </c>
      <c r="F1986" t="str">
        <f t="shared" ca="1" si="178"/>
        <v>N</v>
      </c>
      <c r="G1986" t="str">
        <f t="shared" ca="1" si="178"/>
        <v>9</v>
      </c>
      <c r="H1986" t="str">
        <f t="shared" ca="1" si="178"/>
        <v>u</v>
      </c>
      <c r="I1986" t="str">
        <f t="shared" ca="1" si="178"/>
        <v>4</v>
      </c>
      <c r="J1986" t="str">
        <f t="shared" ca="1" si="178"/>
        <v>8</v>
      </c>
      <c r="K1986" t="str">
        <f t="shared" ca="1" si="178"/>
        <v>x</v>
      </c>
      <c r="L1986" t="str">
        <f t="shared" ca="1" si="178"/>
        <v>2</v>
      </c>
      <c r="M1986" t="str">
        <f t="shared" ca="1" si="178"/>
        <v/>
      </c>
      <c r="N1986" t="str">
        <f t="shared" ca="1" si="178"/>
        <v/>
      </c>
    </row>
    <row r="1987" spans="1:14" x14ac:dyDescent="0.3">
      <c r="A1987" t="str">
        <f t="shared" ca="1" si="173"/>
        <v>55kgWl7tY</v>
      </c>
      <c r="B1987">
        <f t="shared" ca="1" si="174"/>
        <v>9</v>
      </c>
      <c r="C1987" t="str">
        <f t="shared" ca="1" si="175"/>
        <v>5</v>
      </c>
      <c r="D1987" t="str">
        <f t="shared" ca="1" si="178"/>
        <v>5</v>
      </c>
      <c r="E1987" t="str">
        <f t="shared" ca="1" si="178"/>
        <v>k</v>
      </c>
      <c r="F1987" t="str">
        <f t="shared" ca="1" si="178"/>
        <v>g</v>
      </c>
      <c r="G1987" t="str">
        <f t="shared" ca="1" si="178"/>
        <v>W</v>
      </c>
      <c r="H1987" t="str">
        <f t="shared" ca="1" si="178"/>
        <v>l</v>
      </c>
      <c r="I1987" t="str">
        <f t="shared" ca="1" si="178"/>
        <v>7</v>
      </c>
      <c r="J1987" t="str">
        <f t="shared" ca="1" si="178"/>
        <v>t</v>
      </c>
      <c r="K1987" t="str">
        <f t="shared" ca="1" si="178"/>
        <v>Y</v>
      </c>
      <c r="L1987" t="str">
        <f t="shared" ca="1" si="178"/>
        <v/>
      </c>
      <c r="M1987" t="str">
        <f t="shared" ca="1" si="178"/>
        <v/>
      </c>
      <c r="N1987" t="str">
        <f t="shared" ca="1" si="178"/>
        <v/>
      </c>
    </row>
    <row r="1988" spans="1:14" x14ac:dyDescent="0.3">
      <c r="A1988" t="str">
        <f t="shared" ref="A1988:A2051" ca="1" si="179">TRIM(C1988&amp;D1988&amp;E1988&amp;F1988&amp;G1988&amp;H1988&amp;I1988&amp;J1988&amp;K1988&amp;L1988&amp;M1988&amp;N1988)</f>
        <v>x81S3dD</v>
      </c>
      <c r="B1988">
        <f t="shared" ca="1" si="174"/>
        <v>7</v>
      </c>
      <c r="C1988" t="str">
        <f t="shared" ca="1" si="175"/>
        <v>x</v>
      </c>
      <c r="D1988" t="str">
        <f t="shared" ca="1" si="178"/>
        <v>8</v>
      </c>
      <c r="E1988" t="str">
        <f t="shared" ca="1" si="178"/>
        <v>1</v>
      </c>
      <c r="F1988" t="str">
        <f t="shared" ca="1" si="178"/>
        <v>S</v>
      </c>
      <c r="G1988" t="str">
        <f t="shared" ca="1" si="178"/>
        <v>3</v>
      </c>
      <c r="H1988" t="str">
        <f t="shared" ca="1" si="178"/>
        <v>d</v>
      </c>
      <c r="I1988" t="str">
        <f t="shared" ca="1" si="178"/>
        <v>D</v>
      </c>
      <c r="J1988" t="str">
        <f t="shared" ca="1" si="178"/>
        <v/>
      </c>
      <c r="K1988" t="str">
        <f t="shared" ca="1" si="178"/>
        <v/>
      </c>
      <c r="L1988" t="str">
        <f t="shared" ca="1" si="178"/>
        <v/>
      </c>
      <c r="M1988" t="str">
        <f t="shared" ca="1" si="178"/>
        <v/>
      </c>
      <c r="N1988" t="str">
        <f t="shared" ca="1" si="178"/>
        <v/>
      </c>
    </row>
    <row r="1989" spans="1:14" x14ac:dyDescent="0.3">
      <c r="A1989" t="str">
        <f t="shared" ca="1" si="179"/>
        <v>1HK5pwUm29z</v>
      </c>
      <c r="B1989">
        <f t="shared" ref="B1989:B2052" ca="1" si="180">RANDBETWEEN(6,12)</f>
        <v>11</v>
      </c>
      <c r="C1989" t="str">
        <f t="shared" ca="1" si="175"/>
        <v>1</v>
      </c>
      <c r="D1989" t="str">
        <f t="shared" ca="1" si="178"/>
        <v>H</v>
      </c>
      <c r="E1989" t="str">
        <f t="shared" ca="1" si="178"/>
        <v>K</v>
      </c>
      <c r="F1989" t="str">
        <f t="shared" ca="1" si="178"/>
        <v>5</v>
      </c>
      <c r="G1989" t="str">
        <f t="shared" ca="1" si="178"/>
        <v>p</v>
      </c>
      <c r="H1989" t="str">
        <f t="shared" ca="1" si="178"/>
        <v>w</v>
      </c>
      <c r="I1989" t="str">
        <f t="shared" ca="1" si="178"/>
        <v>U</v>
      </c>
      <c r="J1989" t="str">
        <f t="shared" ca="1" si="178"/>
        <v>m</v>
      </c>
      <c r="K1989" t="str">
        <f t="shared" ca="1" si="178"/>
        <v>2</v>
      </c>
      <c r="L1989" t="str">
        <f t="shared" ca="1" si="178"/>
        <v>9</v>
      </c>
      <c r="M1989" t="str">
        <f t="shared" ca="1" si="178"/>
        <v>z</v>
      </c>
      <c r="N1989" t="str">
        <f t="shared" ca="1" si="178"/>
        <v/>
      </c>
    </row>
    <row r="1990" spans="1:14" x14ac:dyDescent="0.3">
      <c r="A1990" t="str">
        <f t="shared" ca="1" si="179"/>
        <v>1w0KbI4k85q</v>
      </c>
      <c r="B1990">
        <f t="shared" ca="1" si="180"/>
        <v>11</v>
      </c>
      <c r="C1990" t="str">
        <f t="shared" ca="1" si="175"/>
        <v>1</v>
      </c>
      <c r="D1990" t="str">
        <f t="shared" ca="1" si="178"/>
        <v>w</v>
      </c>
      <c r="E1990" t="str">
        <f t="shared" ca="1" si="178"/>
        <v>0</v>
      </c>
      <c r="F1990" t="str">
        <f t="shared" ca="1" si="178"/>
        <v>K</v>
      </c>
      <c r="G1990" t="str">
        <f t="shared" ca="1" si="178"/>
        <v>b</v>
      </c>
      <c r="H1990" t="str">
        <f t="shared" ca="1" si="178"/>
        <v>I</v>
      </c>
      <c r="I1990" t="str">
        <f t="shared" ca="1" si="178"/>
        <v>4</v>
      </c>
      <c r="J1990" t="str">
        <f t="shared" ca="1" si="178"/>
        <v>k</v>
      </c>
      <c r="K1990" t="str">
        <f t="shared" ca="1" si="178"/>
        <v>8</v>
      </c>
      <c r="L1990" t="str">
        <f t="shared" ca="1" si="178"/>
        <v>5</v>
      </c>
      <c r="M1990" t="str">
        <f t="shared" ca="1" si="178"/>
        <v>q</v>
      </c>
      <c r="N1990" t="str">
        <f t="shared" ca="1" si="178"/>
        <v/>
      </c>
    </row>
    <row r="1991" spans="1:14" x14ac:dyDescent="0.3">
      <c r="A1991" t="str">
        <f t="shared" ca="1" si="179"/>
        <v>RIEi297ly</v>
      </c>
      <c r="B1991">
        <f t="shared" ca="1" si="180"/>
        <v>9</v>
      </c>
      <c r="C1991" t="str">
        <f t="shared" ca="1" si="175"/>
        <v>R</v>
      </c>
      <c r="D1991" t="str">
        <f t="shared" ca="1" si="178"/>
        <v>I</v>
      </c>
      <c r="E1991" t="str">
        <f t="shared" ca="1" si="178"/>
        <v>E</v>
      </c>
      <c r="F1991" t="str">
        <f t="shared" ca="1" si="178"/>
        <v>i</v>
      </c>
      <c r="G1991" t="str">
        <f t="shared" ca="1" si="178"/>
        <v>2</v>
      </c>
      <c r="H1991" t="str">
        <f t="shared" ca="1" si="178"/>
        <v>9</v>
      </c>
      <c r="I1991" t="str">
        <f t="shared" ca="1" si="178"/>
        <v>7</v>
      </c>
      <c r="J1991" t="str">
        <f t="shared" ca="1" si="178"/>
        <v>l</v>
      </c>
      <c r="K1991" t="str">
        <f t="shared" ca="1" si="178"/>
        <v>y</v>
      </c>
      <c r="L1991" t="str">
        <f t="shared" ca="1" si="178"/>
        <v/>
      </c>
      <c r="M1991" t="str">
        <f t="shared" ca="1" si="178"/>
        <v/>
      </c>
      <c r="N1991" t="str">
        <f t="shared" ca="1" si="178"/>
        <v/>
      </c>
    </row>
    <row r="1992" spans="1:14" x14ac:dyDescent="0.3">
      <c r="A1992" t="str">
        <f t="shared" ca="1" si="179"/>
        <v>69PjX662S</v>
      </c>
      <c r="B1992">
        <f t="shared" ca="1" si="180"/>
        <v>9</v>
      </c>
      <c r="C1992" t="str">
        <f t="shared" ca="1" si="175"/>
        <v>6</v>
      </c>
      <c r="D1992" t="str">
        <f t="shared" ca="1" si="178"/>
        <v>9</v>
      </c>
      <c r="E1992" t="str">
        <f t="shared" ca="1" si="178"/>
        <v>P</v>
      </c>
      <c r="F1992" t="str">
        <f t="shared" ca="1" si="178"/>
        <v>j</v>
      </c>
      <c r="G1992" t="str">
        <f t="shared" ca="1" si="178"/>
        <v>X</v>
      </c>
      <c r="H1992" t="str">
        <f t="shared" ca="1" si="178"/>
        <v>6</v>
      </c>
      <c r="I1992" t="str">
        <f t="shared" ca="1" si="178"/>
        <v>6</v>
      </c>
      <c r="J1992" t="str">
        <f t="shared" ca="1" si="178"/>
        <v>2</v>
      </c>
      <c r="K1992" t="str">
        <f t="shared" ca="1" si="178"/>
        <v>S</v>
      </c>
      <c r="L1992" t="str">
        <f t="shared" ca="1" si="178"/>
        <v/>
      </c>
      <c r="M1992" t="str">
        <f t="shared" ca="1" si="178"/>
        <v/>
      </c>
      <c r="N1992" t="str">
        <f t="shared" ca="1" si="178"/>
        <v/>
      </c>
    </row>
    <row r="1993" spans="1:14" x14ac:dyDescent="0.3">
      <c r="A1993" t="str">
        <f t="shared" ca="1" si="179"/>
        <v>NaPFJz69gU</v>
      </c>
      <c r="B1993">
        <f t="shared" ca="1" si="180"/>
        <v>10</v>
      </c>
      <c r="C1993" t="str">
        <f t="shared" ca="1" si="175"/>
        <v>N</v>
      </c>
      <c r="D1993" t="str">
        <f t="shared" ca="1" si="178"/>
        <v>a</v>
      </c>
      <c r="E1993" t="str">
        <f t="shared" ca="1" si="178"/>
        <v>P</v>
      </c>
      <c r="F1993" t="str">
        <f t="shared" ca="1" si="178"/>
        <v>F</v>
      </c>
      <c r="G1993" t="str">
        <f t="shared" ca="1" si="178"/>
        <v>J</v>
      </c>
      <c r="H1993" t="str">
        <f t="shared" ca="1" si="178"/>
        <v>z</v>
      </c>
      <c r="I1993" t="str">
        <f t="shared" ca="1" si="178"/>
        <v>6</v>
      </c>
      <c r="J1993" t="str">
        <f t="shared" ca="1" si="178"/>
        <v>9</v>
      </c>
      <c r="K1993" t="str">
        <f t="shared" ca="1" si="178"/>
        <v>g</v>
      </c>
      <c r="L1993" t="str">
        <f t="shared" ca="1" si="178"/>
        <v>U</v>
      </c>
      <c r="M1993" t="str">
        <f t="shared" ca="1" si="178"/>
        <v/>
      </c>
      <c r="N1993" t="str">
        <f t="shared" ca="1" si="178"/>
        <v/>
      </c>
    </row>
    <row r="1994" spans="1:14" x14ac:dyDescent="0.3">
      <c r="A1994" t="str">
        <f t="shared" ca="1" si="179"/>
        <v>v8cEHUY6</v>
      </c>
      <c r="B1994">
        <f t="shared" ca="1" si="180"/>
        <v>8</v>
      </c>
      <c r="C1994" t="str">
        <f t="shared" ca="1" si="175"/>
        <v>v</v>
      </c>
      <c r="D1994" t="str">
        <f t="shared" ca="1" si="178"/>
        <v>8</v>
      </c>
      <c r="E1994" t="str">
        <f t="shared" ca="1" si="178"/>
        <v>c</v>
      </c>
      <c r="F1994" t="str">
        <f t="shared" ca="1" si="178"/>
        <v>E</v>
      </c>
      <c r="G1994" t="str">
        <f t="shared" ca="1" si="178"/>
        <v>H</v>
      </c>
      <c r="H1994" t="str">
        <f t="shared" ca="1" si="178"/>
        <v>U</v>
      </c>
      <c r="I1994" t="str">
        <f t="shared" ca="1" si="178"/>
        <v>Y</v>
      </c>
      <c r="J1994" t="str">
        <f t="shared" ca="1" si="178"/>
        <v>6</v>
      </c>
      <c r="K1994" t="str">
        <f t="shared" ca="1" si="178"/>
        <v/>
      </c>
      <c r="L1994" t="str">
        <f t="shared" ca="1" si="178"/>
        <v/>
      </c>
      <c r="M1994" t="str">
        <f t="shared" ca="1" si="178"/>
        <v/>
      </c>
      <c r="N1994" t="str">
        <f t="shared" ca="1" si="178"/>
        <v/>
      </c>
    </row>
    <row r="1995" spans="1:14" x14ac:dyDescent="0.3">
      <c r="A1995" t="str">
        <f t="shared" ca="1" si="179"/>
        <v>x7Fndd6</v>
      </c>
      <c r="B1995">
        <f t="shared" ca="1" si="180"/>
        <v>7</v>
      </c>
      <c r="C1995" t="str">
        <f t="shared" ref="C1995:C2058" ca="1" si="181">IF($B1995&gt;=C$2,IF(RANDBETWEEN(1,3)=1,CHAR(RANDBETWEEN(48,57)),IF(RANDBETWEEN(2,3)=2,CHAR(RANDBETWEEN(65,90)),CHAR(RANDBETWEEN(97,122)))),"")</f>
        <v>x</v>
      </c>
      <c r="D1995" t="str">
        <f t="shared" ca="1" si="178"/>
        <v>7</v>
      </c>
      <c r="E1995" t="str">
        <f t="shared" ca="1" si="178"/>
        <v>F</v>
      </c>
      <c r="F1995" t="str">
        <f t="shared" ca="1" si="178"/>
        <v>n</v>
      </c>
      <c r="G1995" t="str">
        <f t="shared" ca="1" si="178"/>
        <v>d</v>
      </c>
      <c r="H1995" t="str">
        <f t="shared" ca="1" si="178"/>
        <v>d</v>
      </c>
      <c r="I1995" t="str">
        <f t="shared" ca="1" si="178"/>
        <v>6</v>
      </c>
      <c r="J1995" t="str">
        <f t="shared" ca="1" si="178"/>
        <v/>
      </c>
      <c r="K1995" t="str">
        <f t="shared" ca="1" si="178"/>
        <v/>
      </c>
      <c r="L1995" t="str">
        <f t="shared" ca="1" si="178"/>
        <v/>
      </c>
      <c r="M1995" t="str">
        <f t="shared" ca="1" si="178"/>
        <v/>
      </c>
      <c r="N1995" t="str">
        <f t="shared" ca="1" si="178"/>
        <v/>
      </c>
    </row>
    <row r="1996" spans="1:14" x14ac:dyDescent="0.3">
      <c r="A1996" t="str">
        <f t="shared" ca="1" si="179"/>
        <v>6fTgXo</v>
      </c>
      <c r="B1996">
        <f t="shared" ca="1" si="180"/>
        <v>6</v>
      </c>
      <c r="C1996" t="str">
        <f t="shared" ca="1" si="181"/>
        <v>6</v>
      </c>
      <c r="D1996" t="str">
        <f t="shared" ca="1" si="178"/>
        <v>f</v>
      </c>
      <c r="E1996" t="str">
        <f t="shared" ca="1" si="178"/>
        <v>T</v>
      </c>
      <c r="F1996" t="str">
        <f t="shared" ca="1" si="178"/>
        <v>g</v>
      </c>
      <c r="G1996" t="str">
        <f t="shared" ca="1" si="178"/>
        <v>X</v>
      </c>
      <c r="H1996" t="str">
        <f t="shared" ca="1" si="178"/>
        <v>o</v>
      </c>
      <c r="I1996" t="str">
        <f t="shared" ca="1" si="178"/>
        <v/>
      </c>
      <c r="J1996" t="str">
        <f t="shared" ca="1" si="178"/>
        <v/>
      </c>
      <c r="K1996" t="str">
        <f t="shared" ca="1" si="178"/>
        <v/>
      </c>
      <c r="L1996" t="str">
        <f t="shared" ca="1" si="178"/>
        <v/>
      </c>
      <c r="M1996" t="str">
        <f t="shared" ca="1" si="178"/>
        <v/>
      </c>
      <c r="N1996" t="str">
        <f t="shared" ca="1" si="178"/>
        <v/>
      </c>
    </row>
    <row r="1997" spans="1:14" x14ac:dyDescent="0.3">
      <c r="A1997" t="str">
        <f t="shared" ca="1" si="179"/>
        <v>2VfFJXR</v>
      </c>
      <c r="B1997">
        <f t="shared" ca="1" si="180"/>
        <v>7</v>
      </c>
      <c r="C1997" t="str">
        <f t="shared" ca="1" si="181"/>
        <v>2</v>
      </c>
      <c r="D1997" t="str">
        <f t="shared" ca="1" si="178"/>
        <v>V</v>
      </c>
      <c r="E1997" t="str">
        <f t="shared" ca="1" si="178"/>
        <v>f</v>
      </c>
      <c r="F1997" t="str">
        <f t="shared" ca="1" si="178"/>
        <v>F</v>
      </c>
      <c r="G1997" t="str">
        <f t="shared" ca="1" si="178"/>
        <v>J</v>
      </c>
      <c r="H1997" t="str">
        <f t="shared" ca="1" si="178"/>
        <v>X</v>
      </c>
      <c r="I1997" t="str">
        <f t="shared" ca="1" si="178"/>
        <v>R</v>
      </c>
      <c r="J1997" t="str">
        <f t="shared" ca="1" si="178"/>
        <v/>
      </c>
      <c r="K1997" t="str">
        <f t="shared" ca="1" si="178"/>
        <v/>
      </c>
      <c r="L1997" t="str">
        <f t="shared" ca="1" si="178"/>
        <v/>
      </c>
      <c r="M1997" t="str">
        <f t="shared" ca="1" si="178"/>
        <v/>
      </c>
      <c r="N1997" t="str">
        <f t="shared" ca="1" si="178"/>
        <v/>
      </c>
    </row>
    <row r="1998" spans="1:14" x14ac:dyDescent="0.3">
      <c r="A1998" t="str">
        <f t="shared" ca="1" si="179"/>
        <v>o6G4309vpk</v>
      </c>
      <c r="B1998">
        <f t="shared" ca="1" si="180"/>
        <v>10</v>
      </c>
      <c r="C1998" t="str">
        <f t="shared" ca="1" si="181"/>
        <v>o</v>
      </c>
      <c r="D1998" t="str">
        <f t="shared" ca="1" si="178"/>
        <v>6</v>
      </c>
      <c r="E1998" t="str">
        <f t="shared" ca="1" si="178"/>
        <v>G</v>
      </c>
      <c r="F1998" t="str">
        <f t="shared" ca="1" si="178"/>
        <v>4</v>
      </c>
      <c r="G1998" t="str">
        <f t="shared" ca="1" si="178"/>
        <v>3</v>
      </c>
      <c r="H1998" t="str">
        <f t="shared" ca="1" si="178"/>
        <v>0</v>
      </c>
      <c r="I1998" t="str">
        <f t="shared" ca="1" si="178"/>
        <v>9</v>
      </c>
      <c r="J1998" t="str">
        <f t="shared" ca="1" si="178"/>
        <v>v</v>
      </c>
      <c r="K1998" t="str">
        <f t="shared" ca="1" si="178"/>
        <v>p</v>
      </c>
      <c r="L1998" t="str">
        <f t="shared" ca="1" si="178"/>
        <v>k</v>
      </c>
      <c r="M1998" t="str">
        <f t="shared" ca="1" si="178"/>
        <v/>
      </c>
      <c r="N1998" t="str">
        <f t="shared" ca="1" si="178"/>
        <v/>
      </c>
    </row>
    <row r="1999" spans="1:14" x14ac:dyDescent="0.3">
      <c r="A1999" t="str">
        <f t="shared" ca="1" si="179"/>
        <v>f5NtdQuFuyV</v>
      </c>
      <c r="B1999">
        <f t="shared" ca="1" si="180"/>
        <v>11</v>
      </c>
      <c r="C1999" t="str">
        <f t="shared" ca="1" si="181"/>
        <v>f</v>
      </c>
      <c r="D1999" t="str">
        <f t="shared" ca="1" si="178"/>
        <v>5</v>
      </c>
      <c r="E1999" t="str">
        <f t="shared" ca="1" si="178"/>
        <v>N</v>
      </c>
      <c r="F1999" t="str">
        <f t="shared" ca="1" si="178"/>
        <v>t</v>
      </c>
      <c r="G1999" t="str">
        <f t="shared" ca="1" si="178"/>
        <v>d</v>
      </c>
      <c r="H1999" t="str">
        <f t="shared" ca="1" si="178"/>
        <v>Q</v>
      </c>
      <c r="I1999" t="str">
        <f t="shared" ca="1" si="178"/>
        <v>u</v>
      </c>
      <c r="J1999" t="str">
        <f t="shared" ca="1" si="178"/>
        <v>F</v>
      </c>
      <c r="K1999" t="str">
        <f t="shared" ca="1" si="178"/>
        <v>u</v>
      </c>
      <c r="L1999" t="str">
        <f t="shared" ca="1" si="178"/>
        <v>y</v>
      </c>
      <c r="M1999" t="str">
        <f t="shared" ca="1" si="178"/>
        <v>V</v>
      </c>
      <c r="N1999" t="str">
        <f t="shared" ca="1" si="178"/>
        <v/>
      </c>
    </row>
    <row r="2000" spans="1:14" x14ac:dyDescent="0.3">
      <c r="A2000" t="str">
        <f t="shared" ca="1" si="179"/>
        <v>26L28Eh45</v>
      </c>
      <c r="B2000">
        <f t="shared" ca="1" si="180"/>
        <v>9</v>
      </c>
      <c r="C2000" t="str">
        <f t="shared" ca="1" si="181"/>
        <v>2</v>
      </c>
      <c r="D2000" t="str">
        <f t="shared" ca="1" si="178"/>
        <v>6</v>
      </c>
      <c r="E2000" t="str">
        <f t="shared" ca="1" si="178"/>
        <v>L</v>
      </c>
      <c r="F2000" t="str">
        <f t="shared" ca="1" si="178"/>
        <v>2</v>
      </c>
      <c r="G2000" t="str">
        <f t="shared" ca="1" si="178"/>
        <v>8</v>
      </c>
      <c r="H2000" t="str">
        <f t="shared" ca="1" si="178"/>
        <v>E</v>
      </c>
      <c r="I2000" t="str">
        <f t="shared" ca="1" si="178"/>
        <v>h</v>
      </c>
      <c r="J2000" t="str">
        <f t="shared" ca="1" si="178"/>
        <v>4</v>
      </c>
      <c r="K2000" t="str">
        <f t="shared" ca="1" si="178"/>
        <v>5</v>
      </c>
      <c r="L2000" t="str">
        <f t="shared" ca="1" si="178"/>
        <v/>
      </c>
      <c r="M2000" t="str">
        <f t="shared" ca="1" si="178"/>
        <v/>
      </c>
      <c r="N2000" t="str">
        <f t="shared" ca="1" si="178"/>
        <v/>
      </c>
    </row>
    <row r="2001" spans="1:14" x14ac:dyDescent="0.3">
      <c r="A2001" t="str">
        <f t="shared" ca="1" si="179"/>
        <v>uYYTPz17s9q5</v>
      </c>
      <c r="B2001">
        <f t="shared" ca="1" si="180"/>
        <v>12</v>
      </c>
      <c r="C2001" t="str">
        <f t="shared" ca="1" si="181"/>
        <v>u</v>
      </c>
      <c r="D2001" t="str">
        <f t="shared" ca="1" si="178"/>
        <v>Y</v>
      </c>
      <c r="E2001" t="str">
        <f t="shared" ca="1" si="178"/>
        <v>Y</v>
      </c>
      <c r="F2001" t="str">
        <f t="shared" ca="1" si="178"/>
        <v>T</v>
      </c>
      <c r="G2001" t="str">
        <f t="shared" ca="1" si="178"/>
        <v>P</v>
      </c>
      <c r="H2001" t="str">
        <f t="shared" ca="1" si="178"/>
        <v>z</v>
      </c>
      <c r="I2001" t="str">
        <f t="shared" ca="1" si="178"/>
        <v>1</v>
      </c>
      <c r="J2001" t="str">
        <f t="shared" ca="1" si="178"/>
        <v>7</v>
      </c>
      <c r="K2001" t="str">
        <f t="shared" ca="1" si="178"/>
        <v>s</v>
      </c>
      <c r="L2001" t="str">
        <f t="shared" ca="1" si="178"/>
        <v>9</v>
      </c>
      <c r="M2001" t="str">
        <f t="shared" ca="1" si="178"/>
        <v>q</v>
      </c>
      <c r="N2001" t="str">
        <f t="shared" ca="1" si="178"/>
        <v>5</v>
      </c>
    </row>
    <row r="2002" spans="1:14" x14ac:dyDescent="0.3">
      <c r="A2002" t="str">
        <f t="shared" ca="1" si="179"/>
        <v>8UWk4Ji1522</v>
      </c>
      <c r="B2002">
        <f t="shared" ca="1" si="180"/>
        <v>11</v>
      </c>
      <c r="C2002" t="str">
        <f t="shared" ca="1" si="181"/>
        <v>8</v>
      </c>
      <c r="D2002" t="str">
        <f t="shared" ca="1" si="178"/>
        <v>U</v>
      </c>
      <c r="E2002" t="str">
        <f t="shared" ca="1" si="178"/>
        <v>W</v>
      </c>
      <c r="F2002" t="str">
        <f t="shared" ca="1" si="178"/>
        <v>k</v>
      </c>
      <c r="G2002" t="str">
        <f t="shared" ca="1" si="178"/>
        <v>4</v>
      </c>
      <c r="H2002" t="str">
        <f t="shared" ca="1" si="178"/>
        <v>J</v>
      </c>
      <c r="I2002" t="str">
        <f t="shared" ca="1" si="178"/>
        <v>i</v>
      </c>
      <c r="J2002" t="str">
        <f t="shared" ca="1" si="178"/>
        <v>1</v>
      </c>
      <c r="K2002" t="str">
        <f t="shared" ca="1" si="178"/>
        <v>5</v>
      </c>
      <c r="L2002" t="str">
        <f t="shared" ca="1" si="178"/>
        <v>2</v>
      </c>
      <c r="M2002" t="str">
        <f t="shared" ca="1" si="178"/>
        <v>2</v>
      </c>
      <c r="N2002" t="str">
        <f t="shared" ca="1" si="178"/>
        <v/>
      </c>
    </row>
    <row r="2003" spans="1:14" x14ac:dyDescent="0.3">
      <c r="A2003" t="str">
        <f t="shared" ca="1" si="179"/>
        <v>Da6VZc</v>
      </c>
      <c r="B2003">
        <f t="shared" ca="1" si="180"/>
        <v>6</v>
      </c>
      <c r="C2003" t="str">
        <f t="shared" ca="1" si="181"/>
        <v>D</v>
      </c>
      <c r="D2003" t="str">
        <f t="shared" ca="1" si="178"/>
        <v>a</v>
      </c>
      <c r="E2003" t="str">
        <f t="shared" ca="1" si="178"/>
        <v>6</v>
      </c>
      <c r="F2003" t="str">
        <f t="shared" ca="1" si="178"/>
        <v>V</v>
      </c>
      <c r="G2003" t="str">
        <f t="shared" ca="1" si="178"/>
        <v>Z</v>
      </c>
      <c r="H2003" t="str">
        <f t="shared" ca="1" si="178"/>
        <v>c</v>
      </c>
      <c r="I2003" t="str">
        <f t="shared" ca="1" si="178"/>
        <v/>
      </c>
      <c r="J2003" t="str">
        <f t="shared" ca="1" si="178"/>
        <v/>
      </c>
      <c r="K2003" t="str">
        <f t="shared" ca="1" si="178"/>
        <v/>
      </c>
      <c r="L2003" t="str">
        <f t="shared" ca="1" si="178"/>
        <v/>
      </c>
      <c r="M2003" t="str">
        <f t="shared" ca="1" si="178"/>
        <v/>
      </c>
      <c r="N2003" t="str">
        <f t="shared" ca="1" si="178"/>
        <v/>
      </c>
    </row>
    <row r="2004" spans="1:14" x14ac:dyDescent="0.3">
      <c r="A2004" t="str">
        <f t="shared" ca="1" si="179"/>
        <v>7M0083BGT2</v>
      </c>
      <c r="B2004">
        <f t="shared" ca="1" si="180"/>
        <v>10</v>
      </c>
      <c r="C2004" t="str">
        <f t="shared" ca="1" si="181"/>
        <v>7</v>
      </c>
      <c r="D2004" t="str">
        <f t="shared" ca="1" si="178"/>
        <v>M</v>
      </c>
      <c r="E2004" t="str">
        <f t="shared" ca="1" si="178"/>
        <v>0</v>
      </c>
      <c r="F2004" t="str">
        <f t="shared" ca="1" si="178"/>
        <v>0</v>
      </c>
      <c r="G2004" t="str">
        <f t="shared" ca="1" si="178"/>
        <v>8</v>
      </c>
      <c r="H2004" t="str">
        <f t="shared" ca="1" si="178"/>
        <v>3</v>
      </c>
      <c r="I2004" t="str">
        <f t="shared" ca="1" si="178"/>
        <v>B</v>
      </c>
      <c r="J2004" t="str">
        <f t="shared" ca="1" si="178"/>
        <v>G</v>
      </c>
      <c r="K2004" t="str">
        <f t="shared" ca="1" si="178"/>
        <v>T</v>
      </c>
      <c r="L2004" t="str">
        <f t="shared" ca="1" si="178"/>
        <v>2</v>
      </c>
      <c r="M2004" t="str">
        <f t="shared" ca="1" si="178"/>
        <v/>
      </c>
      <c r="N2004" t="str">
        <f t="shared" ca="1" si="178"/>
        <v/>
      </c>
    </row>
    <row r="2005" spans="1:14" x14ac:dyDescent="0.3">
      <c r="A2005" t="str">
        <f t="shared" ca="1" si="179"/>
        <v>7hfyl9EQcX</v>
      </c>
      <c r="B2005">
        <f t="shared" ca="1" si="180"/>
        <v>10</v>
      </c>
      <c r="C2005" t="str">
        <f t="shared" ca="1" si="181"/>
        <v>7</v>
      </c>
      <c r="D2005" t="str">
        <f t="shared" ca="1" si="178"/>
        <v>h</v>
      </c>
      <c r="E2005" t="str">
        <f t="shared" ca="1" si="178"/>
        <v>f</v>
      </c>
      <c r="F2005" t="str">
        <f t="shared" ca="1" si="178"/>
        <v>y</v>
      </c>
      <c r="G2005" t="str">
        <f t="shared" ref="D2005:N2068" ca="1" si="182">IF($B2005&gt;=G$2,IF(RANDBETWEEN(1,3)=1,CHAR(RANDBETWEEN(48,57)),IF(RANDBETWEEN(2,3)=2,CHAR(RANDBETWEEN(65,90)),CHAR(RANDBETWEEN(97,122)))),"")</f>
        <v>l</v>
      </c>
      <c r="H2005" t="str">
        <f t="shared" ca="1" si="182"/>
        <v>9</v>
      </c>
      <c r="I2005" t="str">
        <f t="shared" ca="1" si="182"/>
        <v>E</v>
      </c>
      <c r="J2005" t="str">
        <f t="shared" ca="1" si="182"/>
        <v>Q</v>
      </c>
      <c r="K2005" t="str">
        <f t="shared" ca="1" si="182"/>
        <v>c</v>
      </c>
      <c r="L2005" t="str">
        <f t="shared" ca="1" si="182"/>
        <v>X</v>
      </c>
      <c r="M2005" t="str">
        <f t="shared" ca="1" si="182"/>
        <v/>
      </c>
      <c r="N2005" t="str">
        <f t="shared" ca="1" si="182"/>
        <v/>
      </c>
    </row>
    <row r="2006" spans="1:14" x14ac:dyDescent="0.3">
      <c r="A2006" t="str">
        <f t="shared" ca="1" si="179"/>
        <v>S87ifDY1</v>
      </c>
      <c r="B2006">
        <f t="shared" ca="1" si="180"/>
        <v>8</v>
      </c>
      <c r="C2006" t="str">
        <f t="shared" ca="1" si="181"/>
        <v>S</v>
      </c>
      <c r="D2006" t="str">
        <f t="shared" ca="1" si="182"/>
        <v>8</v>
      </c>
      <c r="E2006" t="str">
        <f t="shared" ca="1" si="182"/>
        <v>7</v>
      </c>
      <c r="F2006" t="str">
        <f t="shared" ca="1" si="182"/>
        <v>i</v>
      </c>
      <c r="G2006" t="str">
        <f t="shared" ca="1" si="182"/>
        <v>f</v>
      </c>
      <c r="H2006" t="str">
        <f t="shared" ca="1" si="182"/>
        <v>D</v>
      </c>
      <c r="I2006" t="str">
        <f t="shared" ca="1" si="182"/>
        <v>Y</v>
      </c>
      <c r="J2006" t="str">
        <f t="shared" ca="1" si="182"/>
        <v>1</v>
      </c>
      <c r="K2006" t="str">
        <f t="shared" ca="1" si="182"/>
        <v/>
      </c>
      <c r="L2006" t="str">
        <f t="shared" ca="1" si="182"/>
        <v/>
      </c>
      <c r="M2006" t="str">
        <f t="shared" ca="1" si="182"/>
        <v/>
      </c>
      <c r="N2006" t="str">
        <f t="shared" ca="1" si="182"/>
        <v/>
      </c>
    </row>
    <row r="2007" spans="1:14" x14ac:dyDescent="0.3">
      <c r="A2007" t="str">
        <f t="shared" ca="1" si="179"/>
        <v>AhN4j4PbG</v>
      </c>
      <c r="B2007">
        <f t="shared" ca="1" si="180"/>
        <v>9</v>
      </c>
      <c r="C2007" t="str">
        <f t="shared" ca="1" si="181"/>
        <v>A</v>
      </c>
      <c r="D2007" t="str">
        <f t="shared" ca="1" si="182"/>
        <v>h</v>
      </c>
      <c r="E2007" t="str">
        <f t="shared" ca="1" si="182"/>
        <v>N</v>
      </c>
      <c r="F2007" t="str">
        <f t="shared" ca="1" si="182"/>
        <v>4</v>
      </c>
      <c r="G2007" t="str">
        <f t="shared" ca="1" si="182"/>
        <v>j</v>
      </c>
      <c r="H2007" t="str">
        <f t="shared" ca="1" si="182"/>
        <v>4</v>
      </c>
      <c r="I2007" t="str">
        <f t="shared" ca="1" si="182"/>
        <v>P</v>
      </c>
      <c r="J2007" t="str">
        <f t="shared" ca="1" si="182"/>
        <v>b</v>
      </c>
      <c r="K2007" t="str">
        <f t="shared" ca="1" si="182"/>
        <v>G</v>
      </c>
      <c r="L2007" t="str">
        <f t="shared" ca="1" si="182"/>
        <v/>
      </c>
      <c r="M2007" t="str">
        <f t="shared" ca="1" si="182"/>
        <v/>
      </c>
      <c r="N2007" t="str">
        <f t="shared" ca="1" si="182"/>
        <v/>
      </c>
    </row>
    <row r="2008" spans="1:14" x14ac:dyDescent="0.3">
      <c r="A2008" t="str">
        <f t="shared" ca="1" si="179"/>
        <v>73Lbb8r</v>
      </c>
      <c r="B2008">
        <f t="shared" ca="1" si="180"/>
        <v>7</v>
      </c>
      <c r="C2008" t="str">
        <f t="shared" ca="1" si="181"/>
        <v>7</v>
      </c>
      <c r="D2008" t="str">
        <f t="shared" ca="1" si="182"/>
        <v>3</v>
      </c>
      <c r="E2008" t="str">
        <f t="shared" ca="1" si="182"/>
        <v>L</v>
      </c>
      <c r="F2008" t="str">
        <f t="shared" ca="1" si="182"/>
        <v>b</v>
      </c>
      <c r="G2008" t="str">
        <f t="shared" ca="1" si="182"/>
        <v>b</v>
      </c>
      <c r="H2008" t="str">
        <f t="shared" ca="1" si="182"/>
        <v>8</v>
      </c>
      <c r="I2008" t="str">
        <f t="shared" ca="1" si="182"/>
        <v>r</v>
      </c>
      <c r="J2008" t="str">
        <f t="shared" ca="1" si="182"/>
        <v/>
      </c>
      <c r="K2008" t="str">
        <f t="shared" ca="1" si="182"/>
        <v/>
      </c>
      <c r="L2008" t="str">
        <f t="shared" ca="1" si="182"/>
        <v/>
      </c>
      <c r="M2008" t="str">
        <f t="shared" ca="1" si="182"/>
        <v/>
      </c>
      <c r="N2008" t="str">
        <f t="shared" ca="1" si="182"/>
        <v/>
      </c>
    </row>
    <row r="2009" spans="1:14" x14ac:dyDescent="0.3">
      <c r="A2009" t="str">
        <f t="shared" ca="1" si="179"/>
        <v>7E13JNU3xw2C</v>
      </c>
      <c r="B2009">
        <f t="shared" ca="1" si="180"/>
        <v>12</v>
      </c>
      <c r="C2009" t="str">
        <f t="shared" ca="1" si="181"/>
        <v>7</v>
      </c>
      <c r="D2009" t="str">
        <f t="shared" ca="1" si="182"/>
        <v>E</v>
      </c>
      <c r="E2009" t="str">
        <f t="shared" ca="1" si="182"/>
        <v>1</v>
      </c>
      <c r="F2009" t="str">
        <f t="shared" ca="1" si="182"/>
        <v>3</v>
      </c>
      <c r="G2009" t="str">
        <f t="shared" ca="1" si="182"/>
        <v>J</v>
      </c>
      <c r="H2009" t="str">
        <f t="shared" ca="1" si="182"/>
        <v>N</v>
      </c>
      <c r="I2009" t="str">
        <f t="shared" ca="1" si="182"/>
        <v>U</v>
      </c>
      <c r="J2009" t="str">
        <f t="shared" ca="1" si="182"/>
        <v>3</v>
      </c>
      <c r="K2009" t="str">
        <f t="shared" ca="1" si="182"/>
        <v>x</v>
      </c>
      <c r="L2009" t="str">
        <f t="shared" ca="1" si="182"/>
        <v>w</v>
      </c>
      <c r="M2009" t="str">
        <f t="shared" ca="1" si="182"/>
        <v>2</v>
      </c>
      <c r="N2009" t="str">
        <f t="shared" ca="1" si="182"/>
        <v>C</v>
      </c>
    </row>
    <row r="2010" spans="1:14" x14ac:dyDescent="0.3">
      <c r="A2010" t="str">
        <f t="shared" ca="1" si="179"/>
        <v>Sclo7X22Dy5u</v>
      </c>
      <c r="B2010">
        <f t="shared" ca="1" si="180"/>
        <v>12</v>
      </c>
      <c r="C2010" t="str">
        <f t="shared" ca="1" si="181"/>
        <v>S</v>
      </c>
      <c r="D2010" t="str">
        <f t="shared" ca="1" si="182"/>
        <v>c</v>
      </c>
      <c r="E2010" t="str">
        <f t="shared" ca="1" si="182"/>
        <v>l</v>
      </c>
      <c r="F2010" t="str">
        <f t="shared" ca="1" si="182"/>
        <v>o</v>
      </c>
      <c r="G2010" t="str">
        <f t="shared" ca="1" si="182"/>
        <v>7</v>
      </c>
      <c r="H2010" t="str">
        <f t="shared" ca="1" si="182"/>
        <v>X</v>
      </c>
      <c r="I2010" t="str">
        <f t="shared" ca="1" si="182"/>
        <v>2</v>
      </c>
      <c r="J2010" t="str">
        <f t="shared" ca="1" si="182"/>
        <v>2</v>
      </c>
      <c r="K2010" t="str">
        <f t="shared" ca="1" si="182"/>
        <v>D</v>
      </c>
      <c r="L2010" t="str">
        <f t="shared" ca="1" si="182"/>
        <v>y</v>
      </c>
      <c r="M2010" t="str">
        <f t="shared" ca="1" si="182"/>
        <v>5</v>
      </c>
      <c r="N2010" t="str">
        <f t="shared" ca="1" si="182"/>
        <v>u</v>
      </c>
    </row>
    <row r="2011" spans="1:14" x14ac:dyDescent="0.3">
      <c r="A2011" t="str">
        <f t="shared" ca="1" si="179"/>
        <v>EdzoZ8Rfh</v>
      </c>
      <c r="B2011">
        <f t="shared" ca="1" si="180"/>
        <v>9</v>
      </c>
      <c r="C2011" t="str">
        <f t="shared" ca="1" si="181"/>
        <v>E</v>
      </c>
      <c r="D2011" t="str">
        <f t="shared" ca="1" si="182"/>
        <v>d</v>
      </c>
      <c r="E2011" t="str">
        <f t="shared" ca="1" si="182"/>
        <v>z</v>
      </c>
      <c r="F2011" t="str">
        <f t="shared" ca="1" si="182"/>
        <v>o</v>
      </c>
      <c r="G2011" t="str">
        <f t="shared" ca="1" si="182"/>
        <v>Z</v>
      </c>
      <c r="H2011" t="str">
        <f t="shared" ca="1" si="182"/>
        <v>8</v>
      </c>
      <c r="I2011" t="str">
        <f t="shared" ca="1" si="182"/>
        <v>R</v>
      </c>
      <c r="J2011" t="str">
        <f t="shared" ca="1" si="182"/>
        <v>f</v>
      </c>
      <c r="K2011" t="str">
        <f t="shared" ca="1" si="182"/>
        <v>h</v>
      </c>
      <c r="L2011" t="str">
        <f t="shared" ca="1" si="182"/>
        <v/>
      </c>
      <c r="M2011" t="str">
        <f t="shared" ca="1" si="182"/>
        <v/>
      </c>
      <c r="N2011" t="str">
        <f t="shared" ca="1" si="182"/>
        <v/>
      </c>
    </row>
    <row r="2012" spans="1:14" x14ac:dyDescent="0.3">
      <c r="A2012" t="str">
        <f t="shared" ca="1" si="179"/>
        <v>Tk1AQF6</v>
      </c>
      <c r="B2012">
        <f t="shared" ca="1" si="180"/>
        <v>7</v>
      </c>
      <c r="C2012" t="str">
        <f t="shared" ca="1" si="181"/>
        <v>T</v>
      </c>
      <c r="D2012" t="str">
        <f t="shared" ca="1" si="182"/>
        <v>k</v>
      </c>
      <c r="E2012" t="str">
        <f t="shared" ca="1" si="182"/>
        <v>1</v>
      </c>
      <c r="F2012" t="str">
        <f t="shared" ca="1" si="182"/>
        <v>A</v>
      </c>
      <c r="G2012" t="str">
        <f t="shared" ca="1" si="182"/>
        <v>Q</v>
      </c>
      <c r="H2012" t="str">
        <f t="shared" ca="1" si="182"/>
        <v>F</v>
      </c>
      <c r="I2012" t="str">
        <f t="shared" ca="1" si="182"/>
        <v>6</v>
      </c>
      <c r="J2012" t="str">
        <f t="shared" ca="1" si="182"/>
        <v/>
      </c>
      <c r="K2012" t="str">
        <f t="shared" ca="1" si="182"/>
        <v/>
      </c>
      <c r="L2012" t="str">
        <f t="shared" ca="1" si="182"/>
        <v/>
      </c>
      <c r="M2012" t="str">
        <f t="shared" ca="1" si="182"/>
        <v/>
      </c>
      <c r="N2012" t="str">
        <f t="shared" ca="1" si="182"/>
        <v/>
      </c>
    </row>
    <row r="2013" spans="1:14" x14ac:dyDescent="0.3">
      <c r="A2013" t="str">
        <f t="shared" ca="1" si="179"/>
        <v>725X00uk</v>
      </c>
      <c r="B2013">
        <f t="shared" ca="1" si="180"/>
        <v>8</v>
      </c>
      <c r="C2013" t="str">
        <f t="shared" ca="1" si="181"/>
        <v>7</v>
      </c>
      <c r="D2013" t="str">
        <f t="shared" ca="1" si="182"/>
        <v>2</v>
      </c>
      <c r="E2013" t="str">
        <f t="shared" ca="1" si="182"/>
        <v>5</v>
      </c>
      <c r="F2013" t="str">
        <f t="shared" ca="1" si="182"/>
        <v>X</v>
      </c>
      <c r="G2013" t="str">
        <f t="shared" ca="1" si="182"/>
        <v>0</v>
      </c>
      <c r="H2013" t="str">
        <f t="shared" ca="1" si="182"/>
        <v>0</v>
      </c>
      <c r="I2013" t="str">
        <f t="shared" ca="1" si="182"/>
        <v>u</v>
      </c>
      <c r="J2013" t="str">
        <f t="shared" ca="1" si="182"/>
        <v>k</v>
      </c>
      <c r="K2013" t="str">
        <f t="shared" ca="1" si="182"/>
        <v/>
      </c>
      <c r="L2013" t="str">
        <f t="shared" ca="1" si="182"/>
        <v/>
      </c>
      <c r="M2013" t="str">
        <f t="shared" ca="1" si="182"/>
        <v/>
      </c>
      <c r="N2013" t="str">
        <f t="shared" ca="1" si="182"/>
        <v/>
      </c>
    </row>
    <row r="2014" spans="1:14" x14ac:dyDescent="0.3">
      <c r="A2014" t="str">
        <f t="shared" ca="1" si="179"/>
        <v>00Nf0qOa</v>
      </c>
      <c r="B2014">
        <f t="shared" ca="1" si="180"/>
        <v>8</v>
      </c>
      <c r="C2014" t="str">
        <f t="shared" ca="1" si="181"/>
        <v>0</v>
      </c>
      <c r="D2014" t="str">
        <f t="shared" ca="1" si="182"/>
        <v>0</v>
      </c>
      <c r="E2014" t="str">
        <f t="shared" ca="1" si="182"/>
        <v>N</v>
      </c>
      <c r="F2014" t="str">
        <f t="shared" ca="1" si="182"/>
        <v>f</v>
      </c>
      <c r="G2014" t="str">
        <f t="shared" ca="1" si="182"/>
        <v>0</v>
      </c>
      <c r="H2014" t="str">
        <f t="shared" ca="1" si="182"/>
        <v>q</v>
      </c>
      <c r="I2014" t="str">
        <f t="shared" ca="1" si="182"/>
        <v>O</v>
      </c>
      <c r="J2014" t="str">
        <f t="shared" ca="1" si="182"/>
        <v>a</v>
      </c>
      <c r="K2014" t="str">
        <f t="shared" ca="1" si="182"/>
        <v/>
      </c>
      <c r="L2014" t="str">
        <f t="shared" ca="1" si="182"/>
        <v/>
      </c>
      <c r="M2014" t="str">
        <f t="shared" ca="1" si="182"/>
        <v/>
      </c>
      <c r="N2014" t="str">
        <f t="shared" ca="1" si="182"/>
        <v/>
      </c>
    </row>
    <row r="2015" spans="1:14" x14ac:dyDescent="0.3">
      <c r="A2015" t="str">
        <f t="shared" ca="1" si="179"/>
        <v>6jCLs75fvT45</v>
      </c>
      <c r="B2015">
        <f t="shared" ca="1" si="180"/>
        <v>12</v>
      </c>
      <c r="C2015" t="str">
        <f t="shared" ca="1" si="181"/>
        <v>6</v>
      </c>
      <c r="D2015" t="str">
        <f t="shared" ca="1" si="182"/>
        <v>j</v>
      </c>
      <c r="E2015" t="str">
        <f t="shared" ca="1" si="182"/>
        <v>C</v>
      </c>
      <c r="F2015" t="str">
        <f t="shared" ca="1" si="182"/>
        <v>L</v>
      </c>
      <c r="G2015" t="str">
        <f t="shared" ca="1" si="182"/>
        <v>s</v>
      </c>
      <c r="H2015" t="str">
        <f t="shared" ca="1" si="182"/>
        <v>7</v>
      </c>
      <c r="I2015" t="str">
        <f t="shared" ca="1" si="182"/>
        <v>5</v>
      </c>
      <c r="J2015" t="str">
        <f t="shared" ca="1" si="182"/>
        <v>f</v>
      </c>
      <c r="K2015" t="str">
        <f t="shared" ca="1" si="182"/>
        <v>v</v>
      </c>
      <c r="L2015" t="str">
        <f t="shared" ca="1" si="182"/>
        <v>T</v>
      </c>
      <c r="M2015" t="str">
        <f t="shared" ca="1" si="182"/>
        <v>4</v>
      </c>
      <c r="N2015" t="str">
        <f t="shared" ca="1" si="182"/>
        <v>5</v>
      </c>
    </row>
    <row r="2016" spans="1:14" x14ac:dyDescent="0.3">
      <c r="A2016" t="str">
        <f t="shared" ca="1" si="179"/>
        <v>NT8yP0icK</v>
      </c>
      <c r="B2016">
        <f t="shared" ca="1" si="180"/>
        <v>9</v>
      </c>
      <c r="C2016" t="str">
        <f t="shared" ca="1" si="181"/>
        <v>N</v>
      </c>
      <c r="D2016" t="str">
        <f t="shared" ca="1" si="182"/>
        <v>T</v>
      </c>
      <c r="E2016" t="str">
        <f t="shared" ca="1" si="182"/>
        <v>8</v>
      </c>
      <c r="F2016" t="str">
        <f t="shared" ca="1" si="182"/>
        <v>y</v>
      </c>
      <c r="G2016" t="str">
        <f t="shared" ca="1" si="182"/>
        <v>P</v>
      </c>
      <c r="H2016" t="str">
        <f t="shared" ca="1" si="182"/>
        <v>0</v>
      </c>
      <c r="I2016" t="str">
        <f t="shared" ca="1" si="182"/>
        <v>i</v>
      </c>
      <c r="J2016" t="str">
        <f t="shared" ca="1" si="182"/>
        <v>c</v>
      </c>
      <c r="K2016" t="str">
        <f t="shared" ca="1" si="182"/>
        <v>K</v>
      </c>
      <c r="L2016" t="str">
        <f t="shared" ca="1" si="182"/>
        <v/>
      </c>
      <c r="M2016" t="str">
        <f t="shared" ca="1" si="182"/>
        <v/>
      </c>
      <c r="N2016" t="str">
        <f t="shared" ca="1" si="182"/>
        <v/>
      </c>
    </row>
    <row r="2017" spans="1:14" x14ac:dyDescent="0.3">
      <c r="A2017" t="str">
        <f t="shared" ca="1" si="179"/>
        <v>W0lK2f</v>
      </c>
      <c r="B2017">
        <f t="shared" ca="1" si="180"/>
        <v>6</v>
      </c>
      <c r="C2017" t="str">
        <f t="shared" ca="1" si="181"/>
        <v>W</v>
      </c>
      <c r="D2017" t="str">
        <f t="shared" ca="1" si="182"/>
        <v>0</v>
      </c>
      <c r="E2017" t="str">
        <f t="shared" ca="1" si="182"/>
        <v>l</v>
      </c>
      <c r="F2017" t="str">
        <f t="shared" ca="1" si="182"/>
        <v>K</v>
      </c>
      <c r="G2017" t="str">
        <f t="shared" ca="1" si="182"/>
        <v>2</v>
      </c>
      <c r="H2017" t="str">
        <f t="shared" ca="1" si="182"/>
        <v>f</v>
      </c>
      <c r="I2017" t="str">
        <f t="shared" ca="1" si="182"/>
        <v/>
      </c>
      <c r="J2017" t="str">
        <f t="shared" ca="1" si="182"/>
        <v/>
      </c>
      <c r="K2017" t="str">
        <f t="shared" ca="1" si="182"/>
        <v/>
      </c>
      <c r="L2017" t="str">
        <f t="shared" ca="1" si="182"/>
        <v/>
      </c>
      <c r="M2017" t="str">
        <f t="shared" ca="1" si="182"/>
        <v/>
      </c>
      <c r="N2017" t="str">
        <f t="shared" ca="1" si="182"/>
        <v/>
      </c>
    </row>
    <row r="2018" spans="1:14" x14ac:dyDescent="0.3">
      <c r="A2018" t="str">
        <f t="shared" ca="1" si="179"/>
        <v>ug8FV7691g</v>
      </c>
      <c r="B2018">
        <f t="shared" ca="1" si="180"/>
        <v>10</v>
      </c>
      <c r="C2018" t="str">
        <f t="shared" ca="1" si="181"/>
        <v>u</v>
      </c>
      <c r="D2018" t="str">
        <f t="shared" ca="1" si="182"/>
        <v>g</v>
      </c>
      <c r="E2018" t="str">
        <f t="shared" ca="1" si="182"/>
        <v>8</v>
      </c>
      <c r="F2018" t="str">
        <f t="shared" ca="1" si="182"/>
        <v>F</v>
      </c>
      <c r="G2018" t="str">
        <f t="shared" ca="1" si="182"/>
        <v>V</v>
      </c>
      <c r="H2018" t="str">
        <f t="shared" ca="1" si="182"/>
        <v>7</v>
      </c>
      <c r="I2018" t="str">
        <f t="shared" ca="1" si="182"/>
        <v>6</v>
      </c>
      <c r="J2018" t="str">
        <f t="shared" ca="1" si="182"/>
        <v>9</v>
      </c>
      <c r="K2018" t="str">
        <f t="shared" ca="1" si="182"/>
        <v>1</v>
      </c>
      <c r="L2018" t="str">
        <f t="shared" ca="1" si="182"/>
        <v>g</v>
      </c>
      <c r="M2018" t="str">
        <f t="shared" ca="1" si="182"/>
        <v/>
      </c>
      <c r="N2018" t="str">
        <f t="shared" ca="1" si="182"/>
        <v/>
      </c>
    </row>
    <row r="2019" spans="1:14" x14ac:dyDescent="0.3">
      <c r="A2019" t="str">
        <f t="shared" ca="1" si="179"/>
        <v>mqYS3D05k</v>
      </c>
      <c r="B2019">
        <f t="shared" ca="1" si="180"/>
        <v>9</v>
      </c>
      <c r="C2019" t="str">
        <f t="shared" ca="1" si="181"/>
        <v>m</v>
      </c>
      <c r="D2019" t="str">
        <f t="shared" ca="1" si="182"/>
        <v>q</v>
      </c>
      <c r="E2019" t="str">
        <f t="shared" ca="1" si="182"/>
        <v>Y</v>
      </c>
      <c r="F2019" t="str">
        <f t="shared" ca="1" si="182"/>
        <v>S</v>
      </c>
      <c r="G2019" t="str">
        <f t="shared" ca="1" si="182"/>
        <v>3</v>
      </c>
      <c r="H2019" t="str">
        <f t="shared" ca="1" si="182"/>
        <v>D</v>
      </c>
      <c r="I2019" t="str">
        <f t="shared" ca="1" si="182"/>
        <v>0</v>
      </c>
      <c r="J2019" t="str">
        <f t="shared" ca="1" si="182"/>
        <v>5</v>
      </c>
      <c r="K2019" t="str">
        <f t="shared" ca="1" si="182"/>
        <v>k</v>
      </c>
      <c r="L2019" t="str">
        <f t="shared" ca="1" si="182"/>
        <v/>
      </c>
      <c r="M2019" t="str">
        <f t="shared" ca="1" si="182"/>
        <v/>
      </c>
      <c r="N2019" t="str">
        <f t="shared" ca="1" si="182"/>
        <v/>
      </c>
    </row>
    <row r="2020" spans="1:14" x14ac:dyDescent="0.3">
      <c r="A2020" t="str">
        <f t="shared" ca="1" si="179"/>
        <v>STAe561F910</v>
      </c>
      <c r="B2020">
        <f t="shared" ca="1" si="180"/>
        <v>11</v>
      </c>
      <c r="C2020" t="str">
        <f t="shared" ca="1" si="181"/>
        <v>S</v>
      </c>
      <c r="D2020" t="str">
        <f t="shared" ca="1" si="182"/>
        <v>T</v>
      </c>
      <c r="E2020" t="str">
        <f t="shared" ca="1" si="182"/>
        <v>A</v>
      </c>
      <c r="F2020" t="str">
        <f t="shared" ca="1" si="182"/>
        <v>e</v>
      </c>
      <c r="G2020" t="str">
        <f t="shared" ca="1" si="182"/>
        <v>5</v>
      </c>
      <c r="H2020" t="str">
        <f t="shared" ca="1" si="182"/>
        <v>6</v>
      </c>
      <c r="I2020" t="str">
        <f t="shared" ca="1" si="182"/>
        <v>1</v>
      </c>
      <c r="J2020" t="str">
        <f t="shared" ca="1" si="182"/>
        <v>F</v>
      </c>
      <c r="K2020" t="str">
        <f t="shared" ca="1" si="182"/>
        <v>9</v>
      </c>
      <c r="L2020" t="str">
        <f t="shared" ca="1" si="182"/>
        <v>1</v>
      </c>
      <c r="M2020" t="str">
        <f t="shared" ca="1" si="182"/>
        <v>0</v>
      </c>
      <c r="N2020" t="str">
        <f t="shared" ca="1" si="182"/>
        <v/>
      </c>
    </row>
    <row r="2021" spans="1:14" x14ac:dyDescent="0.3">
      <c r="A2021" t="str">
        <f t="shared" ca="1" si="179"/>
        <v>M0bIH25</v>
      </c>
      <c r="B2021">
        <f t="shared" ca="1" si="180"/>
        <v>7</v>
      </c>
      <c r="C2021" t="str">
        <f t="shared" ca="1" si="181"/>
        <v>M</v>
      </c>
      <c r="D2021" t="str">
        <f t="shared" ca="1" si="182"/>
        <v>0</v>
      </c>
      <c r="E2021" t="str">
        <f t="shared" ca="1" si="182"/>
        <v>b</v>
      </c>
      <c r="F2021" t="str">
        <f t="shared" ca="1" si="182"/>
        <v>I</v>
      </c>
      <c r="G2021" t="str">
        <f t="shared" ca="1" si="182"/>
        <v>H</v>
      </c>
      <c r="H2021" t="str">
        <f t="shared" ca="1" si="182"/>
        <v>2</v>
      </c>
      <c r="I2021" t="str">
        <f t="shared" ca="1" si="182"/>
        <v>5</v>
      </c>
      <c r="J2021" t="str">
        <f t="shared" ca="1" si="182"/>
        <v/>
      </c>
      <c r="K2021" t="str">
        <f t="shared" ca="1" si="182"/>
        <v/>
      </c>
      <c r="L2021" t="str">
        <f t="shared" ca="1" si="182"/>
        <v/>
      </c>
      <c r="M2021" t="str">
        <f t="shared" ca="1" si="182"/>
        <v/>
      </c>
      <c r="N2021" t="str">
        <f t="shared" ca="1" si="182"/>
        <v/>
      </c>
    </row>
    <row r="2022" spans="1:14" x14ac:dyDescent="0.3">
      <c r="A2022" t="str">
        <f t="shared" ca="1" si="179"/>
        <v>4c49rV</v>
      </c>
      <c r="B2022">
        <f t="shared" ca="1" si="180"/>
        <v>6</v>
      </c>
      <c r="C2022" t="str">
        <f t="shared" ca="1" si="181"/>
        <v>4</v>
      </c>
      <c r="D2022" t="str">
        <f t="shared" ca="1" si="182"/>
        <v>c</v>
      </c>
      <c r="E2022" t="str">
        <f t="shared" ca="1" si="182"/>
        <v>4</v>
      </c>
      <c r="F2022" t="str">
        <f t="shared" ca="1" si="182"/>
        <v>9</v>
      </c>
      <c r="G2022" t="str">
        <f t="shared" ca="1" si="182"/>
        <v>r</v>
      </c>
      <c r="H2022" t="str">
        <f t="shared" ca="1" si="182"/>
        <v>V</v>
      </c>
      <c r="I2022" t="str">
        <f t="shared" ca="1" si="182"/>
        <v/>
      </c>
      <c r="J2022" t="str">
        <f t="shared" ca="1" si="182"/>
        <v/>
      </c>
      <c r="K2022" t="str">
        <f t="shared" ca="1" si="182"/>
        <v/>
      </c>
      <c r="L2022" t="str">
        <f t="shared" ca="1" si="182"/>
        <v/>
      </c>
      <c r="M2022" t="str">
        <f t="shared" ca="1" si="182"/>
        <v/>
      </c>
      <c r="N2022" t="str">
        <f t="shared" ca="1" si="182"/>
        <v/>
      </c>
    </row>
    <row r="2023" spans="1:14" x14ac:dyDescent="0.3">
      <c r="A2023" t="str">
        <f t="shared" ca="1" si="179"/>
        <v>7Xms9Nv</v>
      </c>
      <c r="B2023">
        <f t="shared" ca="1" si="180"/>
        <v>7</v>
      </c>
      <c r="C2023" t="str">
        <f t="shared" ca="1" si="181"/>
        <v>7</v>
      </c>
      <c r="D2023" t="str">
        <f t="shared" ca="1" si="182"/>
        <v>X</v>
      </c>
      <c r="E2023" t="str">
        <f t="shared" ca="1" si="182"/>
        <v>m</v>
      </c>
      <c r="F2023" t="str">
        <f t="shared" ca="1" si="182"/>
        <v>s</v>
      </c>
      <c r="G2023" t="str">
        <f t="shared" ca="1" si="182"/>
        <v>9</v>
      </c>
      <c r="H2023" t="str">
        <f t="shared" ca="1" si="182"/>
        <v>N</v>
      </c>
      <c r="I2023" t="str">
        <f t="shared" ca="1" si="182"/>
        <v>v</v>
      </c>
      <c r="J2023" t="str">
        <f t="shared" ca="1" si="182"/>
        <v/>
      </c>
      <c r="K2023" t="str">
        <f t="shared" ca="1" si="182"/>
        <v/>
      </c>
      <c r="L2023" t="str">
        <f t="shared" ca="1" si="182"/>
        <v/>
      </c>
      <c r="M2023" t="str">
        <f t="shared" ca="1" si="182"/>
        <v/>
      </c>
      <c r="N2023" t="str">
        <f t="shared" ca="1" si="182"/>
        <v/>
      </c>
    </row>
    <row r="2024" spans="1:14" x14ac:dyDescent="0.3">
      <c r="A2024" t="str">
        <f t="shared" ca="1" si="179"/>
        <v>DfjK1Q6Y895X</v>
      </c>
      <c r="B2024">
        <f t="shared" ca="1" si="180"/>
        <v>12</v>
      </c>
      <c r="C2024" t="str">
        <f t="shared" ca="1" si="181"/>
        <v>D</v>
      </c>
      <c r="D2024" t="str">
        <f t="shared" ca="1" si="182"/>
        <v>f</v>
      </c>
      <c r="E2024" t="str">
        <f t="shared" ca="1" si="182"/>
        <v>j</v>
      </c>
      <c r="F2024" t="str">
        <f t="shared" ca="1" si="182"/>
        <v>K</v>
      </c>
      <c r="G2024" t="str">
        <f t="shared" ca="1" si="182"/>
        <v>1</v>
      </c>
      <c r="H2024" t="str">
        <f t="shared" ca="1" si="182"/>
        <v>Q</v>
      </c>
      <c r="I2024" t="str">
        <f t="shared" ca="1" si="182"/>
        <v>6</v>
      </c>
      <c r="J2024" t="str">
        <f t="shared" ca="1" si="182"/>
        <v>Y</v>
      </c>
      <c r="K2024" t="str">
        <f t="shared" ca="1" si="182"/>
        <v>8</v>
      </c>
      <c r="L2024" t="str">
        <f t="shared" ca="1" si="182"/>
        <v>9</v>
      </c>
      <c r="M2024" t="str">
        <f t="shared" ca="1" si="182"/>
        <v>5</v>
      </c>
      <c r="N2024" t="str">
        <f t="shared" ca="1" si="182"/>
        <v>X</v>
      </c>
    </row>
    <row r="2025" spans="1:14" x14ac:dyDescent="0.3">
      <c r="A2025" t="str">
        <f t="shared" ca="1" si="179"/>
        <v>OtR55K</v>
      </c>
      <c r="B2025">
        <f t="shared" ca="1" si="180"/>
        <v>6</v>
      </c>
      <c r="C2025" t="str">
        <f t="shared" ca="1" si="181"/>
        <v>O</v>
      </c>
      <c r="D2025" t="str">
        <f t="shared" ca="1" si="182"/>
        <v>t</v>
      </c>
      <c r="E2025" t="str">
        <f t="shared" ca="1" si="182"/>
        <v>R</v>
      </c>
      <c r="F2025" t="str">
        <f t="shared" ca="1" si="182"/>
        <v>5</v>
      </c>
      <c r="G2025" t="str">
        <f t="shared" ca="1" si="182"/>
        <v>5</v>
      </c>
      <c r="H2025" t="str">
        <f t="shared" ca="1" si="182"/>
        <v>K</v>
      </c>
      <c r="I2025" t="str">
        <f t="shared" ca="1" si="182"/>
        <v/>
      </c>
      <c r="J2025" t="str">
        <f t="shared" ca="1" si="182"/>
        <v/>
      </c>
      <c r="K2025" t="str">
        <f t="shared" ca="1" si="182"/>
        <v/>
      </c>
      <c r="L2025" t="str">
        <f t="shared" ca="1" si="182"/>
        <v/>
      </c>
      <c r="M2025" t="str">
        <f t="shared" ca="1" si="182"/>
        <v/>
      </c>
      <c r="N2025" t="str">
        <f t="shared" ca="1" si="182"/>
        <v/>
      </c>
    </row>
    <row r="2026" spans="1:14" x14ac:dyDescent="0.3">
      <c r="A2026" t="str">
        <f t="shared" ca="1" si="179"/>
        <v>lbPy73O90tgO</v>
      </c>
      <c r="B2026">
        <f t="shared" ca="1" si="180"/>
        <v>12</v>
      </c>
      <c r="C2026" t="str">
        <f t="shared" ca="1" si="181"/>
        <v>l</v>
      </c>
      <c r="D2026" t="str">
        <f t="shared" ca="1" si="182"/>
        <v>b</v>
      </c>
      <c r="E2026" t="str">
        <f t="shared" ca="1" si="182"/>
        <v>P</v>
      </c>
      <c r="F2026" t="str">
        <f t="shared" ca="1" si="182"/>
        <v>y</v>
      </c>
      <c r="G2026" t="str">
        <f t="shared" ca="1" si="182"/>
        <v>7</v>
      </c>
      <c r="H2026" t="str">
        <f t="shared" ca="1" si="182"/>
        <v>3</v>
      </c>
      <c r="I2026" t="str">
        <f t="shared" ca="1" si="182"/>
        <v>O</v>
      </c>
      <c r="J2026" t="str">
        <f t="shared" ca="1" si="182"/>
        <v>9</v>
      </c>
      <c r="K2026" t="str">
        <f t="shared" ca="1" si="182"/>
        <v>0</v>
      </c>
      <c r="L2026" t="str">
        <f t="shared" ca="1" si="182"/>
        <v>t</v>
      </c>
      <c r="M2026" t="str">
        <f t="shared" ca="1" si="182"/>
        <v>g</v>
      </c>
      <c r="N2026" t="str">
        <f t="shared" ca="1" si="182"/>
        <v>O</v>
      </c>
    </row>
    <row r="2027" spans="1:14" x14ac:dyDescent="0.3">
      <c r="A2027" t="str">
        <f t="shared" ca="1" si="179"/>
        <v>UXz9L82miV</v>
      </c>
      <c r="B2027">
        <f t="shared" ca="1" si="180"/>
        <v>10</v>
      </c>
      <c r="C2027" t="str">
        <f t="shared" ca="1" si="181"/>
        <v>U</v>
      </c>
      <c r="D2027" t="str">
        <f t="shared" ca="1" si="182"/>
        <v>X</v>
      </c>
      <c r="E2027" t="str">
        <f t="shared" ca="1" si="182"/>
        <v>z</v>
      </c>
      <c r="F2027" t="str">
        <f t="shared" ca="1" si="182"/>
        <v>9</v>
      </c>
      <c r="G2027" t="str">
        <f t="shared" ca="1" si="182"/>
        <v>L</v>
      </c>
      <c r="H2027" t="str">
        <f t="shared" ca="1" si="182"/>
        <v>8</v>
      </c>
      <c r="I2027" t="str">
        <f t="shared" ca="1" si="182"/>
        <v>2</v>
      </c>
      <c r="J2027" t="str">
        <f t="shared" ca="1" si="182"/>
        <v>m</v>
      </c>
      <c r="K2027" t="str">
        <f t="shared" ca="1" si="182"/>
        <v>i</v>
      </c>
      <c r="L2027" t="str">
        <f t="shared" ca="1" si="182"/>
        <v>V</v>
      </c>
      <c r="M2027" t="str">
        <f t="shared" ca="1" si="182"/>
        <v/>
      </c>
      <c r="N2027" t="str">
        <f t="shared" ca="1" si="182"/>
        <v/>
      </c>
    </row>
    <row r="2028" spans="1:14" x14ac:dyDescent="0.3">
      <c r="A2028" t="str">
        <f t="shared" ca="1" si="179"/>
        <v>3voXx9OH5Yh</v>
      </c>
      <c r="B2028">
        <f t="shared" ca="1" si="180"/>
        <v>11</v>
      </c>
      <c r="C2028" t="str">
        <f t="shared" ca="1" si="181"/>
        <v>3</v>
      </c>
      <c r="D2028" t="str">
        <f t="shared" ca="1" si="182"/>
        <v>v</v>
      </c>
      <c r="E2028" t="str">
        <f t="shared" ca="1" si="182"/>
        <v>o</v>
      </c>
      <c r="F2028" t="str">
        <f t="shared" ca="1" si="182"/>
        <v>X</v>
      </c>
      <c r="G2028" t="str">
        <f t="shared" ca="1" si="182"/>
        <v>x</v>
      </c>
      <c r="H2028" t="str">
        <f t="shared" ca="1" si="182"/>
        <v>9</v>
      </c>
      <c r="I2028" t="str">
        <f t="shared" ref="D2028:N2091" ca="1" si="183">IF($B2028&gt;=I$2,IF(RANDBETWEEN(1,3)=1,CHAR(RANDBETWEEN(48,57)),IF(RANDBETWEEN(2,3)=2,CHAR(RANDBETWEEN(65,90)),CHAR(RANDBETWEEN(97,122)))),"")</f>
        <v>O</v>
      </c>
      <c r="J2028" t="str">
        <f t="shared" ca="1" si="183"/>
        <v>H</v>
      </c>
      <c r="K2028" t="str">
        <f t="shared" ca="1" si="183"/>
        <v>5</v>
      </c>
      <c r="L2028" t="str">
        <f t="shared" ca="1" si="183"/>
        <v>Y</v>
      </c>
      <c r="M2028" t="str">
        <f t="shared" ca="1" si="183"/>
        <v>h</v>
      </c>
      <c r="N2028" t="str">
        <f t="shared" ca="1" si="183"/>
        <v/>
      </c>
    </row>
    <row r="2029" spans="1:14" x14ac:dyDescent="0.3">
      <c r="A2029" t="str">
        <f t="shared" ca="1" si="179"/>
        <v>Mk6R8Ty3N</v>
      </c>
      <c r="B2029">
        <f t="shared" ca="1" si="180"/>
        <v>9</v>
      </c>
      <c r="C2029" t="str">
        <f t="shared" ca="1" si="181"/>
        <v>M</v>
      </c>
      <c r="D2029" t="str">
        <f t="shared" ca="1" si="183"/>
        <v>k</v>
      </c>
      <c r="E2029" t="str">
        <f t="shared" ca="1" si="183"/>
        <v>6</v>
      </c>
      <c r="F2029" t="str">
        <f t="shared" ca="1" si="183"/>
        <v>R</v>
      </c>
      <c r="G2029" t="str">
        <f t="shared" ca="1" si="183"/>
        <v>8</v>
      </c>
      <c r="H2029" t="str">
        <f t="shared" ca="1" si="183"/>
        <v>T</v>
      </c>
      <c r="I2029" t="str">
        <f t="shared" ca="1" si="183"/>
        <v>y</v>
      </c>
      <c r="J2029" t="str">
        <f t="shared" ca="1" si="183"/>
        <v>3</v>
      </c>
      <c r="K2029" t="str">
        <f t="shared" ca="1" si="183"/>
        <v>N</v>
      </c>
      <c r="L2029" t="str">
        <f t="shared" ca="1" si="183"/>
        <v/>
      </c>
      <c r="M2029" t="str">
        <f t="shared" ca="1" si="183"/>
        <v/>
      </c>
      <c r="N2029" t="str">
        <f t="shared" ca="1" si="183"/>
        <v/>
      </c>
    </row>
    <row r="2030" spans="1:14" x14ac:dyDescent="0.3">
      <c r="A2030" t="str">
        <f t="shared" ca="1" si="179"/>
        <v>tz1o9taiGx94</v>
      </c>
      <c r="B2030">
        <f t="shared" ca="1" si="180"/>
        <v>12</v>
      </c>
      <c r="C2030" t="str">
        <f t="shared" ca="1" si="181"/>
        <v>t</v>
      </c>
      <c r="D2030" t="str">
        <f t="shared" ca="1" si="183"/>
        <v>z</v>
      </c>
      <c r="E2030" t="str">
        <f t="shared" ca="1" si="183"/>
        <v>1</v>
      </c>
      <c r="F2030" t="str">
        <f t="shared" ca="1" si="183"/>
        <v>o</v>
      </c>
      <c r="G2030" t="str">
        <f t="shared" ca="1" si="183"/>
        <v>9</v>
      </c>
      <c r="H2030" t="str">
        <f t="shared" ca="1" si="183"/>
        <v>t</v>
      </c>
      <c r="I2030" t="str">
        <f t="shared" ca="1" si="183"/>
        <v>a</v>
      </c>
      <c r="J2030" t="str">
        <f t="shared" ca="1" si="183"/>
        <v>i</v>
      </c>
      <c r="K2030" t="str">
        <f t="shared" ca="1" si="183"/>
        <v>G</v>
      </c>
      <c r="L2030" t="str">
        <f t="shared" ca="1" si="183"/>
        <v>x</v>
      </c>
      <c r="M2030" t="str">
        <f t="shared" ca="1" si="183"/>
        <v>9</v>
      </c>
      <c r="N2030" t="str">
        <f t="shared" ca="1" si="183"/>
        <v>4</v>
      </c>
    </row>
    <row r="2031" spans="1:14" x14ac:dyDescent="0.3">
      <c r="A2031" t="str">
        <f t="shared" ca="1" si="179"/>
        <v>Q9iQifJU</v>
      </c>
      <c r="B2031">
        <f t="shared" ca="1" si="180"/>
        <v>8</v>
      </c>
      <c r="C2031" t="str">
        <f t="shared" ca="1" si="181"/>
        <v>Q</v>
      </c>
      <c r="D2031" t="str">
        <f t="shared" ca="1" si="183"/>
        <v>9</v>
      </c>
      <c r="E2031" t="str">
        <f t="shared" ca="1" si="183"/>
        <v>i</v>
      </c>
      <c r="F2031" t="str">
        <f t="shared" ca="1" si="183"/>
        <v>Q</v>
      </c>
      <c r="G2031" t="str">
        <f t="shared" ca="1" si="183"/>
        <v>i</v>
      </c>
      <c r="H2031" t="str">
        <f t="shared" ca="1" si="183"/>
        <v>f</v>
      </c>
      <c r="I2031" t="str">
        <f t="shared" ca="1" si="183"/>
        <v>J</v>
      </c>
      <c r="J2031" t="str">
        <f t="shared" ca="1" si="183"/>
        <v>U</v>
      </c>
      <c r="K2031" t="str">
        <f t="shared" ca="1" si="183"/>
        <v/>
      </c>
      <c r="L2031" t="str">
        <f t="shared" ca="1" si="183"/>
        <v/>
      </c>
      <c r="M2031" t="str">
        <f t="shared" ca="1" si="183"/>
        <v/>
      </c>
      <c r="N2031" t="str">
        <f t="shared" ca="1" si="183"/>
        <v/>
      </c>
    </row>
    <row r="2032" spans="1:14" x14ac:dyDescent="0.3">
      <c r="A2032" t="str">
        <f t="shared" ca="1" si="179"/>
        <v>lzr4f4rD</v>
      </c>
      <c r="B2032">
        <f t="shared" ca="1" si="180"/>
        <v>8</v>
      </c>
      <c r="C2032" t="str">
        <f t="shared" ca="1" si="181"/>
        <v>l</v>
      </c>
      <c r="D2032" t="str">
        <f t="shared" ca="1" si="183"/>
        <v>z</v>
      </c>
      <c r="E2032" t="str">
        <f t="shared" ca="1" si="183"/>
        <v>r</v>
      </c>
      <c r="F2032" t="str">
        <f t="shared" ca="1" si="183"/>
        <v>4</v>
      </c>
      <c r="G2032" t="str">
        <f t="shared" ca="1" si="183"/>
        <v>f</v>
      </c>
      <c r="H2032" t="str">
        <f t="shared" ca="1" si="183"/>
        <v>4</v>
      </c>
      <c r="I2032" t="str">
        <f t="shared" ca="1" si="183"/>
        <v>r</v>
      </c>
      <c r="J2032" t="str">
        <f t="shared" ca="1" si="183"/>
        <v>D</v>
      </c>
      <c r="K2032" t="str">
        <f t="shared" ca="1" si="183"/>
        <v/>
      </c>
      <c r="L2032" t="str">
        <f t="shared" ca="1" si="183"/>
        <v/>
      </c>
      <c r="M2032" t="str">
        <f t="shared" ca="1" si="183"/>
        <v/>
      </c>
      <c r="N2032" t="str">
        <f t="shared" ca="1" si="183"/>
        <v/>
      </c>
    </row>
    <row r="2033" spans="1:14" x14ac:dyDescent="0.3">
      <c r="A2033" t="str">
        <f t="shared" ca="1" si="179"/>
        <v>I9OmpC</v>
      </c>
      <c r="B2033">
        <f t="shared" ca="1" si="180"/>
        <v>6</v>
      </c>
      <c r="C2033" t="str">
        <f t="shared" ca="1" si="181"/>
        <v>I</v>
      </c>
      <c r="D2033" t="str">
        <f t="shared" ca="1" si="183"/>
        <v>9</v>
      </c>
      <c r="E2033" t="str">
        <f t="shared" ca="1" si="183"/>
        <v>O</v>
      </c>
      <c r="F2033" t="str">
        <f t="shared" ca="1" si="183"/>
        <v>m</v>
      </c>
      <c r="G2033" t="str">
        <f t="shared" ca="1" si="183"/>
        <v>p</v>
      </c>
      <c r="H2033" t="str">
        <f t="shared" ca="1" si="183"/>
        <v>C</v>
      </c>
      <c r="I2033" t="str">
        <f t="shared" ca="1" si="183"/>
        <v/>
      </c>
      <c r="J2033" t="str">
        <f t="shared" ca="1" si="183"/>
        <v/>
      </c>
      <c r="K2033" t="str">
        <f t="shared" ca="1" si="183"/>
        <v/>
      </c>
      <c r="L2033" t="str">
        <f t="shared" ca="1" si="183"/>
        <v/>
      </c>
      <c r="M2033" t="str">
        <f t="shared" ca="1" si="183"/>
        <v/>
      </c>
      <c r="N2033" t="str">
        <f t="shared" ca="1" si="183"/>
        <v/>
      </c>
    </row>
    <row r="2034" spans="1:14" x14ac:dyDescent="0.3">
      <c r="A2034" t="str">
        <f t="shared" ca="1" si="179"/>
        <v>2S98F24</v>
      </c>
      <c r="B2034">
        <f t="shared" ca="1" si="180"/>
        <v>7</v>
      </c>
      <c r="C2034" t="str">
        <f t="shared" ca="1" si="181"/>
        <v>2</v>
      </c>
      <c r="D2034" t="str">
        <f t="shared" ca="1" si="183"/>
        <v>S</v>
      </c>
      <c r="E2034" t="str">
        <f t="shared" ca="1" si="183"/>
        <v>9</v>
      </c>
      <c r="F2034" t="str">
        <f t="shared" ca="1" si="183"/>
        <v>8</v>
      </c>
      <c r="G2034" t="str">
        <f t="shared" ca="1" si="183"/>
        <v>F</v>
      </c>
      <c r="H2034" t="str">
        <f t="shared" ca="1" si="183"/>
        <v>2</v>
      </c>
      <c r="I2034" t="str">
        <f t="shared" ca="1" si="183"/>
        <v>4</v>
      </c>
      <c r="J2034" t="str">
        <f t="shared" ca="1" si="183"/>
        <v/>
      </c>
      <c r="K2034" t="str">
        <f t="shared" ca="1" si="183"/>
        <v/>
      </c>
      <c r="L2034" t="str">
        <f t="shared" ca="1" si="183"/>
        <v/>
      </c>
      <c r="M2034" t="str">
        <f t="shared" ca="1" si="183"/>
        <v/>
      </c>
      <c r="N2034" t="str">
        <f t="shared" ca="1" si="183"/>
        <v/>
      </c>
    </row>
    <row r="2035" spans="1:14" x14ac:dyDescent="0.3">
      <c r="A2035" t="str">
        <f t="shared" ca="1" si="179"/>
        <v>XY5c67K</v>
      </c>
      <c r="B2035">
        <f t="shared" ca="1" si="180"/>
        <v>7</v>
      </c>
      <c r="C2035" t="str">
        <f t="shared" ca="1" si="181"/>
        <v>X</v>
      </c>
      <c r="D2035" t="str">
        <f t="shared" ca="1" si="183"/>
        <v>Y</v>
      </c>
      <c r="E2035" t="str">
        <f t="shared" ca="1" si="183"/>
        <v>5</v>
      </c>
      <c r="F2035" t="str">
        <f t="shared" ca="1" si="183"/>
        <v>c</v>
      </c>
      <c r="G2035" t="str">
        <f t="shared" ca="1" si="183"/>
        <v>6</v>
      </c>
      <c r="H2035" t="str">
        <f t="shared" ca="1" si="183"/>
        <v>7</v>
      </c>
      <c r="I2035" t="str">
        <f t="shared" ca="1" si="183"/>
        <v>K</v>
      </c>
      <c r="J2035" t="str">
        <f t="shared" ca="1" si="183"/>
        <v/>
      </c>
      <c r="K2035" t="str">
        <f t="shared" ca="1" si="183"/>
        <v/>
      </c>
      <c r="L2035" t="str">
        <f t="shared" ca="1" si="183"/>
        <v/>
      </c>
      <c r="M2035" t="str">
        <f t="shared" ca="1" si="183"/>
        <v/>
      </c>
      <c r="N2035" t="str">
        <f t="shared" ca="1" si="183"/>
        <v/>
      </c>
    </row>
    <row r="2036" spans="1:14" x14ac:dyDescent="0.3">
      <c r="A2036" t="str">
        <f t="shared" ca="1" si="179"/>
        <v>56m3Vmr0um5</v>
      </c>
      <c r="B2036">
        <f t="shared" ca="1" si="180"/>
        <v>11</v>
      </c>
      <c r="C2036" t="str">
        <f t="shared" ca="1" si="181"/>
        <v>5</v>
      </c>
      <c r="D2036" t="str">
        <f t="shared" ca="1" si="183"/>
        <v>6</v>
      </c>
      <c r="E2036" t="str">
        <f t="shared" ca="1" si="183"/>
        <v>m</v>
      </c>
      <c r="F2036" t="str">
        <f t="shared" ca="1" si="183"/>
        <v>3</v>
      </c>
      <c r="G2036" t="str">
        <f t="shared" ca="1" si="183"/>
        <v>V</v>
      </c>
      <c r="H2036" t="str">
        <f t="shared" ca="1" si="183"/>
        <v>m</v>
      </c>
      <c r="I2036" t="str">
        <f t="shared" ca="1" si="183"/>
        <v>r</v>
      </c>
      <c r="J2036" t="str">
        <f t="shared" ca="1" si="183"/>
        <v>0</v>
      </c>
      <c r="K2036" t="str">
        <f t="shared" ca="1" si="183"/>
        <v>u</v>
      </c>
      <c r="L2036" t="str">
        <f t="shared" ca="1" si="183"/>
        <v>m</v>
      </c>
      <c r="M2036" t="str">
        <f t="shared" ca="1" si="183"/>
        <v>5</v>
      </c>
      <c r="N2036" t="str">
        <f t="shared" ca="1" si="183"/>
        <v/>
      </c>
    </row>
    <row r="2037" spans="1:14" x14ac:dyDescent="0.3">
      <c r="A2037" t="str">
        <f t="shared" ca="1" si="179"/>
        <v>1VMYAP58TqHc</v>
      </c>
      <c r="B2037">
        <f t="shared" ca="1" si="180"/>
        <v>12</v>
      </c>
      <c r="C2037" t="str">
        <f t="shared" ca="1" si="181"/>
        <v>1</v>
      </c>
      <c r="D2037" t="str">
        <f t="shared" ca="1" si="183"/>
        <v>V</v>
      </c>
      <c r="E2037" t="str">
        <f t="shared" ca="1" si="183"/>
        <v>M</v>
      </c>
      <c r="F2037" t="str">
        <f t="shared" ca="1" si="183"/>
        <v>Y</v>
      </c>
      <c r="G2037" t="str">
        <f t="shared" ca="1" si="183"/>
        <v>A</v>
      </c>
      <c r="H2037" t="str">
        <f t="shared" ca="1" si="183"/>
        <v>P</v>
      </c>
      <c r="I2037" t="str">
        <f t="shared" ca="1" si="183"/>
        <v>5</v>
      </c>
      <c r="J2037" t="str">
        <f t="shared" ca="1" si="183"/>
        <v>8</v>
      </c>
      <c r="K2037" t="str">
        <f t="shared" ca="1" si="183"/>
        <v>T</v>
      </c>
      <c r="L2037" t="str">
        <f t="shared" ca="1" si="183"/>
        <v>q</v>
      </c>
      <c r="M2037" t="str">
        <f t="shared" ca="1" si="183"/>
        <v>H</v>
      </c>
      <c r="N2037" t="str">
        <f t="shared" ca="1" si="183"/>
        <v>c</v>
      </c>
    </row>
    <row r="2038" spans="1:14" x14ac:dyDescent="0.3">
      <c r="A2038" t="str">
        <f t="shared" ca="1" si="179"/>
        <v>Ba7dZOC7</v>
      </c>
      <c r="B2038">
        <f t="shared" ca="1" si="180"/>
        <v>8</v>
      </c>
      <c r="C2038" t="str">
        <f t="shared" ca="1" si="181"/>
        <v>B</v>
      </c>
      <c r="D2038" t="str">
        <f t="shared" ca="1" si="183"/>
        <v>a</v>
      </c>
      <c r="E2038" t="str">
        <f t="shared" ca="1" si="183"/>
        <v>7</v>
      </c>
      <c r="F2038" t="str">
        <f t="shared" ca="1" si="183"/>
        <v>d</v>
      </c>
      <c r="G2038" t="str">
        <f t="shared" ca="1" si="183"/>
        <v>Z</v>
      </c>
      <c r="H2038" t="str">
        <f t="shared" ca="1" si="183"/>
        <v>O</v>
      </c>
      <c r="I2038" t="str">
        <f t="shared" ca="1" si="183"/>
        <v>C</v>
      </c>
      <c r="J2038" t="str">
        <f t="shared" ca="1" si="183"/>
        <v>7</v>
      </c>
      <c r="K2038" t="str">
        <f t="shared" ca="1" si="183"/>
        <v/>
      </c>
      <c r="L2038" t="str">
        <f t="shared" ca="1" si="183"/>
        <v/>
      </c>
      <c r="M2038" t="str">
        <f t="shared" ca="1" si="183"/>
        <v/>
      </c>
      <c r="N2038" t="str">
        <f t="shared" ca="1" si="183"/>
        <v/>
      </c>
    </row>
    <row r="2039" spans="1:14" x14ac:dyDescent="0.3">
      <c r="A2039" t="str">
        <f t="shared" ca="1" si="179"/>
        <v>LiimC0K99</v>
      </c>
      <c r="B2039">
        <f t="shared" ca="1" si="180"/>
        <v>9</v>
      </c>
      <c r="C2039" t="str">
        <f t="shared" ca="1" si="181"/>
        <v>L</v>
      </c>
      <c r="D2039" t="str">
        <f t="shared" ca="1" si="183"/>
        <v>i</v>
      </c>
      <c r="E2039" t="str">
        <f t="shared" ca="1" si="183"/>
        <v>i</v>
      </c>
      <c r="F2039" t="str">
        <f t="shared" ca="1" si="183"/>
        <v>m</v>
      </c>
      <c r="G2039" t="str">
        <f t="shared" ca="1" si="183"/>
        <v>C</v>
      </c>
      <c r="H2039" t="str">
        <f t="shared" ca="1" si="183"/>
        <v>0</v>
      </c>
      <c r="I2039" t="str">
        <f t="shared" ca="1" si="183"/>
        <v>K</v>
      </c>
      <c r="J2039" t="str">
        <f t="shared" ca="1" si="183"/>
        <v>9</v>
      </c>
      <c r="K2039" t="str">
        <f t="shared" ca="1" si="183"/>
        <v>9</v>
      </c>
      <c r="L2039" t="str">
        <f t="shared" ca="1" si="183"/>
        <v/>
      </c>
      <c r="M2039" t="str">
        <f t="shared" ca="1" si="183"/>
        <v/>
      </c>
      <c r="N2039" t="str">
        <f t="shared" ca="1" si="183"/>
        <v/>
      </c>
    </row>
    <row r="2040" spans="1:14" x14ac:dyDescent="0.3">
      <c r="A2040" t="str">
        <f t="shared" ca="1" si="179"/>
        <v>98ot5H97</v>
      </c>
      <c r="B2040">
        <f t="shared" ca="1" si="180"/>
        <v>8</v>
      </c>
      <c r="C2040" t="str">
        <f t="shared" ca="1" si="181"/>
        <v>9</v>
      </c>
      <c r="D2040" t="str">
        <f t="shared" ca="1" si="183"/>
        <v>8</v>
      </c>
      <c r="E2040" t="str">
        <f t="shared" ca="1" si="183"/>
        <v>o</v>
      </c>
      <c r="F2040" t="str">
        <f t="shared" ca="1" si="183"/>
        <v>t</v>
      </c>
      <c r="G2040" t="str">
        <f t="shared" ca="1" si="183"/>
        <v>5</v>
      </c>
      <c r="H2040" t="str">
        <f t="shared" ca="1" si="183"/>
        <v>H</v>
      </c>
      <c r="I2040" t="str">
        <f t="shared" ca="1" si="183"/>
        <v>9</v>
      </c>
      <c r="J2040" t="str">
        <f t="shared" ca="1" si="183"/>
        <v>7</v>
      </c>
      <c r="K2040" t="str">
        <f t="shared" ca="1" si="183"/>
        <v/>
      </c>
      <c r="L2040" t="str">
        <f t="shared" ca="1" si="183"/>
        <v/>
      </c>
      <c r="M2040" t="str">
        <f t="shared" ca="1" si="183"/>
        <v/>
      </c>
      <c r="N2040" t="str">
        <f t="shared" ca="1" si="183"/>
        <v/>
      </c>
    </row>
    <row r="2041" spans="1:14" x14ac:dyDescent="0.3">
      <c r="A2041" t="str">
        <f t="shared" ca="1" si="179"/>
        <v>MCLfkX0aXyK</v>
      </c>
      <c r="B2041">
        <f t="shared" ca="1" si="180"/>
        <v>11</v>
      </c>
      <c r="C2041" t="str">
        <f t="shared" ca="1" si="181"/>
        <v>M</v>
      </c>
      <c r="D2041" t="str">
        <f t="shared" ca="1" si="183"/>
        <v>C</v>
      </c>
      <c r="E2041" t="str">
        <f t="shared" ca="1" si="183"/>
        <v>L</v>
      </c>
      <c r="F2041" t="str">
        <f t="shared" ca="1" si="183"/>
        <v>f</v>
      </c>
      <c r="G2041" t="str">
        <f t="shared" ca="1" si="183"/>
        <v>k</v>
      </c>
      <c r="H2041" t="str">
        <f t="shared" ca="1" si="183"/>
        <v>X</v>
      </c>
      <c r="I2041" t="str">
        <f t="shared" ca="1" si="183"/>
        <v>0</v>
      </c>
      <c r="J2041" t="str">
        <f t="shared" ca="1" si="183"/>
        <v>a</v>
      </c>
      <c r="K2041" t="str">
        <f t="shared" ca="1" si="183"/>
        <v>X</v>
      </c>
      <c r="L2041" t="str">
        <f t="shared" ca="1" si="183"/>
        <v>y</v>
      </c>
      <c r="M2041" t="str">
        <f t="shared" ca="1" si="183"/>
        <v>K</v>
      </c>
      <c r="N2041" t="str">
        <f t="shared" ca="1" si="183"/>
        <v/>
      </c>
    </row>
    <row r="2042" spans="1:14" x14ac:dyDescent="0.3">
      <c r="A2042" t="str">
        <f t="shared" ca="1" si="179"/>
        <v>ZaPfBCGoc85K</v>
      </c>
      <c r="B2042">
        <f t="shared" ca="1" si="180"/>
        <v>12</v>
      </c>
      <c r="C2042" t="str">
        <f t="shared" ca="1" si="181"/>
        <v>Z</v>
      </c>
      <c r="D2042" t="str">
        <f t="shared" ca="1" si="183"/>
        <v>a</v>
      </c>
      <c r="E2042" t="str">
        <f t="shared" ca="1" si="183"/>
        <v>P</v>
      </c>
      <c r="F2042" t="str">
        <f t="shared" ca="1" si="183"/>
        <v>f</v>
      </c>
      <c r="G2042" t="str">
        <f t="shared" ca="1" si="183"/>
        <v>B</v>
      </c>
      <c r="H2042" t="str">
        <f t="shared" ca="1" si="183"/>
        <v>C</v>
      </c>
      <c r="I2042" t="str">
        <f t="shared" ca="1" si="183"/>
        <v>G</v>
      </c>
      <c r="J2042" t="str">
        <f t="shared" ca="1" si="183"/>
        <v>o</v>
      </c>
      <c r="K2042" t="str">
        <f t="shared" ca="1" si="183"/>
        <v>c</v>
      </c>
      <c r="L2042" t="str">
        <f t="shared" ca="1" si="183"/>
        <v>8</v>
      </c>
      <c r="M2042" t="str">
        <f t="shared" ca="1" si="183"/>
        <v>5</v>
      </c>
      <c r="N2042" t="str">
        <f t="shared" ca="1" si="183"/>
        <v>K</v>
      </c>
    </row>
    <row r="2043" spans="1:14" x14ac:dyDescent="0.3">
      <c r="A2043" t="str">
        <f t="shared" ca="1" si="179"/>
        <v>WS6AG4Q</v>
      </c>
      <c r="B2043">
        <f t="shared" ca="1" si="180"/>
        <v>7</v>
      </c>
      <c r="C2043" t="str">
        <f t="shared" ca="1" si="181"/>
        <v>W</v>
      </c>
      <c r="D2043" t="str">
        <f t="shared" ca="1" si="183"/>
        <v>S</v>
      </c>
      <c r="E2043" t="str">
        <f t="shared" ca="1" si="183"/>
        <v>6</v>
      </c>
      <c r="F2043" t="str">
        <f t="shared" ca="1" si="183"/>
        <v>A</v>
      </c>
      <c r="G2043" t="str">
        <f t="shared" ca="1" si="183"/>
        <v>G</v>
      </c>
      <c r="H2043" t="str">
        <f t="shared" ca="1" si="183"/>
        <v>4</v>
      </c>
      <c r="I2043" t="str">
        <f t="shared" ca="1" si="183"/>
        <v>Q</v>
      </c>
      <c r="J2043" t="str">
        <f t="shared" ca="1" si="183"/>
        <v/>
      </c>
      <c r="K2043" t="str">
        <f t="shared" ca="1" si="183"/>
        <v/>
      </c>
      <c r="L2043" t="str">
        <f t="shared" ca="1" si="183"/>
        <v/>
      </c>
      <c r="M2043" t="str">
        <f t="shared" ca="1" si="183"/>
        <v/>
      </c>
      <c r="N2043" t="str">
        <f t="shared" ca="1" si="183"/>
        <v/>
      </c>
    </row>
    <row r="2044" spans="1:14" x14ac:dyDescent="0.3">
      <c r="A2044" t="str">
        <f t="shared" ca="1" si="179"/>
        <v>HaEieK</v>
      </c>
      <c r="B2044">
        <f t="shared" ca="1" si="180"/>
        <v>6</v>
      </c>
      <c r="C2044" t="str">
        <f t="shared" ca="1" si="181"/>
        <v>H</v>
      </c>
      <c r="D2044" t="str">
        <f t="shared" ca="1" si="183"/>
        <v>a</v>
      </c>
      <c r="E2044" t="str">
        <f t="shared" ca="1" si="183"/>
        <v>E</v>
      </c>
      <c r="F2044" t="str">
        <f t="shared" ca="1" si="183"/>
        <v>i</v>
      </c>
      <c r="G2044" t="str">
        <f t="shared" ca="1" si="183"/>
        <v>e</v>
      </c>
      <c r="H2044" t="str">
        <f t="shared" ca="1" si="183"/>
        <v>K</v>
      </c>
      <c r="I2044" t="str">
        <f t="shared" ca="1" si="183"/>
        <v/>
      </c>
      <c r="J2044" t="str">
        <f t="shared" ca="1" si="183"/>
        <v/>
      </c>
      <c r="K2044" t="str">
        <f t="shared" ca="1" si="183"/>
        <v/>
      </c>
      <c r="L2044" t="str">
        <f t="shared" ca="1" si="183"/>
        <v/>
      </c>
      <c r="M2044" t="str">
        <f t="shared" ca="1" si="183"/>
        <v/>
      </c>
      <c r="N2044" t="str">
        <f t="shared" ca="1" si="183"/>
        <v/>
      </c>
    </row>
    <row r="2045" spans="1:14" x14ac:dyDescent="0.3">
      <c r="A2045" t="str">
        <f t="shared" ca="1" si="179"/>
        <v>DXKQt735EQW</v>
      </c>
      <c r="B2045">
        <f t="shared" ca="1" si="180"/>
        <v>11</v>
      </c>
      <c r="C2045" t="str">
        <f t="shared" ca="1" si="181"/>
        <v>D</v>
      </c>
      <c r="D2045" t="str">
        <f t="shared" ca="1" si="183"/>
        <v>X</v>
      </c>
      <c r="E2045" t="str">
        <f t="shared" ca="1" si="183"/>
        <v>K</v>
      </c>
      <c r="F2045" t="str">
        <f t="shared" ca="1" si="183"/>
        <v>Q</v>
      </c>
      <c r="G2045" t="str">
        <f t="shared" ca="1" si="183"/>
        <v>t</v>
      </c>
      <c r="H2045" t="str">
        <f t="shared" ca="1" si="183"/>
        <v>7</v>
      </c>
      <c r="I2045" t="str">
        <f t="shared" ca="1" si="183"/>
        <v>3</v>
      </c>
      <c r="J2045" t="str">
        <f t="shared" ca="1" si="183"/>
        <v>5</v>
      </c>
      <c r="K2045" t="str">
        <f t="shared" ca="1" si="183"/>
        <v>E</v>
      </c>
      <c r="L2045" t="str">
        <f t="shared" ca="1" si="183"/>
        <v>Q</v>
      </c>
      <c r="M2045" t="str">
        <f t="shared" ca="1" si="183"/>
        <v>W</v>
      </c>
      <c r="N2045" t="str">
        <f t="shared" ca="1" si="183"/>
        <v/>
      </c>
    </row>
    <row r="2046" spans="1:14" x14ac:dyDescent="0.3">
      <c r="A2046" t="str">
        <f t="shared" ca="1" si="179"/>
        <v>qq8CPe13c</v>
      </c>
      <c r="B2046">
        <f t="shared" ca="1" si="180"/>
        <v>9</v>
      </c>
      <c r="C2046" t="str">
        <f t="shared" ca="1" si="181"/>
        <v>q</v>
      </c>
      <c r="D2046" t="str">
        <f t="shared" ca="1" si="183"/>
        <v>q</v>
      </c>
      <c r="E2046" t="str">
        <f t="shared" ca="1" si="183"/>
        <v>8</v>
      </c>
      <c r="F2046" t="str">
        <f t="shared" ca="1" si="183"/>
        <v>C</v>
      </c>
      <c r="G2046" t="str">
        <f t="shared" ca="1" si="183"/>
        <v>P</v>
      </c>
      <c r="H2046" t="str">
        <f t="shared" ca="1" si="183"/>
        <v>e</v>
      </c>
      <c r="I2046" t="str">
        <f t="shared" ca="1" si="183"/>
        <v>1</v>
      </c>
      <c r="J2046" t="str">
        <f t="shared" ca="1" si="183"/>
        <v>3</v>
      </c>
      <c r="K2046" t="str">
        <f t="shared" ca="1" si="183"/>
        <v>c</v>
      </c>
      <c r="L2046" t="str">
        <f t="shared" ca="1" si="183"/>
        <v/>
      </c>
      <c r="M2046" t="str">
        <f t="shared" ca="1" si="183"/>
        <v/>
      </c>
      <c r="N2046" t="str">
        <f t="shared" ca="1" si="183"/>
        <v/>
      </c>
    </row>
    <row r="2047" spans="1:14" x14ac:dyDescent="0.3">
      <c r="A2047" t="str">
        <f t="shared" ca="1" si="179"/>
        <v>Y64Ekt9N8724</v>
      </c>
      <c r="B2047">
        <f t="shared" ca="1" si="180"/>
        <v>12</v>
      </c>
      <c r="C2047" t="str">
        <f t="shared" ca="1" si="181"/>
        <v>Y</v>
      </c>
      <c r="D2047" t="str">
        <f t="shared" ca="1" si="183"/>
        <v>6</v>
      </c>
      <c r="E2047" t="str">
        <f t="shared" ca="1" si="183"/>
        <v>4</v>
      </c>
      <c r="F2047" t="str">
        <f t="shared" ca="1" si="183"/>
        <v>E</v>
      </c>
      <c r="G2047" t="str">
        <f t="shared" ca="1" si="183"/>
        <v>k</v>
      </c>
      <c r="H2047" t="str">
        <f t="shared" ca="1" si="183"/>
        <v>t</v>
      </c>
      <c r="I2047" t="str">
        <f t="shared" ca="1" si="183"/>
        <v>9</v>
      </c>
      <c r="J2047" t="str">
        <f t="shared" ca="1" si="183"/>
        <v>N</v>
      </c>
      <c r="K2047" t="str">
        <f t="shared" ca="1" si="183"/>
        <v>8</v>
      </c>
      <c r="L2047" t="str">
        <f t="shared" ca="1" si="183"/>
        <v>7</v>
      </c>
      <c r="M2047" t="str">
        <f t="shared" ca="1" si="183"/>
        <v>2</v>
      </c>
      <c r="N2047" t="str">
        <f t="shared" ca="1" si="183"/>
        <v>4</v>
      </c>
    </row>
    <row r="2048" spans="1:14" x14ac:dyDescent="0.3">
      <c r="A2048" t="str">
        <f t="shared" ca="1" si="179"/>
        <v>Vf4F7dxmPP1</v>
      </c>
      <c r="B2048">
        <f t="shared" ca="1" si="180"/>
        <v>11</v>
      </c>
      <c r="C2048" t="str">
        <f t="shared" ca="1" si="181"/>
        <v>V</v>
      </c>
      <c r="D2048" t="str">
        <f t="shared" ca="1" si="183"/>
        <v>f</v>
      </c>
      <c r="E2048" t="str">
        <f t="shared" ca="1" si="183"/>
        <v>4</v>
      </c>
      <c r="F2048" t="str">
        <f t="shared" ca="1" si="183"/>
        <v>F</v>
      </c>
      <c r="G2048" t="str">
        <f t="shared" ca="1" si="183"/>
        <v>7</v>
      </c>
      <c r="H2048" t="str">
        <f t="shared" ca="1" si="183"/>
        <v>d</v>
      </c>
      <c r="I2048" t="str">
        <f t="shared" ca="1" si="183"/>
        <v>x</v>
      </c>
      <c r="J2048" t="str">
        <f t="shared" ca="1" si="183"/>
        <v>m</v>
      </c>
      <c r="K2048" t="str">
        <f t="shared" ca="1" si="183"/>
        <v>P</v>
      </c>
      <c r="L2048" t="str">
        <f t="shared" ca="1" si="183"/>
        <v>P</v>
      </c>
      <c r="M2048" t="str">
        <f t="shared" ca="1" si="183"/>
        <v>1</v>
      </c>
      <c r="N2048" t="str">
        <f t="shared" ca="1" si="183"/>
        <v/>
      </c>
    </row>
    <row r="2049" spans="1:14" x14ac:dyDescent="0.3">
      <c r="A2049" t="str">
        <f t="shared" ca="1" si="179"/>
        <v>2u0rpJgSo0U</v>
      </c>
      <c r="B2049">
        <f t="shared" ca="1" si="180"/>
        <v>11</v>
      </c>
      <c r="C2049" t="str">
        <f t="shared" ca="1" si="181"/>
        <v>2</v>
      </c>
      <c r="D2049" t="str">
        <f t="shared" ca="1" si="183"/>
        <v>u</v>
      </c>
      <c r="E2049" t="str">
        <f t="shared" ca="1" si="183"/>
        <v>0</v>
      </c>
      <c r="F2049" t="str">
        <f t="shared" ca="1" si="183"/>
        <v>r</v>
      </c>
      <c r="G2049" t="str">
        <f t="shared" ca="1" si="183"/>
        <v>p</v>
      </c>
      <c r="H2049" t="str">
        <f t="shared" ca="1" si="183"/>
        <v>J</v>
      </c>
      <c r="I2049" t="str">
        <f t="shared" ca="1" si="183"/>
        <v>g</v>
      </c>
      <c r="J2049" t="str">
        <f t="shared" ca="1" si="183"/>
        <v>S</v>
      </c>
      <c r="K2049" t="str">
        <f t="shared" ca="1" si="183"/>
        <v>o</v>
      </c>
      <c r="L2049" t="str">
        <f t="shared" ca="1" si="183"/>
        <v>0</v>
      </c>
      <c r="M2049" t="str">
        <f t="shared" ca="1" si="183"/>
        <v>U</v>
      </c>
      <c r="N2049" t="str">
        <f t="shared" ca="1" si="183"/>
        <v/>
      </c>
    </row>
    <row r="2050" spans="1:14" x14ac:dyDescent="0.3">
      <c r="A2050" t="str">
        <f t="shared" ca="1" si="179"/>
        <v>19he54n3r9</v>
      </c>
      <c r="B2050">
        <f t="shared" ca="1" si="180"/>
        <v>10</v>
      </c>
      <c r="C2050" t="str">
        <f t="shared" ca="1" si="181"/>
        <v>1</v>
      </c>
      <c r="D2050" t="str">
        <f t="shared" ca="1" si="183"/>
        <v>9</v>
      </c>
      <c r="E2050" t="str">
        <f t="shared" ca="1" si="183"/>
        <v>h</v>
      </c>
      <c r="F2050" t="str">
        <f t="shared" ca="1" si="183"/>
        <v>e</v>
      </c>
      <c r="G2050" t="str">
        <f t="shared" ca="1" si="183"/>
        <v>5</v>
      </c>
      <c r="H2050" t="str">
        <f t="shared" ca="1" si="183"/>
        <v>4</v>
      </c>
      <c r="I2050" t="str">
        <f t="shared" ca="1" si="183"/>
        <v>n</v>
      </c>
      <c r="J2050" t="str">
        <f t="shared" ca="1" si="183"/>
        <v>3</v>
      </c>
      <c r="K2050" t="str">
        <f t="shared" ca="1" si="183"/>
        <v>r</v>
      </c>
      <c r="L2050" t="str">
        <f t="shared" ca="1" si="183"/>
        <v>9</v>
      </c>
      <c r="M2050" t="str">
        <f t="shared" ca="1" si="183"/>
        <v/>
      </c>
      <c r="N2050" t="str">
        <f t="shared" ca="1" si="183"/>
        <v/>
      </c>
    </row>
    <row r="2051" spans="1:14" x14ac:dyDescent="0.3">
      <c r="A2051" t="str">
        <f t="shared" ca="1" si="179"/>
        <v>px54lH08TGo6</v>
      </c>
      <c r="B2051">
        <f t="shared" ca="1" si="180"/>
        <v>12</v>
      </c>
      <c r="C2051" t="str">
        <f t="shared" ca="1" si="181"/>
        <v>p</v>
      </c>
      <c r="D2051" t="str">
        <f t="shared" ca="1" si="183"/>
        <v>x</v>
      </c>
      <c r="E2051" t="str">
        <f t="shared" ca="1" si="183"/>
        <v>5</v>
      </c>
      <c r="F2051" t="str">
        <f t="shared" ca="1" si="183"/>
        <v>4</v>
      </c>
      <c r="G2051" t="str">
        <f t="shared" ca="1" si="183"/>
        <v>l</v>
      </c>
      <c r="H2051" t="str">
        <f t="shared" ca="1" si="183"/>
        <v>H</v>
      </c>
      <c r="I2051" t="str">
        <f t="shared" ca="1" si="183"/>
        <v>0</v>
      </c>
      <c r="J2051" t="str">
        <f t="shared" ca="1" si="183"/>
        <v>8</v>
      </c>
      <c r="K2051" t="str">
        <f t="shared" ref="D2051:N2114" ca="1" si="184">IF($B2051&gt;=K$2,IF(RANDBETWEEN(1,3)=1,CHAR(RANDBETWEEN(48,57)),IF(RANDBETWEEN(2,3)=2,CHAR(RANDBETWEEN(65,90)),CHAR(RANDBETWEEN(97,122)))),"")</f>
        <v>T</v>
      </c>
      <c r="L2051" t="str">
        <f t="shared" ca="1" si="184"/>
        <v>G</v>
      </c>
      <c r="M2051" t="str">
        <f t="shared" ca="1" si="184"/>
        <v>o</v>
      </c>
      <c r="N2051" t="str">
        <f t="shared" ca="1" si="184"/>
        <v>6</v>
      </c>
    </row>
    <row r="2052" spans="1:14" x14ac:dyDescent="0.3">
      <c r="A2052" t="str">
        <f t="shared" ref="A2052:A2115" ca="1" si="185">TRIM(C2052&amp;D2052&amp;E2052&amp;F2052&amp;G2052&amp;H2052&amp;I2052&amp;J2052&amp;K2052&amp;L2052&amp;M2052&amp;N2052)</f>
        <v>2dRt8Q80hu</v>
      </c>
      <c r="B2052">
        <f t="shared" ca="1" si="180"/>
        <v>10</v>
      </c>
      <c r="C2052" t="str">
        <f t="shared" ca="1" si="181"/>
        <v>2</v>
      </c>
      <c r="D2052" t="str">
        <f t="shared" ca="1" si="184"/>
        <v>d</v>
      </c>
      <c r="E2052" t="str">
        <f t="shared" ca="1" si="184"/>
        <v>R</v>
      </c>
      <c r="F2052" t="str">
        <f t="shared" ca="1" si="184"/>
        <v>t</v>
      </c>
      <c r="G2052" t="str">
        <f t="shared" ca="1" si="184"/>
        <v>8</v>
      </c>
      <c r="H2052" t="str">
        <f t="shared" ca="1" si="184"/>
        <v>Q</v>
      </c>
      <c r="I2052" t="str">
        <f t="shared" ca="1" si="184"/>
        <v>8</v>
      </c>
      <c r="J2052" t="str">
        <f t="shared" ca="1" si="184"/>
        <v>0</v>
      </c>
      <c r="K2052" t="str">
        <f t="shared" ca="1" si="184"/>
        <v>h</v>
      </c>
      <c r="L2052" t="str">
        <f t="shared" ca="1" si="184"/>
        <v>u</v>
      </c>
      <c r="M2052" t="str">
        <f t="shared" ca="1" si="184"/>
        <v/>
      </c>
      <c r="N2052" t="str">
        <f t="shared" ca="1" si="184"/>
        <v/>
      </c>
    </row>
    <row r="2053" spans="1:14" x14ac:dyDescent="0.3">
      <c r="A2053" t="str">
        <f t="shared" ca="1" si="185"/>
        <v>U14jfjgd</v>
      </c>
      <c r="B2053">
        <f t="shared" ref="B2053:B2116" ca="1" si="186">RANDBETWEEN(6,12)</f>
        <v>8</v>
      </c>
      <c r="C2053" t="str">
        <f t="shared" ca="1" si="181"/>
        <v>U</v>
      </c>
      <c r="D2053" t="str">
        <f t="shared" ca="1" si="184"/>
        <v>1</v>
      </c>
      <c r="E2053" t="str">
        <f t="shared" ca="1" si="184"/>
        <v>4</v>
      </c>
      <c r="F2053" t="str">
        <f t="shared" ca="1" si="184"/>
        <v>j</v>
      </c>
      <c r="G2053" t="str">
        <f t="shared" ca="1" si="184"/>
        <v>f</v>
      </c>
      <c r="H2053" t="str">
        <f t="shared" ca="1" si="184"/>
        <v>j</v>
      </c>
      <c r="I2053" t="str">
        <f t="shared" ca="1" si="184"/>
        <v>g</v>
      </c>
      <c r="J2053" t="str">
        <f t="shared" ca="1" si="184"/>
        <v>d</v>
      </c>
      <c r="K2053" t="str">
        <f t="shared" ca="1" si="184"/>
        <v/>
      </c>
      <c r="L2053" t="str">
        <f t="shared" ca="1" si="184"/>
        <v/>
      </c>
      <c r="M2053" t="str">
        <f t="shared" ca="1" si="184"/>
        <v/>
      </c>
      <c r="N2053" t="str">
        <f t="shared" ca="1" si="184"/>
        <v/>
      </c>
    </row>
    <row r="2054" spans="1:14" x14ac:dyDescent="0.3">
      <c r="A2054" t="str">
        <f t="shared" ca="1" si="185"/>
        <v>6OcBaolu</v>
      </c>
      <c r="B2054">
        <f t="shared" ca="1" si="186"/>
        <v>8</v>
      </c>
      <c r="C2054" t="str">
        <f t="shared" ca="1" si="181"/>
        <v>6</v>
      </c>
      <c r="D2054" t="str">
        <f t="shared" ca="1" si="184"/>
        <v>O</v>
      </c>
      <c r="E2054" t="str">
        <f t="shared" ca="1" si="184"/>
        <v>c</v>
      </c>
      <c r="F2054" t="str">
        <f t="shared" ca="1" si="184"/>
        <v>B</v>
      </c>
      <c r="G2054" t="str">
        <f t="shared" ca="1" si="184"/>
        <v>a</v>
      </c>
      <c r="H2054" t="str">
        <f t="shared" ca="1" si="184"/>
        <v>o</v>
      </c>
      <c r="I2054" t="str">
        <f t="shared" ca="1" si="184"/>
        <v>l</v>
      </c>
      <c r="J2054" t="str">
        <f t="shared" ca="1" si="184"/>
        <v>u</v>
      </c>
      <c r="K2054" t="str">
        <f t="shared" ca="1" si="184"/>
        <v/>
      </c>
      <c r="L2054" t="str">
        <f t="shared" ca="1" si="184"/>
        <v/>
      </c>
      <c r="M2054" t="str">
        <f t="shared" ca="1" si="184"/>
        <v/>
      </c>
      <c r="N2054" t="str">
        <f t="shared" ca="1" si="184"/>
        <v/>
      </c>
    </row>
    <row r="2055" spans="1:14" x14ac:dyDescent="0.3">
      <c r="A2055" t="str">
        <f t="shared" ca="1" si="185"/>
        <v>acdhS4</v>
      </c>
      <c r="B2055">
        <f t="shared" ca="1" si="186"/>
        <v>6</v>
      </c>
      <c r="C2055" t="str">
        <f t="shared" ca="1" si="181"/>
        <v>a</v>
      </c>
      <c r="D2055" t="str">
        <f t="shared" ca="1" si="184"/>
        <v>c</v>
      </c>
      <c r="E2055" t="str">
        <f t="shared" ca="1" si="184"/>
        <v>d</v>
      </c>
      <c r="F2055" t="str">
        <f t="shared" ca="1" si="184"/>
        <v>h</v>
      </c>
      <c r="G2055" t="str">
        <f t="shared" ca="1" si="184"/>
        <v>S</v>
      </c>
      <c r="H2055" t="str">
        <f t="shared" ca="1" si="184"/>
        <v>4</v>
      </c>
      <c r="I2055" t="str">
        <f t="shared" ca="1" si="184"/>
        <v/>
      </c>
      <c r="J2055" t="str">
        <f t="shared" ca="1" si="184"/>
        <v/>
      </c>
      <c r="K2055" t="str">
        <f t="shared" ca="1" si="184"/>
        <v/>
      </c>
      <c r="L2055" t="str">
        <f t="shared" ca="1" si="184"/>
        <v/>
      </c>
      <c r="M2055" t="str">
        <f t="shared" ca="1" si="184"/>
        <v/>
      </c>
      <c r="N2055" t="str">
        <f t="shared" ca="1" si="184"/>
        <v/>
      </c>
    </row>
    <row r="2056" spans="1:14" x14ac:dyDescent="0.3">
      <c r="A2056" t="str">
        <f t="shared" ca="1" si="185"/>
        <v>ENKkx92j</v>
      </c>
      <c r="B2056">
        <f t="shared" ca="1" si="186"/>
        <v>8</v>
      </c>
      <c r="C2056" t="str">
        <f t="shared" ca="1" si="181"/>
        <v>E</v>
      </c>
      <c r="D2056" t="str">
        <f t="shared" ca="1" si="184"/>
        <v>N</v>
      </c>
      <c r="E2056" t="str">
        <f t="shared" ca="1" si="184"/>
        <v>K</v>
      </c>
      <c r="F2056" t="str">
        <f t="shared" ca="1" si="184"/>
        <v>k</v>
      </c>
      <c r="G2056" t="str">
        <f t="shared" ca="1" si="184"/>
        <v>x</v>
      </c>
      <c r="H2056" t="str">
        <f t="shared" ca="1" si="184"/>
        <v>9</v>
      </c>
      <c r="I2056" t="str">
        <f t="shared" ca="1" si="184"/>
        <v>2</v>
      </c>
      <c r="J2056" t="str">
        <f t="shared" ca="1" si="184"/>
        <v>j</v>
      </c>
      <c r="K2056" t="str">
        <f t="shared" ca="1" si="184"/>
        <v/>
      </c>
      <c r="L2056" t="str">
        <f t="shared" ca="1" si="184"/>
        <v/>
      </c>
      <c r="M2056" t="str">
        <f t="shared" ca="1" si="184"/>
        <v/>
      </c>
      <c r="N2056" t="str">
        <f t="shared" ca="1" si="184"/>
        <v/>
      </c>
    </row>
    <row r="2057" spans="1:14" x14ac:dyDescent="0.3">
      <c r="A2057" t="str">
        <f t="shared" ca="1" si="185"/>
        <v>idVUG9</v>
      </c>
      <c r="B2057">
        <f t="shared" ca="1" si="186"/>
        <v>6</v>
      </c>
      <c r="C2057" t="str">
        <f t="shared" ca="1" si="181"/>
        <v>i</v>
      </c>
      <c r="D2057" t="str">
        <f t="shared" ca="1" si="184"/>
        <v>d</v>
      </c>
      <c r="E2057" t="str">
        <f t="shared" ca="1" si="184"/>
        <v>V</v>
      </c>
      <c r="F2057" t="str">
        <f t="shared" ca="1" si="184"/>
        <v>U</v>
      </c>
      <c r="G2057" t="str">
        <f t="shared" ca="1" si="184"/>
        <v>G</v>
      </c>
      <c r="H2057" t="str">
        <f t="shared" ca="1" si="184"/>
        <v>9</v>
      </c>
      <c r="I2057" t="str">
        <f t="shared" ca="1" si="184"/>
        <v/>
      </c>
      <c r="J2057" t="str">
        <f t="shared" ca="1" si="184"/>
        <v/>
      </c>
      <c r="K2057" t="str">
        <f t="shared" ca="1" si="184"/>
        <v/>
      </c>
      <c r="L2057" t="str">
        <f t="shared" ca="1" si="184"/>
        <v/>
      </c>
      <c r="M2057" t="str">
        <f t="shared" ca="1" si="184"/>
        <v/>
      </c>
      <c r="N2057" t="str">
        <f t="shared" ca="1" si="184"/>
        <v/>
      </c>
    </row>
    <row r="2058" spans="1:14" x14ac:dyDescent="0.3">
      <c r="A2058" t="str">
        <f t="shared" ca="1" si="185"/>
        <v>6N4W274M9</v>
      </c>
      <c r="B2058">
        <f t="shared" ca="1" si="186"/>
        <v>9</v>
      </c>
      <c r="C2058" t="str">
        <f t="shared" ca="1" si="181"/>
        <v>6</v>
      </c>
      <c r="D2058" t="str">
        <f t="shared" ca="1" si="184"/>
        <v>N</v>
      </c>
      <c r="E2058" t="str">
        <f t="shared" ca="1" si="184"/>
        <v>4</v>
      </c>
      <c r="F2058" t="str">
        <f t="shared" ca="1" si="184"/>
        <v>W</v>
      </c>
      <c r="G2058" t="str">
        <f t="shared" ca="1" si="184"/>
        <v>2</v>
      </c>
      <c r="H2058" t="str">
        <f t="shared" ca="1" si="184"/>
        <v>7</v>
      </c>
      <c r="I2058" t="str">
        <f t="shared" ca="1" si="184"/>
        <v>4</v>
      </c>
      <c r="J2058" t="str">
        <f t="shared" ca="1" si="184"/>
        <v>M</v>
      </c>
      <c r="K2058" t="str">
        <f t="shared" ca="1" si="184"/>
        <v>9</v>
      </c>
      <c r="L2058" t="str">
        <f t="shared" ca="1" si="184"/>
        <v/>
      </c>
      <c r="M2058" t="str">
        <f t="shared" ca="1" si="184"/>
        <v/>
      </c>
      <c r="N2058" t="str">
        <f t="shared" ca="1" si="184"/>
        <v/>
      </c>
    </row>
    <row r="2059" spans="1:14" x14ac:dyDescent="0.3">
      <c r="A2059" t="str">
        <f t="shared" ca="1" si="185"/>
        <v>n8LtrY</v>
      </c>
      <c r="B2059">
        <f t="shared" ca="1" si="186"/>
        <v>6</v>
      </c>
      <c r="C2059" t="str">
        <f t="shared" ref="C2059:N2122" ca="1" si="187">IF($B2059&gt;=C$2,IF(RANDBETWEEN(1,3)=1,CHAR(RANDBETWEEN(48,57)),IF(RANDBETWEEN(2,3)=2,CHAR(RANDBETWEEN(65,90)),CHAR(RANDBETWEEN(97,122)))),"")</f>
        <v>n</v>
      </c>
      <c r="D2059" t="str">
        <f t="shared" ca="1" si="184"/>
        <v>8</v>
      </c>
      <c r="E2059" t="str">
        <f t="shared" ca="1" si="184"/>
        <v>L</v>
      </c>
      <c r="F2059" t="str">
        <f t="shared" ca="1" si="184"/>
        <v>t</v>
      </c>
      <c r="G2059" t="str">
        <f t="shared" ca="1" si="184"/>
        <v>r</v>
      </c>
      <c r="H2059" t="str">
        <f t="shared" ca="1" si="184"/>
        <v>Y</v>
      </c>
      <c r="I2059" t="str">
        <f t="shared" ca="1" si="184"/>
        <v/>
      </c>
      <c r="J2059" t="str">
        <f t="shared" ca="1" si="184"/>
        <v/>
      </c>
      <c r="K2059" t="str">
        <f t="shared" ca="1" si="184"/>
        <v/>
      </c>
      <c r="L2059" t="str">
        <f t="shared" ca="1" si="184"/>
        <v/>
      </c>
      <c r="M2059" t="str">
        <f t="shared" ca="1" si="184"/>
        <v/>
      </c>
      <c r="N2059" t="str">
        <f t="shared" ca="1" si="184"/>
        <v/>
      </c>
    </row>
    <row r="2060" spans="1:14" x14ac:dyDescent="0.3">
      <c r="A2060" t="str">
        <f t="shared" ca="1" si="185"/>
        <v>3lHs600</v>
      </c>
      <c r="B2060">
        <f t="shared" ca="1" si="186"/>
        <v>7</v>
      </c>
      <c r="C2060" t="str">
        <f t="shared" ca="1" si="187"/>
        <v>3</v>
      </c>
      <c r="D2060" t="str">
        <f t="shared" ca="1" si="184"/>
        <v>l</v>
      </c>
      <c r="E2060" t="str">
        <f t="shared" ca="1" si="184"/>
        <v>H</v>
      </c>
      <c r="F2060" t="str">
        <f t="shared" ca="1" si="184"/>
        <v>s</v>
      </c>
      <c r="G2060" t="str">
        <f t="shared" ca="1" si="184"/>
        <v>6</v>
      </c>
      <c r="H2060" t="str">
        <f t="shared" ca="1" si="184"/>
        <v>0</v>
      </c>
      <c r="I2060" t="str">
        <f t="shared" ca="1" si="184"/>
        <v>0</v>
      </c>
      <c r="J2060" t="str">
        <f t="shared" ca="1" si="184"/>
        <v/>
      </c>
      <c r="K2060" t="str">
        <f t="shared" ca="1" si="184"/>
        <v/>
      </c>
      <c r="L2060" t="str">
        <f t="shared" ca="1" si="184"/>
        <v/>
      </c>
      <c r="M2060" t="str">
        <f t="shared" ca="1" si="184"/>
        <v/>
      </c>
      <c r="N2060" t="str">
        <f t="shared" ca="1" si="184"/>
        <v/>
      </c>
    </row>
    <row r="2061" spans="1:14" x14ac:dyDescent="0.3">
      <c r="A2061" t="str">
        <f t="shared" ca="1" si="185"/>
        <v>767YQCmtKN</v>
      </c>
      <c r="B2061">
        <f t="shared" ca="1" si="186"/>
        <v>10</v>
      </c>
      <c r="C2061" t="str">
        <f t="shared" ca="1" si="187"/>
        <v>7</v>
      </c>
      <c r="D2061" t="str">
        <f t="shared" ca="1" si="184"/>
        <v>6</v>
      </c>
      <c r="E2061" t="str">
        <f t="shared" ca="1" si="184"/>
        <v>7</v>
      </c>
      <c r="F2061" t="str">
        <f t="shared" ca="1" si="184"/>
        <v>Y</v>
      </c>
      <c r="G2061" t="str">
        <f t="shared" ca="1" si="184"/>
        <v>Q</v>
      </c>
      <c r="H2061" t="str">
        <f t="shared" ca="1" si="184"/>
        <v>C</v>
      </c>
      <c r="I2061" t="str">
        <f t="shared" ca="1" si="184"/>
        <v>m</v>
      </c>
      <c r="J2061" t="str">
        <f t="shared" ca="1" si="184"/>
        <v>t</v>
      </c>
      <c r="K2061" t="str">
        <f t="shared" ca="1" si="184"/>
        <v>K</v>
      </c>
      <c r="L2061" t="str">
        <f t="shared" ca="1" si="184"/>
        <v>N</v>
      </c>
      <c r="M2061" t="str">
        <f t="shared" ca="1" si="184"/>
        <v/>
      </c>
      <c r="N2061" t="str">
        <f t="shared" ca="1" si="184"/>
        <v/>
      </c>
    </row>
    <row r="2062" spans="1:14" x14ac:dyDescent="0.3">
      <c r="A2062" t="str">
        <f t="shared" ca="1" si="185"/>
        <v>7bMr23</v>
      </c>
      <c r="B2062">
        <f t="shared" ca="1" si="186"/>
        <v>6</v>
      </c>
      <c r="C2062" t="str">
        <f t="shared" ca="1" si="187"/>
        <v>7</v>
      </c>
      <c r="D2062" t="str">
        <f t="shared" ca="1" si="184"/>
        <v>b</v>
      </c>
      <c r="E2062" t="str">
        <f t="shared" ca="1" si="184"/>
        <v>M</v>
      </c>
      <c r="F2062" t="str">
        <f t="shared" ca="1" si="184"/>
        <v>r</v>
      </c>
      <c r="G2062" t="str">
        <f t="shared" ca="1" si="184"/>
        <v>2</v>
      </c>
      <c r="H2062" t="str">
        <f t="shared" ca="1" si="184"/>
        <v>3</v>
      </c>
      <c r="I2062" t="str">
        <f t="shared" ca="1" si="184"/>
        <v/>
      </c>
      <c r="J2062" t="str">
        <f t="shared" ca="1" si="184"/>
        <v/>
      </c>
      <c r="K2062" t="str">
        <f t="shared" ca="1" si="184"/>
        <v/>
      </c>
      <c r="L2062" t="str">
        <f t="shared" ca="1" si="184"/>
        <v/>
      </c>
      <c r="M2062" t="str">
        <f t="shared" ca="1" si="184"/>
        <v/>
      </c>
      <c r="N2062" t="str">
        <f t="shared" ca="1" si="184"/>
        <v/>
      </c>
    </row>
    <row r="2063" spans="1:14" x14ac:dyDescent="0.3">
      <c r="A2063" t="str">
        <f t="shared" ca="1" si="185"/>
        <v>ru5Q335</v>
      </c>
      <c r="B2063">
        <f t="shared" ca="1" si="186"/>
        <v>7</v>
      </c>
      <c r="C2063" t="str">
        <f t="shared" ca="1" si="187"/>
        <v>r</v>
      </c>
      <c r="D2063" t="str">
        <f t="shared" ca="1" si="184"/>
        <v>u</v>
      </c>
      <c r="E2063" t="str">
        <f t="shared" ca="1" si="184"/>
        <v>5</v>
      </c>
      <c r="F2063" t="str">
        <f t="shared" ca="1" si="184"/>
        <v>Q</v>
      </c>
      <c r="G2063" t="str">
        <f t="shared" ca="1" si="184"/>
        <v>3</v>
      </c>
      <c r="H2063" t="str">
        <f t="shared" ca="1" si="184"/>
        <v>3</v>
      </c>
      <c r="I2063" t="str">
        <f t="shared" ca="1" si="184"/>
        <v>5</v>
      </c>
      <c r="J2063" t="str">
        <f t="shared" ca="1" si="184"/>
        <v/>
      </c>
      <c r="K2063" t="str">
        <f t="shared" ca="1" si="184"/>
        <v/>
      </c>
      <c r="L2063" t="str">
        <f t="shared" ca="1" si="184"/>
        <v/>
      </c>
      <c r="M2063" t="str">
        <f t="shared" ca="1" si="184"/>
        <v/>
      </c>
      <c r="N2063" t="str">
        <f t="shared" ca="1" si="184"/>
        <v/>
      </c>
    </row>
    <row r="2064" spans="1:14" x14ac:dyDescent="0.3">
      <c r="A2064" t="str">
        <f t="shared" ca="1" si="185"/>
        <v>yWgm3k0o4</v>
      </c>
      <c r="B2064">
        <f t="shared" ca="1" si="186"/>
        <v>9</v>
      </c>
      <c r="C2064" t="str">
        <f t="shared" ca="1" si="187"/>
        <v>y</v>
      </c>
      <c r="D2064" t="str">
        <f t="shared" ca="1" si="184"/>
        <v>W</v>
      </c>
      <c r="E2064" t="str">
        <f t="shared" ca="1" si="184"/>
        <v>g</v>
      </c>
      <c r="F2064" t="str">
        <f t="shared" ca="1" si="184"/>
        <v>m</v>
      </c>
      <c r="G2064" t="str">
        <f t="shared" ca="1" si="184"/>
        <v>3</v>
      </c>
      <c r="H2064" t="str">
        <f t="shared" ca="1" si="184"/>
        <v>k</v>
      </c>
      <c r="I2064" t="str">
        <f t="shared" ca="1" si="184"/>
        <v>0</v>
      </c>
      <c r="J2064" t="str">
        <f t="shared" ca="1" si="184"/>
        <v>o</v>
      </c>
      <c r="K2064" t="str">
        <f t="shared" ca="1" si="184"/>
        <v>4</v>
      </c>
      <c r="L2064" t="str">
        <f t="shared" ca="1" si="184"/>
        <v/>
      </c>
      <c r="M2064" t="str">
        <f t="shared" ca="1" si="184"/>
        <v/>
      </c>
      <c r="N2064" t="str">
        <f t="shared" ca="1" si="184"/>
        <v/>
      </c>
    </row>
    <row r="2065" spans="1:14" x14ac:dyDescent="0.3">
      <c r="A2065" t="str">
        <f t="shared" ca="1" si="185"/>
        <v>HsQgspu0</v>
      </c>
      <c r="B2065">
        <f t="shared" ca="1" si="186"/>
        <v>8</v>
      </c>
      <c r="C2065" t="str">
        <f t="shared" ca="1" si="187"/>
        <v>H</v>
      </c>
      <c r="D2065" t="str">
        <f t="shared" ca="1" si="184"/>
        <v>s</v>
      </c>
      <c r="E2065" t="str">
        <f t="shared" ca="1" si="184"/>
        <v>Q</v>
      </c>
      <c r="F2065" t="str">
        <f t="shared" ca="1" si="184"/>
        <v>g</v>
      </c>
      <c r="G2065" t="str">
        <f t="shared" ca="1" si="184"/>
        <v>s</v>
      </c>
      <c r="H2065" t="str">
        <f t="shared" ca="1" si="184"/>
        <v>p</v>
      </c>
      <c r="I2065" t="str">
        <f t="shared" ca="1" si="184"/>
        <v>u</v>
      </c>
      <c r="J2065" t="str">
        <f t="shared" ca="1" si="184"/>
        <v>0</v>
      </c>
      <c r="K2065" t="str">
        <f t="shared" ca="1" si="184"/>
        <v/>
      </c>
      <c r="L2065" t="str">
        <f t="shared" ca="1" si="184"/>
        <v/>
      </c>
      <c r="M2065" t="str">
        <f t="shared" ca="1" si="184"/>
        <v/>
      </c>
      <c r="N2065" t="str">
        <f t="shared" ca="1" si="184"/>
        <v/>
      </c>
    </row>
    <row r="2066" spans="1:14" x14ac:dyDescent="0.3">
      <c r="A2066" t="str">
        <f t="shared" ca="1" si="185"/>
        <v>VBBVl862cb5x</v>
      </c>
      <c r="B2066">
        <f t="shared" ca="1" si="186"/>
        <v>12</v>
      </c>
      <c r="C2066" t="str">
        <f t="shared" ca="1" si="187"/>
        <v>V</v>
      </c>
      <c r="D2066" t="str">
        <f t="shared" ca="1" si="184"/>
        <v>B</v>
      </c>
      <c r="E2066" t="str">
        <f t="shared" ca="1" si="184"/>
        <v>B</v>
      </c>
      <c r="F2066" t="str">
        <f t="shared" ca="1" si="184"/>
        <v>V</v>
      </c>
      <c r="G2066" t="str">
        <f t="shared" ca="1" si="184"/>
        <v>l</v>
      </c>
      <c r="H2066" t="str">
        <f t="shared" ca="1" si="184"/>
        <v>8</v>
      </c>
      <c r="I2066" t="str">
        <f t="shared" ca="1" si="184"/>
        <v>6</v>
      </c>
      <c r="J2066" t="str">
        <f t="shared" ca="1" si="184"/>
        <v>2</v>
      </c>
      <c r="K2066" t="str">
        <f t="shared" ca="1" si="184"/>
        <v>c</v>
      </c>
      <c r="L2066" t="str">
        <f t="shared" ca="1" si="184"/>
        <v>b</v>
      </c>
      <c r="M2066" t="str">
        <f t="shared" ca="1" si="184"/>
        <v>5</v>
      </c>
      <c r="N2066" t="str">
        <f t="shared" ca="1" si="184"/>
        <v>x</v>
      </c>
    </row>
    <row r="2067" spans="1:14" x14ac:dyDescent="0.3">
      <c r="A2067" t="str">
        <f t="shared" ca="1" si="185"/>
        <v>uX4O4s4ySp3</v>
      </c>
      <c r="B2067">
        <f t="shared" ca="1" si="186"/>
        <v>11</v>
      </c>
      <c r="C2067" t="str">
        <f t="shared" ca="1" si="187"/>
        <v>u</v>
      </c>
      <c r="D2067" t="str">
        <f t="shared" ca="1" si="184"/>
        <v>X</v>
      </c>
      <c r="E2067" t="str">
        <f t="shared" ca="1" si="184"/>
        <v>4</v>
      </c>
      <c r="F2067" t="str">
        <f t="shared" ca="1" si="184"/>
        <v>O</v>
      </c>
      <c r="G2067" t="str">
        <f t="shared" ca="1" si="184"/>
        <v>4</v>
      </c>
      <c r="H2067" t="str">
        <f t="shared" ca="1" si="184"/>
        <v>s</v>
      </c>
      <c r="I2067" t="str">
        <f t="shared" ca="1" si="184"/>
        <v>4</v>
      </c>
      <c r="J2067" t="str">
        <f t="shared" ca="1" si="184"/>
        <v>y</v>
      </c>
      <c r="K2067" t="str">
        <f t="shared" ca="1" si="184"/>
        <v>S</v>
      </c>
      <c r="L2067" t="str">
        <f t="shared" ca="1" si="184"/>
        <v>p</v>
      </c>
      <c r="M2067" t="str">
        <f t="shared" ca="1" si="184"/>
        <v>3</v>
      </c>
      <c r="N2067" t="str">
        <f t="shared" ca="1" si="184"/>
        <v/>
      </c>
    </row>
    <row r="2068" spans="1:14" x14ac:dyDescent="0.3">
      <c r="A2068" t="str">
        <f t="shared" ca="1" si="185"/>
        <v>tRsb5E61R</v>
      </c>
      <c r="B2068">
        <f t="shared" ca="1" si="186"/>
        <v>9</v>
      </c>
      <c r="C2068" t="str">
        <f t="shared" ca="1" si="187"/>
        <v>t</v>
      </c>
      <c r="D2068" t="str">
        <f t="shared" ca="1" si="184"/>
        <v>R</v>
      </c>
      <c r="E2068" t="str">
        <f t="shared" ca="1" si="184"/>
        <v>s</v>
      </c>
      <c r="F2068" t="str">
        <f t="shared" ca="1" si="184"/>
        <v>b</v>
      </c>
      <c r="G2068" t="str">
        <f t="shared" ca="1" si="184"/>
        <v>5</v>
      </c>
      <c r="H2068" t="str">
        <f t="shared" ca="1" si="184"/>
        <v>E</v>
      </c>
      <c r="I2068" t="str">
        <f t="shared" ca="1" si="184"/>
        <v>6</v>
      </c>
      <c r="J2068" t="str">
        <f t="shared" ca="1" si="184"/>
        <v>1</v>
      </c>
      <c r="K2068" t="str">
        <f t="shared" ca="1" si="184"/>
        <v>R</v>
      </c>
      <c r="L2068" t="str">
        <f t="shared" ca="1" si="184"/>
        <v/>
      </c>
      <c r="M2068" t="str">
        <f t="shared" ca="1" si="184"/>
        <v/>
      </c>
      <c r="N2068" t="str">
        <f t="shared" ca="1" si="184"/>
        <v/>
      </c>
    </row>
    <row r="2069" spans="1:14" x14ac:dyDescent="0.3">
      <c r="A2069" t="str">
        <f t="shared" ca="1" si="185"/>
        <v>uzwZ57J8pW</v>
      </c>
      <c r="B2069">
        <f t="shared" ca="1" si="186"/>
        <v>10</v>
      </c>
      <c r="C2069" t="str">
        <f t="shared" ca="1" si="187"/>
        <v>u</v>
      </c>
      <c r="D2069" t="str">
        <f t="shared" ca="1" si="184"/>
        <v>z</v>
      </c>
      <c r="E2069" t="str">
        <f t="shared" ca="1" si="184"/>
        <v>w</v>
      </c>
      <c r="F2069" t="str">
        <f t="shared" ca="1" si="184"/>
        <v>Z</v>
      </c>
      <c r="G2069" t="str">
        <f t="shared" ca="1" si="184"/>
        <v>5</v>
      </c>
      <c r="H2069" t="str">
        <f t="shared" ca="1" si="184"/>
        <v>7</v>
      </c>
      <c r="I2069" t="str">
        <f t="shared" ca="1" si="184"/>
        <v>J</v>
      </c>
      <c r="J2069" t="str">
        <f t="shared" ca="1" si="184"/>
        <v>8</v>
      </c>
      <c r="K2069" t="str">
        <f t="shared" ca="1" si="184"/>
        <v>p</v>
      </c>
      <c r="L2069" t="str">
        <f t="shared" ca="1" si="184"/>
        <v>W</v>
      </c>
      <c r="M2069" t="str">
        <f t="shared" ca="1" si="184"/>
        <v/>
      </c>
      <c r="N2069" t="str">
        <f t="shared" ca="1" si="184"/>
        <v/>
      </c>
    </row>
    <row r="2070" spans="1:14" x14ac:dyDescent="0.3">
      <c r="A2070" t="str">
        <f t="shared" ca="1" si="185"/>
        <v>bM60mC</v>
      </c>
      <c r="B2070">
        <f t="shared" ca="1" si="186"/>
        <v>6</v>
      </c>
      <c r="C2070" t="str">
        <f t="shared" ca="1" si="187"/>
        <v>b</v>
      </c>
      <c r="D2070" t="str">
        <f t="shared" ca="1" si="184"/>
        <v>M</v>
      </c>
      <c r="E2070" t="str">
        <f t="shared" ca="1" si="184"/>
        <v>6</v>
      </c>
      <c r="F2070" t="str">
        <f t="shared" ca="1" si="184"/>
        <v>0</v>
      </c>
      <c r="G2070" t="str">
        <f t="shared" ca="1" si="184"/>
        <v>m</v>
      </c>
      <c r="H2070" t="str">
        <f t="shared" ca="1" si="184"/>
        <v>C</v>
      </c>
      <c r="I2070" t="str">
        <f t="shared" ca="1" si="184"/>
        <v/>
      </c>
      <c r="J2070" t="str">
        <f t="shared" ca="1" si="184"/>
        <v/>
      </c>
      <c r="K2070" t="str">
        <f t="shared" ca="1" si="184"/>
        <v/>
      </c>
      <c r="L2070" t="str">
        <f t="shared" ca="1" si="184"/>
        <v/>
      </c>
      <c r="M2070" t="str">
        <f t="shared" ca="1" si="184"/>
        <v/>
      </c>
      <c r="N2070" t="str">
        <f t="shared" ca="1" si="184"/>
        <v/>
      </c>
    </row>
    <row r="2071" spans="1:14" x14ac:dyDescent="0.3">
      <c r="A2071" t="str">
        <f t="shared" ca="1" si="185"/>
        <v>h0SEbQ93T4HT</v>
      </c>
      <c r="B2071">
        <f t="shared" ca="1" si="186"/>
        <v>12</v>
      </c>
      <c r="C2071" t="str">
        <f t="shared" ca="1" si="187"/>
        <v>h</v>
      </c>
      <c r="D2071" t="str">
        <f t="shared" ca="1" si="184"/>
        <v>0</v>
      </c>
      <c r="E2071" t="str">
        <f t="shared" ca="1" si="184"/>
        <v>S</v>
      </c>
      <c r="F2071" t="str">
        <f t="shared" ca="1" si="184"/>
        <v>E</v>
      </c>
      <c r="G2071" t="str">
        <f t="shared" ca="1" si="184"/>
        <v>b</v>
      </c>
      <c r="H2071" t="str">
        <f t="shared" ca="1" si="184"/>
        <v>Q</v>
      </c>
      <c r="I2071" t="str">
        <f t="shared" ca="1" si="184"/>
        <v>9</v>
      </c>
      <c r="J2071" t="str">
        <f t="shared" ca="1" si="184"/>
        <v>3</v>
      </c>
      <c r="K2071" t="str">
        <f t="shared" ca="1" si="184"/>
        <v>T</v>
      </c>
      <c r="L2071" t="str">
        <f t="shared" ca="1" si="184"/>
        <v>4</v>
      </c>
      <c r="M2071" t="str">
        <f t="shared" ca="1" si="184"/>
        <v>H</v>
      </c>
      <c r="N2071" t="str">
        <f t="shared" ca="1" si="184"/>
        <v>T</v>
      </c>
    </row>
    <row r="2072" spans="1:14" x14ac:dyDescent="0.3">
      <c r="A2072" t="str">
        <f t="shared" ca="1" si="185"/>
        <v>G1LiyA5ty914</v>
      </c>
      <c r="B2072">
        <f t="shared" ca="1" si="186"/>
        <v>12</v>
      </c>
      <c r="C2072" t="str">
        <f t="shared" ca="1" si="187"/>
        <v>G</v>
      </c>
      <c r="D2072" t="str">
        <f t="shared" ca="1" si="184"/>
        <v>1</v>
      </c>
      <c r="E2072" t="str">
        <f t="shared" ca="1" si="184"/>
        <v>L</v>
      </c>
      <c r="F2072" t="str">
        <f t="shared" ca="1" si="184"/>
        <v>i</v>
      </c>
      <c r="G2072" t="str">
        <f t="shared" ca="1" si="184"/>
        <v>y</v>
      </c>
      <c r="H2072" t="str">
        <f t="shared" ca="1" si="184"/>
        <v>A</v>
      </c>
      <c r="I2072" t="str">
        <f t="shared" ca="1" si="184"/>
        <v>5</v>
      </c>
      <c r="J2072" t="str">
        <f t="shared" ca="1" si="184"/>
        <v>t</v>
      </c>
      <c r="K2072" t="str">
        <f t="shared" ca="1" si="184"/>
        <v>y</v>
      </c>
      <c r="L2072" t="str">
        <f t="shared" ca="1" si="184"/>
        <v>9</v>
      </c>
      <c r="M2072" t="str">
        <f t="shared" ca="1" si="184"/>
        <v>1</v>
      </c>
      <c r="N2072" t="str">
        <f t="shared" ca="1" si="184"/>
        <v>4</v>
      </c>
    </row>
    <row r="2073" spans="1:14" x14ac:dyDescent="0.3">
      <c r="A2073" t="str">
        <f t="shared" ca="1" si="185"/>
        <v>N9ci3BgfwS7o</v>
      </c>
      <c r="B2073">
        <f t="shared" ca="1" si="186"/>
        <v>12</v>
      </c>
      <c r="C2073" t="str">
        <f t="shared" ca="1" si="187"/>
        <v>N</v>
      </c>
      <c r="D2073" t="str">
        <f t="shared" ca="1" si="184"/>
        <v>9</v>
      </c>
      <c r="E2073" t="str">
        <f t="shared" ca="1" si="184"/>
        <v>c</v>
      </c>
      <c r="F2073" t="str">
        <f t="shared" ca="1" si="184"/>
        <v>i</v>
      </c>
      <c r="G2073" t="str">
        <f t="shared" ca="1" si="184"/>
        <v>3</v>
      </c>
      <c r="H2073" t="str">
        <f t="shared" ca="1" si="184"/>
        <v>B</v>
      </c>
      <c r="I2073" t="str">
        <f t="shared" ca="1" si="184"/>
        <v>g</v>
      </c>
      <c r="J2073" t="str">
        <f t="shared" ca="1" si="184"/>
        <v>f</v>
      </c>
      <c r="K2073" t="str">
        <f t="shared" ca="1" si="184"/>
        <v>w</v>
      </c>
      <c r="L2073" t="str">
        <f t="shared" ca="1" si="184"/>
        <v>S</v>
      </c>
      <c r="M2073" t="str">
        <f t="shared" ca="1" si="184"/>
        <v>7</v>
      </c>
      <c r="N2073" t="str">
        <f t="shared" ca="1" si="184"/>
        <v>o</v>
      </c>
    </row>
    <row r="2074" spans="1:14" x14ac:dyDescent="0.3">
      <c r="A2074" t="str">
        <f t="shared" ca="1" si="185"/>
        <v>q3gd3f4a2WUn</v>
      </c>
      <c r="B2074">
        <f t="shared" ca="1" si="186"/>
        <v>12</v>
      </c>
      <c r="C2074" t="str">
        <f t="shared" ca="1" si="187"/>
        <v>q</v>
      </c>
      <c r="D2074" t="str">
        <f t="shared" ca="1" si="184"/>
        <v>3</v>
      </c>
      <c r="E2074" t="str">
        <f t="shared" ca="1" si="184"/>
        <v>g</v>
      </c>
      <c r="F2074" t="str">
        <f t="shared" ca="1" si="184"/>
        <v>d</v>
      </c>
      <c r="G2074" t="str">
        <f t="shared" ca="1" si="184"/>
        <v>3</v>
      </c>
      <c r="H2074" t="str">
        <f t="shared" ca="1" si="184"/>
        <v>f</v>
      </c>
      <c r="I2074" t="str">
        <f t="shared" ca="1" si="184"/>
        <v>4</v>
      </c>
      <c r="J2074" t="str">
        <f t="shared" ca="1" si="184"/>
        <v>a</v>
      </c>
      <c r="K2074" t="str">
        <f t="shared" ca="1" si="184"/>
        <v>2</v>
      </c>
      <c r="L2074" t="str">
        <f t="shared" ca="1" si="184"/>
        <v>W</v>
      </c>
      <c r="M2074" t="str">
        <f t="shared" ref="D2074:N2137" ca="1" si="188">IF($B2074&gt;=M$2,IF(RANDBETWEEN(1,3)=1,CHAR(RANDBETWEEN(48,57)),IF(RANDBETWEEN(2,3)=2,CHAR(RANDBETWEEN(65,90)),CHAR(RANDBETWEEN(97,122)))),"")</f>
        <v>U</v>
      </c>
      <c r="N2074" t="str">
        <f t="shared" ca="1" si="188"/>
        <v>n</v>
      </c>
    </row>
    <row r="2075" spans="1:14" x14ac:dyDescent="0.3">
      <c r="A2075" t="str">
        <f t="shared" ca="1" si="185"/>
        <v>2C6dKV</v>
      </c>
      <c r="B2075">
        <f t="shared" ca="1" si="186"/>
        <v>6</v>
      </c>
      <c r="C2075" t="str">
        <f t="shared" ca="1" si="187"/>
        <v>2</v>
      </c>
      <c r="D2075" t="str">
        <f t="shared" ca="1" si="188"/>
        <v>C</v>
      </c>
      <c r="E2075" t="str">
        <f t="shared" ca="1" si="188"/>
        <v>6</v>
      </c>
      <c r="F2075" t="str">
        <f t="shared" ca="1" si="188"/>
        <v>d</v>
      </c>
      <c r="G2075" t="str">
        <f t="shared" ca="1" si="188"/>
        <v>K</v>
      </c>
      <c r="H2075" t="str">
        <f t="shared" ca="1" si="188"/>
        <v>V</v>
      </c>
      <c r="I2075" t="str">
        <f t="shared" ca="1" si="188"/>
        <v/>
      </c>
      <c r="J2075" t="str">
        <f t="shared" ca="1" si="188"/>
        <v/>
      </c>
      <c r="K2075" t="str">
        <f t="shared" ca="1" si="188"/>
        <v/>
      </c>
      <c r="L2075" t="str">
        <f t="shared" ca="1" si="188"/>
        <v/>
      </c>
      <c r="M2075" t="str">
        <f t="shared" ca="1" si="188"/>
        <v/>
      </c>
      <c r="N2075" t="str">
        <f t="shared" ca="1" si="188"/>
        <v/>
      </c>
    </row>
    <row r="2076" spans="1:14" x14ac:dyDescent="0.3">
      <c r="A2076" t="str">
        <f t="shared" ca="1" si="185"/>
        <v>3O0820TVu</v>
      </c>
      <c r="B2076">
        <f t="shared" ca="1" si="186"/>
        <v>9</v>
      </c>
      <c r="C2076" t="str">
        <f t="shared" ca="1" si="187"/>
        <v>3</v>
      </c>
      <c r="D2076" t="str">
        <f t="shared" ca="1" si="188"/>
        <v>O</v>
      </c>
      <c r="E2076" t="str">
        <f t="shared" ca="1" si="188"/>
        <v>0</v>
      </c>
      <c r="F2076" t="str">
        <f t="shared" ca="1" si="188"/>
        <v>8</v>
      </c>
      <c r="G2076" t="str">
        <f t="shared" ca="1" si="188"/>
        <v>2</v>
      </c>
      <c r="H2076" t="str">
        <f t="shared" ca="1" si="188"/>
        <v>0</v>
      </c>
      <c r="I2076" t="str">
        <f t="shared" ca="1" si="188"/>
        <v>T</v>
      </c>
      <c r="J2076" t="str">
        <f t="shared" ca="1" si="188"/>
        <v>V</v>
      </c>
      <c r="K2076" t="str">
        <f t="shared" ca="1" si="188"/>
        <v>u</v>
      </c>
      <c r="L2076" t="str">
        <f t="shared" ca="1" si="188"/>
        <v/>
      </c>
      <c r="M2076" t="str">
        <f t="shared" ca="1" si="188"/>
        <v/>
      </c>
      <c r="N2076" t="str">
        <f t="shared" ca="1" si="188"/>
        <v/>
      </c>
    </row>
    <row r="2077" spans="1:14" x14ac:dyDescent="0.3">
      <c r="A2077" t="str">
        <f t="shared" ca="1" si="185"/>
        <v>U24PzGW9</v>
      </c>
      <c r="B2077">
        <f t="shared" ca="1" si="186"/>
        <v>8</v>
      </c>
      <c r="C2077" t="str">
        <f t="shared" ca="1" si="187"/>
        <v>U</v>
      </c>
      <c r="D2077" t="str">
        <f t="shared" ca="1" si="188"/>
        <v>2</v>
      </c>
      <c r="E2077" t="str">
        <f t="shared" ca="1" si="188"/>
        <v>4</v>
      </c>
      <c r="F2077" t="str">
        <f t="shared" ca="1" si="188"/>
        <v>P</v>
      </c>
      <c r="G2077" t="str">
        <f t="shared" ca="1" si="188"/>
        <v>z</v>
      </c>
      <c r="H2077" t="str">
        <f t="shared" ca="1" si="188"/>
        <v>G</v>
      </c>
      <c r="I2077" t="str">
        <f t="shared" ca="1" si="188"/>
        <v>W</v>
      </c>
      <c r="J2077" t="str">
        <f t="shared" ca="1" si="188"/>
        <v>9</v>
      </c>
      <c r="K2077" t="str">
        <f t="shared" ca="1" si="188"/>
        <v/>
      </c>
      <c r="L2077" t="str">
        <f t="shared" ca="1" si="188"/>
        <v/>
      </c>
      <c r="M2077" t="str">
        <f t="shared" ca="1" si="188"/>
        <v/>
      </c>
      <c r="N2077" t="str">
        <f t="shared" ca="1" si="188"/>
        <v/>
      </c>
    </row>
    <row r="2078" spans="1:14" x14ac:dyDescent="0.3">
      <c r="A2078" t="str">
        <f t="shared" ca="1" si="185"/>
        <v>Gh9ntI4g0B</v>
      </c>
      <c r="B2078">
        <f t="shared" ca="1" si="186"/>
        <v>10</v>
      </c>
      <c r="C2078" t="str">
        <f t="shared" ca="1" si="187"/>
        <v>G</v>
      </c>
      <c r="D2078" t="str">
        <f t="shared" ca="1" si="188"/>
        <v>h</v>
      </c>
      <c r="E2078" t="str">
        <f t="shared" ca="1" si="188"/>
        <v>9</v>
      </c>
      <c r="F2078" t="str">
        <f t="shared" ca="1" si="188"/>
        <v>n</v>
      </c>
      <c r="G2078" t="str">
        <f t="shared" ca="1" si="188"/>
        <v>t</v>
      </c>
      <c r="H2078" t="str">
        <f t="shared" ca="1" si="188"/>
        <v>I</v>
      </c>
      <c r="I2078" t="str">
        <f t="shared" ca="1" si="188"/>
        <v>4</v>
      </c>
      <c r="J2078" t="str">
        <f t="shared" ca="1" si="188"/>
        <v>g</v>
      </c>
      <c r="K2078" t="str">
        <f t="shared" ca="1" si="188"/>
        <v>0</v>
      </c>
      <c r="L2078" t="str">
        <f t="shared" ca="1" si="188"/>
        <v>B</v>
      </c>
      <c r="M2078" t="str">
        <f t="shared" ca="1" si="188"/>
        <v/>
      </c>
      <c r="N2078" t="str">
        <f t="shared" ca="1" si="188"/>
        <v/>
      </c>
    </row>
    <row r="2079" spans="1:14" x14ac:dyDescent="0.3">
      <c r="A2079" t="str">
        <f t="shared" ca="1" si="185"/>
        <v>RdP5hjr7e</v>
      </c>
      <c r="B2079">
        <f t="shared" ca="1" si="186"/>
        <v>9</v>
      </c>
      <c r="C2079" t="str">
        <f t="shared" ca="1" si="187"/>
        <v>R</v>
      </c>
      <c r="D2079" t="str">
        <f t="shared" ca="1" si="188"/>
        <v>d</v>
      </c>
      <c r="E2079" t="str">
        <f t="shared" ca="1" si="188"/>
        <v>P</v>
      </c>
      <c r="F2079" t="str">
        <f t="shared" ca="1" si="188"/>
        <v>5</v>
      </c>
      <c r="G2079" t="str">
        <f t="shared" ca="1" si="188"/>
        <v>h</v>
      </c>
      <c r="H2079" t="str">
        <f t="shared" ca="1" si="188"/>
        <v>j</v>
      </c>
      <c r="I2079" t="str">
        <f t="shared" ca="1" si="188"/>
        <v>r</v>
      </c>
      <c r="J2079" t="str">
        <f t="shared" ca="1" si="188"/>
        <v>7</v>
      </c>
      <c r="K2079" t="str">
        <f t="shared" ca="1" si="188"/>
        <v>e</v>
      </c>
      <c r="L2079" t="str">
        <f t="shared" ca="1" si="188"/>
        <v/>
      </c>
      <c r="M2079" t="str">
        <f t="shared" ca="1" si="188"/>
        <v/>
      </c>
      <c r="N2079" t="str">
        <f t="shared" ca="1" si="188"/>
        <v/>
      </c>
    </row>
    <row r="2080" spans="1:14" x14ac:dyDescent="0.3">
      <c r="A2080" t="str">
        <f t="shared" ca="1" si="185"/>
        <v>9viiH6k55PRA</v>
      </c>
      <c r="B2080">
        <f t="shared" ca="1" si="186"/>
        <v>12</v>
      </c>
      <c r="C2080" t="str">
        <f t="shared" ca="1" si="187"/>
        <v>9</v>
      </c>
      <c r="D2080" t="str">
        <f t="shared" ca="1" si="188"/>
        <v>v</v>
      </c>
      <c r="E2080" t="str">
        <f t="shared" ca="1" si="188"/>
        <v>i</v>
      </c>
      <c r="F2080" t="str">
        <f t="shared" ca="1" si="188"/>
        <v>i</v>
      </c>
      <c r="G2080" t="str">
        <f t="shared" ca="1" si="188"/>
        <v>H</v>
      </c>
      <c r="H2080" t="str">
        <f t="shared" ca="1" si="188"/>
        <v>6</v>
      </c>
      <c r="I2080" t="str">
        <f t="shared" ca="1" si="188"/>
        <v>k</v>
      </c>
      <c r="J2080" t="str">
        <f t="shared" ca="1" si="188"/>
        <v>5</v>
      </c>
      <c r="K2080" t="str">
        <f t="shared" ca="1" si="188"/>
        <v>5</v>
      </c>
      <c r="L2080" t="str">
        <f t="shared" ca="1" si="188"/>
        <v>P</v>
      </c>
      <c r="M2080" t="str">
        <f t="shared" ca="1" si="188"/>
        <v>R</v>
      </c>
      <c r="N2080" t="str">
        <f t="shared" ca="1" si="188"/>
        <v>A</v>
      </c>
    </row>
    <row r="2081" spans="1:14" x14ac:dyDescent="0.3">
      <c r="A2081" t="str">
        <f t="shared" ca="1" si="185"/>
        <v>KdW6i3DV</v>
      </c>
      <c r="B2081">
        <f t="shared" ca="1" si="186"/>
        <v>8</v>
      </c>
      <c r="C2081" t="str">
        <f t="shared" ca="1" si="187"/>
        <v>K</v>
      </c>
      <c r="D2081" t="str">
        <f t="shared" ca="1" si="188"/>
        <v>d</v>
      </c>
      <c r="E2081" t="str">
        <f t="shared" ca="1" si="188"/>
        <v>W</v>
      </c>
      <c r="F2081" t="str">
        <f t="shared" ca="1" si="188"/>
        <v>6</v>
      </c>
      <c r="G2081" t="str">
        <f t="shared" ca="1" si="188"/>
        <v>i</v>
      </c>
      <c r="H2081" t="str">
        <f t="shared" ca="1" si="188"/>
        <v>3</v>
      </c>
      <c r="I2081" t="str">
        <f t="shared" ca="1" si="188"/>
        <v>D</v>
      </c>
      <c r="J2081" t="str">
        <f t="shared" ca="1" si="188"/>
        <v>V</v>
      </c>
      <c r="K2081" t="str">
        <f t="shared" ca="1" si="188"/>
        <v/>
      </c>
      <c r="L2081" t="str">
        <f t="shared" ca="1" si="188"/>
        <v/>
      </c>
      <c r="M2081" t="str">
        <f t="shared" ca="1" si="188"/>
        <v/>
      </c>
      <c r="N2081" t="str">
        <f t="shared" ca="1" si="188"/>
        <v/>
      </c>
    </row>
    <row r="2082" spans="1:14" x14ac:dyDescent="0.3">
      <c r="A2082" t="str">
        <f t="shared" ca="1" si="185"/>
        <v>h8huKtOd</v>
      </c>
      <c r="B2082">
        <f t="shared" ca="1" si="186"/>
        <v>8</v>
      </c>
      <c r="C2082" t="str">
        <f t="shared" ca="1" si="187"/>
        <v>h</v>
      </c>
      <c r="D2082" t="str">
        <f t="shared" ca="1" si="188"/>
        <v>8</v>
      </c>
      <c r="E2082" t="str">
        <f t="shared" ca="1" si="188"/>
        <v>h</v>
      </c>
      <c r="F2082" t="str">
        <f t="shared" ca="1" si="188"/>
        <v>u</v>
      </c>
      <c r="G2082" t="str">
        <f t="shared" ca="1" si="188"/>
        <v>K</v>
      </c>
      <c r="H2082" t="str">
        <f t="shared" ca="1" si="188"/>
        <v>t</v>
      </c>
      <c r="I2082" t="str">
        <f t="shared" ca="1" si="188"/>
        <v>O</v>
      </c>
      <c r="J2082" t="str">
        <f t="shared" ca="1" si="188"/>
        <v>d</v>
      </c>
      <c r="K2082" t="str">
        <f t="shared" ca="1" si="188"/>
        <v/>
      </c>
      <c r="L2082" t="str">
        <f t="shared" ca="1" si="188"/>
        <v/>
      </c>
      <c r="M2082" t="str">
        <f t="shared" ca="1" si="188"/>
        <v/>
      </c>
      <c r="N2082" t="str">
        <f t="shared" ca="1" si="188"/>
        <v/>
      </c>
    </row>
    <row r="2083" spans="1:14" x14ac:dyDescent="0.3">
      <c r="A2083" t="str">
        <f t="shared" ca="1" si="185"/>
        <v>03wo641</v>
      </c>
      <c r="B2083">
        <f t="shared" ca="1" si="186"/>
        <v>7</v>
      </c>
      <c r="C2083" t="str">
        <f t="shared" ca="1" si="187"/>
        <v>0</v>
      </c>
      <c r="D2083" t="str">
        <f t="shared" ca="1" si="188"/>
        <v>3</v>
      </c>
      <c r="E2083" t="str">
        <f t="shared" ca="1" si="188"/>
        <v>w</v>
      </c>
      <c r="F2083" t="str">
        <f t="shared" ca="1" si="188"/>
        <v>o</v>
      </c>
      <c r="G2083" t="str">
        <f t="shared" ca="1" si="188"/>
        <v>6</v>
      </c>
      <c r="H2083" t="str">
        <f t="shared" ca="1" si="188"/>
        <v>4</v>
      </c>
      <c r="I2083" t="str">
        <f t="shared" ca="1" si="188"/>
        <v>1</v>
      </c>
      <c r="J2083" t="str">
        <f t="shared" ca="1" si="188"/>
        <v/>
      </c>
      <c r="K2083" t="str">
        <f t="shared" ca="1" si="188"/>
        <v/>
      </c>
      <c r="L2083" t="str">
        <f t="shared" ca="1" si="188"/>
        <v/>
      </c>
      <c r="M2083" t="str">
        <f t="shared" ca="1" si="188"/>
        <v/>
      </c>
      <c r="N2083" t="str">
        <f t="shared" ca="1" si="188"/>
        <v/>
      </c>
    </row>
    <row r="2084" spans="1:14" x14ac:dyDescent="0.3">
      <c r="A2084" t="str">
        <f t="shared" ca="1" si="185"/>
        <v>6ny719J70zXJ</v>
      </c>
      <c r="B2084">
        <f t="shared" ca="1" si="186"/>
        <v>12</v>
      </c>
      <c r="C2084" t="str">
        <f t="shared" ca="1" si="187"/>
        <v>6</v>
      </c>
      <c r="D2084" t="str">
        <f t="shared" ca="1" si="188"/>
        <v>n</v>
      </c>
      <c r="E2084" t="str">
        <f t="shared" ca="1" si="188"/>
        <v>y</v>
      </c>
      <c r="F2084" t="str">
        <f t="shared" ca="1" si="188"/>
        <v>7</v>
      </c>
      <c r="G2084" t="str">
        <f t="shared" ca="1" si="188"/>
        <v>1</v>
      </c>
      <c r="H2084" t="str">
        <f t="shared" ca="1" si="188"/>
        <v>9</v>
      </c>
      <c r="I2084" t="str">
        <f t="shared" ca="1" si="188"/>
        <v>J</v>
      </c>
      <c r="J2084" t="str">
        <f t="shared" ca="1" si="188"/>
        <v>7</v>
      </c>
      <c r="K2084" t="str">
        <f t="shared" ca="1" si="188"/>
        <v>0</v>
      </c>
      <c r="L2084" t="str">
        <f t="shared" ca="1" si="188"/>
        <v>z</v>
      </c>
      <c r="M2084" t="str">
        <f t="shared" ca="1" si="188"/>
        <v>X</v>
      </c>
      <c r="N2084" t="str">
        <f t="shared" ca="1" si="188"/>
        <v>J</v>
      </c>
    </row>
    <row r="2085" spans="1:14" x14ac:dyDescent="0.3">
      <c r="A2085" t="str">
        <f t="shared" ca="1" si="185"/>
        <v>Ng51J44R0H</v>
      </c>
      <c r="B2085">
        <f t="shared" ca="1" si="186"/>
        <v>10</v>
      </c>
      <c r="C2085" t="str">
        <f t="shared" ca="1" si="187"/>
        <v>N</v>
      </c>
      <c r="D2085" t="str">
        <f t="shared" ca="1" si="188"/>
        <v>g</v>
      </c>
      <c r="E2085" t="str">
        <f t="shared" ca="1" si="188"/>
        <v>5</v>
      </c>
      <c r="F2085" t="str">
        <f t="shared" ca="1" si="188"/>
        <v>1</v>
      </c>
      <c r="G2085" t="str">
        <f t="shared" ca="1" si="188"/>
        <v>J</v>
      </c>
      <c r="H2085" t="str">
        <f t="shared" ca="1" si="188"/>
        <v>4</v>
      </c>
      <c r="I2085" t="str">
        <f t="shared" ca="1" si="188"/>
        <v>4</v>
      </c>
      <c r="J2085" t="str">
        <f t="shared" ca="1" si="188"/>
        <v>R</v>
      </c>
      <c r="K2085" t="str">
        <f t="shared" ca="1" si="188"/>
        <v>0</v>
      </c>
      <c r="L2085" t="str">
        <f t="shared" ca="1" si="188"/>
        <v>H</v>
      </c>
      <c r="M2085" t="str">
        <f t="shared" ca="1" si="188"/>
        <v/>
      </c>
      <c r="N2085" t="str">
        <f t="shared" ca="1" si="188"/>
        <v/>
      </c>
    </row>
    <row r="2086" spans="1:14" x14ac:dyDescent="0.3">
      <c r="A2086" t="str">
        <f t="shared" ca="1" si="185"/>
        <v>Rw8Rg3Pb</v>
      </c>
      <c r="B2086">
        <f t="shared" ca="1" si="186"/>
        <v>8</v>
      </c>
      <c r="C2086" t="str">
        <f t="shared" ca="1" si="187"/>
        <v>R</v>
      </c>
      <c r="D2086" t="str">
        <f t="shared" ca="1" si="188"/>
        <v>w</v>
      </c>
      <c r="E2086" t="str">
        <f t="shared" ca="1" si="188"/>
        <v>8</v>
      </c>
      <c r="F2086" t="str">
        <f t="shared" ca="1" si="188"/>
        <v>R</v>
      </c>
      <c r="G2086" t="str">
        <f t="shared" ca="1" si="188"/>
        <v>g</v>
      </c>
      <c r="H2086" t="str">
        <f t="shared" ca="1" si="188"/>
        <v>3</v>
      </c>
      <c r="I2086" t="str">
        <f t="shared" ca="1" si="188"/>
        <v>P</v>
      </c>
      <c r="J2086" t="str">
        <f t="shared" ca="1" si="188"/>
        <v>b</v>
      </c>
      <c r="K2086" t="str">
        <f t="shared" ca="1" si="188"/>
        <v/>
      </c>
      <c r="L2086" t="str">
        <f t="shared" ca="1" si="188"/>
        <v/>
      </c>
      <c r="M2086" t="str">
        <f t="shared" ca="1" si="188"/>
        <v/>
      </c>
      <c r="N2086" t="str">
        <f t="shared" ca="1" si="188"/>
        <v/>
      </c>
    </row>
    <row r="2087" spans="1:14" x14ac:dyDescent="0.3">
      <c r="A2087" t="str">
        <f t="shared" ca="1" si="185"/>
        <v>potpXGnJEzu3</v>
      </c>
      <c r="B2087">
        <f t="shared" ca="1" si="186"/>
        <v>12</v>
      </c>
      <c r="C2087" t="str">
        <f t="shared" ca="1" si="187"/>
        <v>p</v>
      </c>
      <c r="D2087" t="str">
        <f t="shared" ca="1" si="188"/>
        <v>o</v>
      </c>
      <c r="E2087" t="str">
        <f t="shared" ca="1" si="188"/>
        <v>t</v>
      </c>
      <c r="F2087" t="str">
        <f t="shared" ca="1" si="188"/>
        <v>p</v>
      </c>
      <c r="G2087" t="str">
        <f t="shared" ca="1" si="188"/>
        <v>X</v>
      </c>
      <c r="H2087" t="str">
        <f t="shared" ca="1" si="188"/>
        <v>G</v>
      </c>
      <c r="I2087" t="str">
        <f t="shared" ca="1" si="188"/>
        <v>n</v>
      </c>
      <c r="J2087" t="str">
        <f t="shared" ca="1" si="188"/>
        <v>J</v>
      </c>
      <c r="K2087" t="str">
        <f t="shared" ca="1" si="188"/>
        <v>E</v>
      </c>
      <c r="L2087" t="str">
        <f t="shared" ca="1" si="188"/>
        <v>z</v>
      </c>
      <c r="M2087" t="str">
        <f t="shared" ca="1" si="188"/>
        <v>u</v>
      </c>
      <c r="N2087" t="str">
        <f t="shared" ca="1" si="188"/>
        <v>3</v>
      </c>
    </row>
    <row r="2088" spans="1:14" x14ac:dyDescent="0.3">
      <c r="A2088" t="str">
        <f t="shared" ca="1" si="185"/>
        <v>8aN3cTpJI</v>
      </c>
      <c r="B2088">
        <f t="shared" ca="1" si="186"/>
        <v>9</v>
      </c>
      <c r="C2088" t="str">
        <f t="shared" ca="1" si="187"/>
        <v>8</v>
      </c>
      <c r="D2088" t="str">
        <f t="shared" ca="1" si="188"/>
        <v>a</v>
      </c>
      <c r="E2088" t="str">
        <f t="shared" ca="1" si="188"/>
        <v>N</v>
      </c>
      <c r="F2088" t="str">
        <f t="shared" ca="1" si="188"/>
        <v>3</v>
      </c>
      <c r="G2088" t="str">
        <f t="shared" ca="1" si="188"/>
        <v>c</v>
      </c>
      <c r="H2088" t="str">
        <f t="shared" ca="1" si="188"/>
        <v>T</v>
      </c>
      <c r="I2088" t="str">
        <f t="shared" ca="1" si="188"/>
        <v>p</v>
      </c>
      <c r="J2088" t="str">
        <f t="shared" ca="1" si="188"/>
        <v>J</v>
      </c>
      <c r="K2088" t="str">
        <f t="shared" ca="1" si="188"/>
        <v>I</v>
      </c>
      <c r="L2088" t="str">
        <f t="shared" ca="1" si="188"/>
        <v/>
      </c>
      <c r="M2088" t="str">
        <f t="shared" ca="1" si="188"/>
        <v/>
      </c>
      <c r="N2088" t="str">
        <f t="shared" ca="1" si="188"/>
        <v/>
      </c>
    </row>
    <row r="2089" spans="1:14" x14ac:dyDescent="0.3">
      <c r="A2089" t="str">
        <f t="shared" ca="1" si="185"/>
        <v>875M062rB</v>
      </c>
      <c r="B2089">
        <f t="shared" ca="1" si="186"/>
        <v>9</v>
      </c>
      <c r="C2089" t="str">
        <f t="shared" ca="1" si="187"/>
        <v>8</v>
      </c>
      <c r="D2089" t="str">
        <f t="shared" ca="1" si="188"/>
        <v>7</v>
      </c>
      <c r="E2089" t="str">
        <f t="shared" ca="1" si="188"/>
        <v>5</v>
      </c>
      <c r="F2089" t="str">
        <f t="shared" ca="1" si="188"/>
        <v>M</v>
      </c>
      <c r="G2089" t="str">
        <f t="shared" ca="1" si="188"/>
        <v>0</v>
      </c>
      <c r="H2089" t="str">
        <f t="shared" ca="1" si="188"/>
        <v>6</v>
      </c>
      <c r="I2089" t="str">
        <f t="shared" ca="1" si="188"/>
        <v>2</v>
      </c>
      <c r="J2089" t="str">
        <f t="shared" ca="1" si="188"/>
        <v>r</v>
      </c>
      <c r="K2089" t="str">
        <f t="shared" ca="1" si="188"/>
        <v>B</v>
      </c>
      <c r="L2089" t="str">
        <f t="shared" ca="1" si="188"/>
        <v/>
      </c>
      <c r="M2089" t="str">
        <f t="shared" ca="1" si="188"/>
        <v/>
      </c>
      <c r="N2089" t="str">
        <f t="shared" ca="1" si="188"/>
        <v/>
      </c>
    </row>
    <row r="2090" spans="1:14" x14ac:dyDescent="0.3">
      <c r="A2090" t="str">
        <f t="shared" ca="1" si="185"/>
        <v>QTijYIRn</v>
      </c>
      <c r="B2090">
        <f t="shared" ca="1" si="186"/>
        <v>8</v>
      </c>
      <c r="C2090" t="str">
        <f t="shared" ca="1" si="187"/>
        <v>Q</v>
      </c>
      <c r="D2090" t="str">
        <f t="shared" ca="1" si="188"/>
        <v>T</v>
      </c>
      <c r="E2090" t="str">
        <f t="shared" ca="1" si="188"/>
        <v>i</v>
      </c>
      <c r="F2090" t="str">
        <f t="shared" ca="1" si="188"/>
        <v>j</v>
      </c>
      <c r="G2090" t="str">
        <f t="shared" ca="1" si="188"/>
        <v>Y</v>
      </c>
      <c r="H2090" t="str">
        <f t="shared" ca="1" si="188"/>
        <v>I</v>
      </c>
      <c r="I2090" t="str">
        <f t="shared" ca="1" si="188"/>
        <v>R</v>
      </c>
      <c r="J2090" t="str">
        <f t="shared" ca="1" si="188"/>
        <v>n</v>
      </c>
      <c r="K2090" t="str">
        <f t="shared" ca="1" si="188"/>
        <v/>
      </c>
      <c r="L2090" t="str">
        <f t="shared" ca="1" si="188"/>
        <v/>
      </c>
      <c r="M2090" t="str">
        <f t="shared" ca="1" si="188"/>
        <v/>
      </c>
      <c r="N2090" t="str">
        <f t="shared" ca="1" si="188"/>
        <v/>
      </c>
    </row>
    <row r="2091" spans="1:14" x14ac:dyDescent="0.3">
      <c r="A2091" t="str">
        <f t="shared" ca="1" si="185"/>
        <v>HD0zuFvv4SFG</v>
      </c>
      <c r="B2091">
        <f t="shared" ca="1" si="186"/>
        <v>12</v>
      </c>
      <c r="C2091" t="str">
        <f t="shared" ca="1" si="187"/>
        <v>H</v>
      </c>
      <c r="D2091" t="str">
        <f t="shared" ca="1" si="188"/>
        <v>D</v>
      </c>
      <c r="E2091" t="str">
        <f t="shared" ca="1" si="188"/>
        <v>0</v>
      </c>
      <c r="F2091" t="str">
        <f t="shared" ca="1" si="188"/>
        <v>z</v>
      </c>
      <c r="G2091" t="str">
        <f t="shared" ca="1" si="188"/>
        <v>u</v>
      </c>
      <c r="H2091" t="str">
        <f t="shared" ca="1" si="188"/>
        <v>F</v>
      </c>
      <c r="I2091" t="str">
        <f t="shared" ca="1" si="188"/>
        <v>v</v>
      </c>
      <c r="J2091" t="str">
        <f t="shared" ca="1" si="188"/>
        <v>v</v>
      </c>
      <c r="K2091" t="str">
        <f t="shared" ca="1" si="188"/>
        <v>4</v>
      </c>
      <c r="L2091" t="str">
        <f t="shared" ca="1" si="188"/>
        <v>S</v>
      </c>
      <c r="M2091" t="str">
        <f t="shared" ca="1" si="188"/>
        <v>F</v>
      </c>
      <c r="N2091" t="str">
        <f t="shared" ca="1" si="188"/>
        <v>G</v>
      </c>
    </row>
    <row r="2092" spans="1:14" x14ac:dyDescent="0.3">
      <c r="A2092" t="str">
        <f t="shared" ca="1" si="185"/>
        <v>D4lqI673MG</v>
      </c>
      <c r="B2092">
        <f t="shared" ca="1" si="186"/>
        <v>10</v>
      </c>
      <c r="C2092" t="str">
        <f t="shared" ca="1" si="187"/>
        <v>D</v>
      </c>
      <c r="D2092" t="str">
        <f t="shared" ca="1" si="188"/>
        <v>4</v>
      </c>
      <c r="E2092" t="str">
        <f t="shared" ca="1" si="188"/>
        <v>l</v>
      </c>
      <c r="F2092" t="str">
        <f t="shared" ca="1" si="188"/>
        <v>q</v>
      </c>
      <c r="G2092" t="str">
        <f t="shared" ca="1" si="188"/>
        <v>I</v>
      </c>
      <c r="H2092" t="str">
        <f t="shared" ca="1" si="188"/>
        <v>6</v>
      </c>
      <c r="I2092" t="str">
        <f t="shared" ca="1" si="188"/>
        <v>7</v>
      </c>
      <c r="J2092" t="str">
        <f t="shared" ca="1" si="188"/>
        <v>3</v>
      </c>
      <c r="K2092" t="str">
        <f t="shared" ca="1" si="188"/>
        <v>M</v>
      </c>
      <c r="L2092" t="str">
        <f t="shared" ca="1" si="188"/>
        <v>G</v>
      </c>
      <c r="M2092" t="str">
        <f t="shared" ca="1" si="188"/>
        <v/>
      </c>
      <c r="N2092" t="str">
        <f t="shared" ca="1" si="188"/>
        <v/>
      </c>
    </row>
    <row r="2093" spans="1:14" x14ac:dyDescent="0.3">
      <c r="A2093" t="str">
        <f t="shared" ca="1" si="185"/>
        <v>Hfz98OBPS0Iq</v>
      </c>
      <c r="B2093">
        <f t="shared" ca="1" si="186"/>
        <v>12</v>
      </c>
      <c r="C2093" t="str">
        <f t="shared" ca="1" si="187"/>
        <v>H</v>
      </c>
      <c r="D2093" t="str">
        <f t="shared" ca="1" si="188"/>
        <v>f</v>
      </c>
      <c r="E2093" t="str">
        <f t="shared" ca="1" si="188"/>
        <v>z</v>
      </c>
      <c r="F2093" t="str">
        <f t="shared" ca="1" si="188"/>
        <v>9</v>
      </c>
      <c r="G2093" t="str">
        <f t="shared" ca="1" si="188"/>
        <v>8</v>
      </c>
      <c r="H2093" t="str">
        <f t="shared" ca="1" si="188"/>
        <v>O</v>
      </c>
      <c r="I2093" t="str">
        <f t="shared" ca="1" si="188"/>
        <v>B</v>
      </c>
      <c r="J2093" t="str">
        <f t="shared" ca="1" si="188"/>
        <v>P</v>
      </c>
      <c r="K2093" t="str">
        <f t="shared" ca="1" si="188"/>
        <v>S</v>
      </c>
      <c r="L2093" t="str">
        <f t="shared" ca="1" si="188"/>
        <v>0</v>
      </c>
      <c r="M2093" t="str">
        <f t="shared" ca="1" si="188"/>
        <v>I</v>
      </c>
      <c r="N2093" t="str">
        <f t="shared" ca="1" si="188"/>
        <v>q</v>
      </c>
    </row>
    <row r="2094" spans="1:14" x14ac:dyDescent="0.3">
      <c r="A2094" t="str">
        <f t="shared" ca="1" si="185"/>
        <v>u7U24k0836Ku</v>
      </c>
      <c r="B2094">
        <f t="shared" ca="1" si="186"/>
        <v>12</v>
      </c>
      <c r="C2094" t="str">
        <f t="shared" ca="1" si="187"/>
        <v>u</v>
      </c>
      <c r="D2094" t="str">
        <f t="shared" ca="1" si="188"/>
        <v>7</v>
      </c>
      <c r="E2094" t="str">
        <f t="shared" ca="1" si="188"/>
        <v>U</v>
      </c>
      <c r="F2094" t="str">
        <f t="shared" ca="1" si="188"/>
        <v>2</v>
      </c>
      <c r="G2094" t="str">
        <f t="shared" ca="1" si="188"/>
        <v>4</v>
      </c>
      <c r="H2094" t="str">
        <f t="shared" ca="1" si="188"/>
        <v>k</v>
      </c>
      <c r="I2094" t="str">
        <f t="shared" ca="1" si="188"/>
        <v>0</v>
      </c>
      <c r="J2094" t="str">
        <f t="shared" ca="1" si="188"/>
        <v>8</v>
      </c>
      <c r="K2094" t="str">
        <f t="shared" ca="1" si="188"/>
        <v>3</v>
      </c>
      <c r="L2094" t="str">
        <f t="shared" ca="1" si="188"/>
        <v>6</v>
      </c>
      <c r="M2094" t="str">
        <f t="shared" ca="1" si="188"/>
        <v>K</v>
      </c>
      <c r="N2094" t="str">
        <f t="shared" ca="1" si="188"/>
        <v>u</v>
      </c>
    </row>
    <row r="2095" spans="1:14" x14ac:dyDescent="0.3">
      <c r="A2095" t="str">
        <f t="shared" ca="1" si="185"/>
        <v>lNa8z57TE</v>
      </c>
      <c r="B2095">
        <f t="shared" ca="1" si="186"/>
        <v>9</v>
      </c>
      <c r="C2095" t="str">
        <f t="shared" ca="1" si="187"/>
        <v>l</v>
      </c>
      <c r="D2095" t="str">
        <f t="shared" ca="1" si="188"/>
        <v>N</v>
      </c>
      <c r="E2095" t="str">
        <f t="shared" ca="1" si="188"/>
        <v>a</v>
      </c>
      <c r="F2095" t="str">
        <f t="shared" ca="1" si="188"/>
        <v>8</v>
      </c>
      <c r="G2095" t="str">
        <f t="shared" ca="1" si="188"/>
        <v>z</v>
      </c>
      <c r="H2095" t="str">
        <f t="shared" ca="1" si="188"/>
        <v>5</v>
      </c>
      <c r="I2095" t="str">
        <f t="shared" ca="1" si="188"/>
        <v>7</v>
      </c>
      <c r="J2095" t="str">
        <f t="shared" ca="1" si="188"/>
        <v>T</v>
      </c>
      <c r="K2095" t="str">
        <f t="shared" ca="1" si="188"/>
        <v>E</v>
      </c>
      <c r="L2095" t="str">
        <f t="shared" ca="1" si="188"/>
        <v/>
      </c>
      <c r="M2095" t="str">
        <f t="shared" ca="1" si="188"/>
        <v/>
      </c>
      <c r="N2095" t="str">
        <f t="shared" ca="1" si="188"/>
        <v/>
      </c>
    </row>
    <row r="2096" spans="1:14" x14ac:dyDescent="0.3">
      <c r="A2096" t="str">
        <f t="shared" ca="1" si="185"/>
        <v>B36hIvN3l0</v>
      </c>
      <c r="B2096">
        <f t="shared" ca="1" si="186"/>
        <v>10</v>
      </c>
      <c r="C2096" t="str">
        <f t="shared" ca="1" si="187"/>
        <v>B</v>
      </c>
      <c r="D2096" t="str">
        <f t="shared" ca="1" si="188"/>
        <v>3</v>
      </c>
      <c r="E2096" t="str">
        <f t="shared" ca="1" si="188"/>
        <v>6</v>
      </c>
      <c r="F2096" t="str">
        <f t="shared" ca="1" si="188"/>
        <v>h</v>
      </c>
      <c r="G2096" t="str">
        <f t="shared" ca="1" si="188"/>
        <v>I</v>
      </c>
      <c r="H2096" t="str">
        <f t="shared" ca="1" si="188"/>
        <v>v</v>
      </c>
      <c r="I2096" t="str">
        <f t="shared" ca="1" si="188"/>
        <v>N</v>
      </c>
      <c r="J2096" t="str">
        <f t="shared" ca="1" si="188"/>
        <v>3</v>
      </c>
      <c r="K2096" t="str">
        <f t="shared" ca="1" si="188"/>
        <v>l</v>
      </c>
      <c r="L2096" t="str">
        <f t="shared" ca="1" si="188"/>
        <v>0</v>
      </c>
      <c r="M2096" t="str">
        <f t="shared" ca="1" si="188"/>
        <v/>
      </c>
      <c r="N2096" t="str">
        <f t="shared" ca="1" si="188"/>
        <v/>
      </c>
    </row>
    <row r="2097" spans="1:14" x14ac:dyDescent="0.3">
      <c r="A2097" t="str">
        <f t="shared" ca="1" si="185"/>
        <v>F7F1T5</v>
      </c>
      <c r="B2097">
        <f t="shared" ca="1" si="186"/>
        <v>6</v>
      </c>
      <c r="C2097" t="str">
        <f t="shared" ca="1" si="187"/>
        <v>F</v>
      </c>
      <c r="D2097" t="str">
        <f t="shared" ca="1" si="188"/>
        <v>7</v>
      </c>
      <c r="E2097" t="str">
        <f t="shared" ca="1" si="188"/>
        <v>F</v>
      </c>
      <c r="F2097" t="str">
        <f t="shared" ca="1" si="188"/>
        <v>1</v>
      </c>
      <c r="G2097" t="str">
        <f t="shared" ca="1" si="188"/>
        <v>T</v>
      </c>
      <c r="H2097" t="str">
        <f t="shared" ca="1" si="188"/>
        <v>5</v>
      </c>
      <c r="I2097" t="str">
        <f t="shared" ca="1" si="188"/>
        <v/>
      </c>
      <c r="J2097" t="str">
        <f t="shared" ca="1" si="188"/>
        <v/>
      </c>
      <c r="K2097" t="str">
        <f t="shared" ca="1" si="188"/>
        <v/>
      </c>
      <c r="L2097" t="str">
        <f t="shared" ca="1" si="188"/>
        <v/>
      </c>
      <c r="M2097" t="str">
        <f t="shared" ca="1" si="188"/>
        <v/>
      </c>
      <c r="N2097" t="str">
        <f t="shared" ca="1" si="188"/>
        <v/>
      </c>
    </row>
    <row r="2098" spans="1:14" x14ac:dyDescent="0.3">
      <c r="A2098" t="str">
        <f t="shared" ca="1" si="185"/>
        <v>YDFGgzK02q01</v>
      </c>
      <c r="B2098">
        <f t="shared" ca="1" si="186"/>
        <v>12</v>
      </c>
      <c r="C2098" t="str">
        <f t="shared" ca="1" si="187"/>
        <v>Y</v>
      </c>
      <c r="D2098" t="str">
        <f t="shared" ca="1" si="187"/>
        <v>D</v>
      </c>
      <c r="E2098" t="str">
        <f t="shared" ca="1" si="187"/>
        <v>F</v>
      </c>
      <c r="F2098" t="str">
        <f t="shared" ca="1" si="187"/>
        <v>G</v>
      </c>
      <c r="G2098" t="str">
        <f t="shared" ca="1" si="187"/>
        <v>g</v>
      </c>
      <c r="H2098" t="str">
        <f t="shared" ca="1" si="187"/>
        <v>z</v>
      </c>
      <c r="I2098" t="str">
        <f t="shared" ca="1" si="187"/>
        <v>K</v>
      </c>
      <c r="J2098" t="str">
        <f t="shared" ca="1" si="187"/>
        <v>0</v>
      </c>
      <c r="K2098" t="str">
        <f t="shared" ca="1" si="187"/>
        <v>2</v>
      </c>
      <c r="L2098" t="str">
        <f t="shared" ca="1" si="187"/>
        <v>q</v>
      </c>
      <c r="M2098" t="str">
        <f t="shared" ca="1" si="187"/>
        <v>0</v>
      </c>
      <c r="N2098" t="str">
        <f t="shared" ca="1" si="187"/>
        <v>1</v>
      </c>
    </row>
    <row r="2099" spans="1:14" x14ac:dyDescent="0.3">
      <c r="A2099" t="str">
        <f t="shared" ca="1" si="185"/>
        <v>Rh1Pxh</v>
      </c>
      <c r="B2099">
        <f t="shared" ca="1" si="186"/>
        <v>6</v>
      </c>
      <c r="C2099" t="str">
        <f t="shared" ca="1" si="187"/>
        <v>R</v>
      </c>
      <c r="D2099" t="str">
        <f t="shared" ca="1" si="187"/>
        <v>h</v>
      </c>
      <c r="E2099" t="str">
        <f t="shared" ca="1" si="187"/>
        <v>1</v>
      </c>
      <c r="F2099" t="str">
        <f t="shared" ca="1" si="187"/>
        <v>P</v>
      </c>
      <c r="G2099" t="str">
        <f t="shared" ca="1" si="187"/>
        <v>x</v>
      </c>
      <c r="H2099" t="str">
        <f t="shared" ca="1" si="187"/>
        <v>h</v>
      </c>
      <c r="I2099" t="str">
        <f t="shared" ca="1" si="187"/>
        <v/>
      </c>
      <c r="J2099" t="str">
        <f t="shared" ca="1" si="187"/>
        <v/>
      </c>
      <c r="K2099" t="str">
        <f t="shared" ca="1" si="187"/>
        <v/>
      </c>
      <c r="L2099" t="str">
        <f t="shared" ca="1" si="187"/>
        <v/>
      </c>
      <c r="M2099" t="str">
        <f t="shared" ca="1" si="187"/>
        <v/>
      </c>
      <c r="N2099" t="str">
        <f t="shared" ca="1" si="187"/>
        <v/>
      </c>
    </row>
    <row r="2100" spans="1:14" x14ac:dyDescent="0.3">
      <c r="A2100" t="str">
        <f t="shared" ca="1" si="185"/>
        <v>46UBWa09KR</v>
      </c>
      <c r="B2100">
        <f t="shared" ca="1" si="186"/>
        <v>10</v>
      </c>
      <c r="C2100" t="str">
        <f t="shared" ca="1" si="187"/>
        <v>4</v>
      </c>
      <c r="D2100" t="str">
        <f t="shared" ca="1" si="187"/>
        <v>6</v>
      </c>
      <c r="E2100" t="str">
        <f t="shared" ca="1" si="187"/>
        <v>U</v>
      </c>
      <c r="F2100" t="str">
        <f t="shared" ca="1" si="187"/>
        <v>B</v>
      </c>
      <c r="G2100" t="str">
        <f t="shared" ca="1" si="187"/>
        <v>W</v>
      </c>
      <c r="H2100" t="str">
        <f t="shared" ca="1" si="187"/>
        <v>a</v>
      </c>
      <c r="I2100" t="str">
        <f t="shared" ca="1" si="187"/>
        <v>0</v>
      </c>
      <c r="J2100" t="str">
        <f t="shared" ca="1" si="187"/>
        <v>9</v>
      </c>
      <c r="K2100" t="str">
        <f t="shared" ca="1" si="187"/>
        <v>K</v>
      </c>
      <c r="L2100" t="str">
        <f t="shared" ca="1" si="187"/>
        <v>R</v>
      </c>
      <c r="M2100" t="str">
        <f t="shared" ca="1" si="187"/>
        <v/>
      </c>
      <c r="N2100" t="str">
        <f t="shared" ca="1" si="187"/>
        <v/>
      </c>
    </row>
    <row r="2101" spans="1:14" x14ac:dyDescent="0.3">
      <c r="A2101" t="str">
        <f t="shared" ca="1" si="185"/>
        <v>ay6v1NL</v>
      </c>
      <c r="B2101">
        <f t="shared" ca="1" si="186"/>
        <v>7</v>
      </c>
      <c r="C2101" t="str">
        <f t="shared" ca="1" si="187"/>
        <v>a</v>
      </c>
      <c r="D2101" t="str">
        <f t="shared" ca="1" si="187"/>
        <v>y</v>
      </c>
      <c r="E2101" t="str">
        <f t="shared" ca="1" si="187"/>
        <v>6</v>
      </c>
      <c r="F2101" t="str">
        <f t="shared" ca="1" si="187"/>
        <v>v</v>
      </c>
      <c r="G2101" t="str">
        <f t="shared" ca="1" si="187"/>
        <v>1</v>
      </c>
      <c r="H2101" t="str">
        <f t="shared" ca="1" si="187"/>
        <v>N</v>
      </c>
      <c r="I2101" t="str">
        <f t="shared" ca="1" si="187"/>
        <v>L</v>
      </c>
      <c r="J2101" t="str">
        <f t="shared" ca="1" si="187"/>
        <v/>
      </c>
      <c r="K2101" t="str">
        <f t="shared" ca="1" si="187"/>
        <v/>
      </c>
      <c r="L2101" t="str">
        <f t="shared" ca="1" si="187"/>
        <v/>
      </c>
      <c r="M2101" t="str">
        <f t="shared" ca="1" si="187"/>
        <v/>
      </c>
      <c r="N2101" t="str">
        <f t="shared" ca="1" si="187"/>
        <v/>
      </c>
    </row>
    <row r="2102" spans="1:14" x14ac:dyDescent="0.3">
      <c r="A2102" t="str">
        <f t="shared" ca="1" si="185"/>
        <v>sV76og7y</v>
      </c>
      <c r="B2102">
        <f t="shared" ca="1" si="186"/>
        <v>8</v>
      </c>
      <c r="C2102" t="str">
        <f t="shared" ca="1" si="187"/>
        <v>s</v>
      </c>
      <c r="D2102" t="str">
        <f t="shared" ca="1" si="187"/>
        <v>V</v>
      </c>
      <c r="E2102" t="str">
        <f t="shared" ca="1" si="187"/>
        <v>7</v>
      </c>
      <c r="F2102" t="str">
        <f t="shared" ca="1" si="187"/>
        <v>6</v>
      </c>
      <c r="G2102" t="str">
        <f t="shared" ca="1" si="187"/>
        <v>o</v>
      </c>
      <c r="H2102" t="str">
        <f t="shared" ca="1" si="187"/>
        <v>g</v>
      </c>
      <c r="I2102" t="str">
        <f t="shared" ca="1" si="187"/>
        <v>7</v>
      </c>
      <c r="J2102" t="str">
        <f t="shared" ca="1" si="187"/>
        <v>y</v>
      </c>
      <c r="K2102" t="str">
        <f t="shared" ca="1" si="187"/>
        <v/>
      </c>
      <c r="L2102" t="str">
        <f t="shared" ca="1" si="187"/>
        <v/>
      </c>
      <c r="M2102" t="str">
        <f t="shared" ca="1" si="187"/>
        <v/>
      </c>
      <c r="N2102" t="str">
        <f t="shared" ca="1" si="187"/>
        <v/>
      </c>
    </row>
    <row r="2103" spans="1:14" x14ac:dyDescent="0.3">
      <c r="A2103" t="str">
        <f t="shared" ca="1" si="185"/>
        <v>a8qhvnMs2h</v>
      </c>
      <c r="B2103">
        <f t="shared" ca="1" si="186"/>
        <v>10</v>
      </c>
      <c r="C2103" t="str">
        <f t="shared" ca="1" si="187"/>
        <v>a</v>
      </c>
      <c r="D2103" t="str">
        <f t="shared" ca="1" si="187"/>
        <v>8</v>
      </c>
      <c r="E2103" t="str">
        <f t="shared" ca="1" si="187"/>
        <v>q</v>
      </c>
      <c r="F2103" t="str">
        <f t="shared" ca="1" si="187"/>
        <v>h</v>
      </c>
      <c r="G2103" t="str">
        <f t="shared" ca="1" si="187"/>
        <v>v</v>
      </c>
      <c r="H2103" t="str">
        <f t="shared" ca="1" si="187"/>
        <v>n</v>
      </c>
      <c r="I2103" t="str">
        <f t="shared" ca="1" si="187"/>
        <v>M</v>
      </c>
      <c r="J2103" t="str">
        <f t="shared" ca="1" si="187"/>
        <v>s</v>
      </c>
      <c r="K2103" t="str">
        <f t="shared" ca="1" si="187"/>
        <v>2</v>
      </c>
      <c r="L2103" t="str">
        <f t="shared" ca="1" si="187"/>
        <v>h</v>
      </c>
      <c r="M2103" t="str">
        <f t="shared" ca="1" si="187"/>
        <v/>
      </c>
      <c r="N2103" t="str">
        <f t="shared" ca="1" si="187"/>
        <v/>
      </c>
    </row>
    <row r="2104" spans="1:14" x14ac:dyDescent="0.3">
      <c r="A2104" t="str">
        <f t="shared" ca="1" si="185"/>
        <v>FL48i03Sn5vI</v>
      </c>
      <c r="B2104">
        <f t="shared" ca="1" si="186"/>
        <v>12</v>
      </c>
      <c r="C2104" t="str">
        <f t="shared" ca="1" si="187"/>
        <v>F</v>
      </c>
      <c r="D2104" t="str">
        <f t="shared" ca="1" si="187"/>
        <v>L</v>
      </c>
      <c r="E2104" t="str">
        <f t="shared" ca="1" si="187"/>
        <v>4</v>
      </c>
      <c r="F2104" t="str">
        <f t="shared" ca="1" si="187"/>
        <v>8</v>
      </c>
      <c r="G2104" t="str">
        <f t="shared" ca="1" si="187"/>
        <v>i</v>
      </c>
      <c r="H2104" t="str">
        <f t="shared" ca="1" si="187"/>
        <v>0</v>
      </c>
      <c r="I2104" t="str">
        <f t="shared" ca="1" si="187"/>
        <v>3</v>
      </c>
      <c r="J2104" t="str">
        <f t="shared" ca="1" si="187"/>
        <v>S</v>
      </c>
      <c r="K2104" t="str">
        <f t="shared" ca="1" si="187"/>
        <v>n</v>
      </c>
      <c r="L2104" t="str">
        <f t="shared" ca="1" si="187"/>
        <v>5</v>
      </c>
      <c r="M2104" t="str">
        <f t="shared" ca="1" si="187"/>
        <v>v</v>
      </c>
      <c r="N2104" t="str">
        <f t="shared" ca="1" si="187"/>
        <v>I</v>
      </c>
    </row>
    <row r="2105" spans="1:14" x14ac:dyDescent="0.3">
      <c r="A2105" t="str">
        <f t="shared" ca="1" si="185"/>
        <v>E41O176k1D3</v>
      </c>
      <c r="B2105">
        <f t="shared" ca="1" si="186"/>
        <v>11</v>
      </c>
      <c r="C2105" t="str">
        <f t="shared" ca="1" si="187"/>
        <v>E</v>
      </c>
      <c r="D2105" t="str">
        <f t="shared" ca="1" si="187"/>
        <v>4</v>
      </c>
      <c r="E2105" t="str">
        <f t="shared" ca="1" si="187"/>
        <v>1</v>
      </c>
      <c r="F2105" t="str">
        <f t="shared" ca="1" si="187"/>
        <v>O</v>
      </c>
      <c r="G2105" t="str">
        <f t="shared" ca="1" si="187"/>
        <v>1</v>
      </c>
      <c r="H2105" t="str">
        <f t="shared" ca="1" si="187"/>
        <v>7</v>
      </c>
      <c r="I2105" t="str">
        <f t="shared" ca="1" si="187"/>
        <v>6</v>
      </c>
      <c r="J2105" t="str">
        <f t="shared" ca="1" si="187"/>
        <v>k</v>
      </c>
      <c r="K2105" t="str">
        <f t="shared" ca="1" si="187"/>
        <v>1</v>
      </c>
      <c r="L2105" t="str">
        <f t="shared" ca="1" si="187"/>
        <v>D</v>
      </c>
      <c r="M2105" t="str">
        <f t="shared" ca="1" si="187"/>
        <v>3</v>
      </c>
      <c r="N2105" t="str">
        <f t="shared" ca="1" si="187"/>
        <v/>
      </c>
    </row>
    <row r="2106" spans="1:14" x14ac:dyDescent="0.3">
      <c r="A2106" t="str">
        <f t="shared" ca="1" si="185"/>
        <v>9lP14G9VTZ</v>
      </c>
      <c r="B2106">
        <f t="shared" ca="1" si="186"/>
        <v>10</v>
      </c>
      <c r="C2106" t="str">
        <f t="shared" ca="1" si="187"/>
        <v>9</v>
      </c>
      <c r="D2106" t="str">
        <f t="shared" ca="1" si="187"/>
        <v>l</v>
      </c>
      <c r="E2106" t="str">
        <f t="shared" ca="1" si="187"/>
        <v>P</v>
      </c>
      <c r="F2106" t="str">
        <f t="shared" ca="1" si="187"/>
        <v>1</v>
      </c>
      <c r="G2106" t="str">
        <f t="shared" ca="1" si="187"/>
        <v>4</v>
      </c>
      <c r="H2106" t="str">
        <f t="shared" ca="1" si="187"/>
        <v>G</v>
      </c>
      <c r="I2106" t="str">
        <f t="shared" ca="1" si="187"/>
        <v>9</v>
      </c>
      <c r="J2106" t="str">
        <f t="shared" ca="1" si="187"/>
        <v>V</v>
      </c>
      <c r="K2106" t="str">
        <f t="shared" ca="1" si="187"/>
        <v>T</v>
      </c>
      <c r="L2106" t="str">
        <f t="shared" ca="1" si="187"/>
        <v>Z</v>
      </c>
      <c r="M2106" t="str">
        <f t="shared" ca="1" si="187"/>
        <v/>
      </c>
      <c r="N2106" t="str">
        <f t="shared" ca="1" si="187"/>
        <v/>
      </c>
    </row>
    <row r="2107" spans="1:14" x14ac:dyDescent="0.3">
      <c r="A2107" t="str">
        <f t="shared" ca="1" si="185"/>
        <v>g5M5Mwmvt5</v>
      </c>
      <c r="B2107">
        <f t="shared" ca="1" si="186"/>
        <v>10</v>
      </c>
      <c r="C2107" t="str">
        <f t="shared" ca="1" si="187"/>
        <v>g</v>
      </c>
      <c r="D2107" t="str">
        <f t="shared" ca="1" si="187"/>
        <v>5</v>
      </c>
      <c r="E2107" t="str">
        <f t="shared" ca="1" si="187"/>
        <v>M</v>
      </c>
      <c r="F2107" t="str">
        <f t="shared" ca="1" si="187"/>
        <v>5</v>
      </c>
      <c r="G2107" t="str">
        <f t="shared" ca="1" si="187"/>
        <v>M</v>
      </c>
      <c r="H2107" t="str">
        <f t="shared" ca="1" si="187"/>
        <v>w</v>
      </c>
      <c r="I2107" t="str">
        <f t="shared" ca="1" si="187"/>
        <v>m</v>
      </c>
      <c r="J2107" t="str">
        <f t="shared" ca="1" si="187"/>
        <v>v</v>
      </c>
      <c r="K2107" t="str">
        <f t="shared" ca="1" si="187"/>
        <v>t</v>
      </c>
      <c r="L2107" t="str">
        <f t="shared" ca="1" si="187"/>
        <v>5</v>
      </c>
      <c r="M2107" t="str">
        <f t="shared" ca="1" si="187"/>
        <v/>
      </c>
      <c r="N2107" t="str">
        <f t="shared" ca="1" si="187"/>
        <v/>
      </c>
    </row>
    <row r="2108" spans="1:14" x14ac:dyDescent="0.3">
      <c r="A2108" t="str">
        <f t="shared" ca="1" si="185"/>
        <v>hR9Vc9S90</v>
      </c>
      <c r="B2108">
        <f t="shared" ca="1" si="186"/>
        <v>9</v>
      </c>
      <c r="C2108" t="str">
        <f t="shared" ca="1" si="187"/>
        <v>h</v>
      </c>
      <c r="D2108" t="str">
        <f t="shared" ca="1" si="187"/>
        <v>R</v>
      </c>
      <c r="E2108" t="str">
        <f t="shared" ca="1" si="187"/>
        <v>9</v>
      </c>
      <c r="F2108" t="str">
        <f t="shared" ca="1" si="187"/>
        <v>V</v>
      </c>
      <c r="G2108" t="str">
        <f t="shared" ca="1" si="187"/>
        <v>c</v>
      </c>
      <c r="H2108" t="str">
        <f t="shared" ca="1" si="187"/>
        <v>9</v>
      </c>
      <c r="I2108" t="str">
        <f t="shared" ca="1" si="187"/>
        <v>S</v>
      </c>
      <c r="J2108" t="str">
        <f t="shared" ca="1" si="187"/>
        <v>9</v>
      </c>
      <c r="K2108" t="str">
        <f t="shared" ca="1" si="187"/>
        <v>0</v>
      </c>
      <c r="L2108" t="str">
        <f t="shared" ca="1" si="187"/>
        <v/>
      </c>
      <c r="M2108" t="str">
        <f t="shared" ca="1" si="187"/>
        <v/>
      </c>
      <c r="N2108" t="str">
        <f t="shared" ca="1" si="187"/>
        <v/>
      </c>
    </row>
    <row r="2109" spans="1:14" x14ac:dyDescent="0.3">
      <c r="A2109" t="str">
        <f t="shared" ca="1" si="185"/>
        <v>RcQ7GptQ</v>
      </c>
      <c r="B2109">
        <f t="shared" ca="1" si="186"/>
        <v>8</v>
      </c>
      <c r="C2109" t="str">
        <f t="shared" ca="1" si="187"/>
        <v>R</v>
      </c>
      <c r="D2109" t="str">
        <f t="shared" ca="1" si="187"/>
        <v>c</v>
      </c>
      <c r="E2109" t="str">
        <f t="shared" ca="1" si="187"/>
        <v>Q</v>
      </c>
      <c r="F2109" t="str">
        <f t="shared" ca="1" si="187"/>
        <v>7</v>
      </c>
      <c r="G2109" t="str">
        <f t="shared" ca="1" si="187"/>
        <v>G</v>
      </c>
      <c r="H2109" t="str">
        <f t="shared" ca="1" si="187"/>
        <v>p</v>
      </c>
      <c r="I2109" t="str">
        <f t="shared" ca="1" si="187"/>
        <v>t</v>
      </c>
      <c r="J2109" t="str">
        <f t="shared" ca="1" si="187"/>
        <v>Q</v>
      </c>
      <c r="K2109" t="str">
        <f t="shared" ca="1" si="187"/>
        <v/>
      </c>
      <c r="L2109" t="str">
        <f t="shared" ca="1" si="187"/>
        <v/>
      </c>
      <c r="M2109" t="str">
        <f t="shared" ca="1" si="187"/>
        <v/>
      </c>
      <c r="N2109" t="str">
        <f t="shared" ca="1" si="187"/>
        <v/>
      </c>
    </row>
    <row r="2110" spans="1:14" x14ac:dyDescent="0.3">
      <c r="A2110" t="str">
        <f t="shared" ca="1" si="185"/>
        <v>E3MMihkO</v>
      </c>
      <c r="B2110">
        <f t="shared" ca="1" si="186"/>
        <v>8</v>
      </c>
      <c r="C2110" t="str">
        <f t="shared" ca="1" si="187"/>
        <v>E</v>
      </c>
      <c r="D2110" t="str">
        <f t="shared" ca="1" si="187"/>
        <v>3</v>
      </c>
      <c r="E2110" t="str">
        <f t="shared" ca="1" si="187"/>
        <v>M</v>
      </c>
      <c r="F2110" t="str">
        <f t="shared" ca="1" si="187"/>
        <v>M</v>
      </c>
      <c r="G2110" t="str">
        <f t="shared" ca="1" si="187"/>
        <v>i</v>
      </c>
      <c r="H2110" t="str">
        <f t="shared" ca="1" si="187"/>
        <v>h</v>
      </c>
      <c r="I2110" t="str">
        <f t="shared" ca="1" si="187"/>
        <v>k</v>
      </c>
      <c r="J2110" t="str">
        <f t="shared" ca="1" si="187"/>
        <v>O</v>
      </c>
      <c r="K2110" t="str">
        <f t="shared" ca="1" si="187"/>
        <v/>
      </c>
      <c r="L2110" t="str">
        <f t="shared" ca="1" si="187"/>
        <v/>
      </c>
      <c r="M2110" t="str">
        <f t="shared" ca="1" si="187"/>
        <v/>
      </c>
      <c r="N2110" t="str">
        <f t="shared" ca="1" si="187"/>
        <v/>
      </c>
    </row>
    <row r="2111" spans="1:14" x14ac:dyDescent="0.3">
      <c r="A2111" t="str">
        <f t="shared" ca="1" si="185"/>
        <v>nK5sia72p</v>
      </c>
      <c r="B2111">
        <f t="shared" ca="1" si="186"/>
        <v>9</v>
      </c>
      <c r="C2111" t="str">
        <f t="shared" ca="1" si="187"/>
        <v>n</v>
      </c>
      <c r="D2111" t="str">
        <f t="shared" ca="1" si="187"/>
        <v>K</v>
      </c>
      <c r="E2111" t="str">
        <f t="shared" ca="1" si="187"/>
        <v>5</v>
      </c>
      <c r="F2111" t="str">
        <f t="shared" ca="1" si="187"/>
        <v>s</v>
      </c>
      <c r="G2111" t="str">
        <f t="shared" ca="1" si="187"/>
        <v>i</v>
      </c>
      <c r="H2111" t="str">
        <f t="shared" ca="1" si="187"/>
        <v>a</v>
      </c>
      <c r="I2111" t="str">
        <f t="shared" ca="1" si="187"/>
        <v>7</v>
      </c>
      <c r="J2111" t="str">
        <f t="shared" ca="1" si="187"/>
        <v>2</v>
      </c>
      <c r="K2111" t="str">
        <f t="shared" ca="1" si="187"/>
        <v>p</v>
      </c>
      <c r="L2111" t="str">
        <f t="shared" ca="1" si="187"/>
        <v/>
      </c>
      <c r="M2111" t="str">
        <f t="shared" ca="1" si="187"/>
        <v/>
      </c>
      <c r="N2111" t="str">
        <f t="shared" ca="1" si="187"/>
        <v/>
      </c>
    </row>
    <row r="2112" spans="1:14" x14ac:dyDescent="0.3">
      <c r="A2112" t="str">
        <f t="shared" ca="1" si="185"/>
        <v>w56woy</v>
      </c>
      <c r="B2112">
        <f t="shared" ca="1" si="186"/>
        <v>6</v>
      </c>
      <c r="C2112" t="str">
        <f t="shared" ca="1" si="187"/>
        <v>w</v>
      </c>
      <c r="D2112" t="str">
        <f t="shared" ca="1" si="187"/>
        <v>5</v>
      </c>
      <c r="E2112" t="str">
        <f t="shared" ca="1" si="187"/>
        <v>6</v>
      </c>
      <c r="F2112" t="str">
        <f t="shared" ca="1" si="187"/>
        <v>w</v>
      </c>
      <c r="G2112" t="str">
        <f t="shared" ca="1" si="187"/>
        <v>o</v>
      </c>
      <c r="H2112" t="str">
        <f t="shared" ca="1" si="187"/>
        <v>y</v>
      </c>
      <c r="I2112" t="str">
        <f t="shared" ca="1" si="187"/>
        <v/>
      </c>
      <c r="J2112" t="str">
        <f t="shared" ca="1" si="187"/>
        <v/>
      </c>
      <c r="K2112" t="str">
        <f t="shared" ca="1" si="187"/>
        <v/>
      </c>
      <c r="L2112" t="str">
        <f t="shared" ca="1" si="187"/>
        <v/>
      </c>
      <c r="M2112" t="str">
        <f t="shared" ca="1" si="187"/>
        <v/>
      </c>
      <c r="N2112" t="str">
        <f t="shared" ca="1" si="187"/>
        <v/>
      </c>
    </row>
    <row r="2113" spans="1:14" x14ac:dyDescent="0.3">
      <c r="A2113" t="str">
        <f t="shared" ca="1" si="185"/>
        <v>344K8SA869</v>
      </c>
      <c r="B2113">
        <f t="shared" ca="1" si="186"/>
        <v>10</v>
      </c>
      <c r="C2113" t="str">
        <f t="shared" ca="1" si="187"/>
        <v>3</v>
      </c>
      <c r="D2113" t="str">
        <f t="shared" ca="1" si="187"/>
        <v>4</v>
      </c>
      <c r="E2113" t="str">
        <f t="shared" ca="1" si="187"/>
        <v>4</v>
      </c>
      <c r="F2113" t="str">
        <f t="shared" ca="1" si="187"/>
        <v>K</v>
      </c>
      <c r="G2113" t="str">
        <f t="shared" ca="1" si="187"/>
        <v>8</v>
      </c>
      <c r="H2113" t="str">
        <f t="shared" ca="1" si="187"/>
        <v>S</v>
      </c>
      <c r="I2113" t="str">
        <f t="shared" ca="1" si="187"/>
        <v>A</v>
      </c>
      <c r="J2113" t="str">
        <f t="shared" ca="1" si="187"/>
        <v>8</v>
      </c>
      <c r="K2113" t="str">
        <f t="shared" ca="1" si="187"/>
        <v>6</v>
      </c>
      <c r="L2113" t="str">
        <f t="shared" ca="1" si="187"/>
        <v>9</v>
      </c>
      <c r="M2113" t="str">
        <f t="shared" ca="1" si="187"/>
        <v/>
      </c>
      <c r="N2113" t="str">
        <f t="shared" ca="1" si="187"/>
        <v/>
      </c>
    </row>
    <row r="2114" spans="1:14" x14ac:dyDescent="0.3">
      <c r="A2114" t="str">
        <f t="shared" ca="1" si="185"/>
        <v>gzLkK1WDf</v>
      </c>
      <c r="B2114">
        <f t="shared" ca="1" si="186"/>
        <v>9</v>
      </c>
      <c r="C2114" t="str">
        <f t="shared" ca="1" si="187"/>
        <v>g</v>
      </c>
      <c r="D2114" t="str">
        <f t="shared" ca="1" si="187"/>
        <v>z</v>
      </c>
      <c r="E2114" t="str">
        <f t="shared" ca="1" si="187"/>
        <v>L</v>
      </c>
      <c r="F2114" t="str">
        <f t="shared" ca="1" si="187"/>
        <v>k</v>
      </c>
      <c r="G2114" t="str">
        <f t="shared" ca="1" si="187"/>
        <v>K</v>
      </c>
      <c r="H2114" t="str">
        <f t="shared" ca="1" si="187"/>
        <v>1</v>
      </c>
      <c r="I2114" t="str">
        <f t="shared" ca="1" si="187"/>
        <v>W</v>
      </c>
      <c r="J2114" t="str">
        <f t="shared" ca="1" si="187"/>
        <v>D</v>
      </c>
      <c r="K2114" t="str">
        <f t="shared" ca="1" si="187"/>
        <v>f</v>
      </c>
      <c r="L2114" t="str">
        <f t="shared" ca="1" si="187"/>
        <v/>
      </c>
      <c r="M2114" t="str">
        <f t="shared" ca="1" si="187"/>
        <v/>
      </c>
      <c r="N2114" t="str">
        <f t="shared" ca="1" si="187"/>
        <v/>
      </c>
    </row>
    <row r="2115" spans="1:14" x14ac:dyDescent="0.3">
      <c r="A2115" t="str">
        <f t="shared" ca="1" si="185"/>
        <v>7yA13139qTq</v>
      </c>
      <c r="B2115">
        <f t="shared" ca="1" si="186"/>
        <v>11</v>
      </c>
      <c r="C2115" t="str">
        <f t="shared" ca="1" si="187"/>
        <v>7</v>
      </c>
      <c r="D2115" t="str">
        <f t="shared" ca="1" si="187"/>
        <v>y</v>
      </c>
      <c r="E2115" t="str">
        <f t="shared" ca="1" si="187"/>
        <v>A</v>
      </c>
      <c r="F2115" t="str">
        <f t="shared" ca="1" si="187"/>
        <v>1</v>
      </c>
      <c r="G2115" t="str">
        <f t="shared" ca="1" si="187"/>
        <v>3</v>
      </c>
      <c r="H2115" t="str">
        <f t="shared" ca="1" si="187"/>
        <v>1</v>
      </c>
      <c r="I2115" t="str">
        <f t="shared" ca="1" si="187"/>
        <v>3</v>
      </c>
      <c r="J2115" t="str">
        <f t="shared" ca="1" si="187"/>
        <v>9</v>
      </c>
      <c r="K2115" t="str">
        <f t="shared" ca="1" si="187"/>
        <v>q</v>
      </c>
      <c r="L2115" t="str">
        <f t="shared" ca="1" si="187"/>
        <v>T</v>
      </c>
      <c r="M2115" t="str">
        <f t="shared" ca="1" si="187"/>
        <v>q</v>
      </c>
      <c r="N2115" t="str">
        <f t="shared" ca="1" si="187"/>
        <v/>
      </c>
    </row>
    <row r="2116" spans="1:14" x14ac:dyDescent="0.3">
      <c r="A2116" t="str">
        <f t="shared" ref="A2116:A2179" ca="1" si="189">TRIM(C2116&amp;D2116&amp;E2116&amp;F2116&amp;G2116&amp;H2116&amp;I2116&amp;J2116&amp;K2116&amp;L2116&amp;M2116&amp;N2116)</f>
        <v>jkx0MJ</v>
      </c>
      <c r="B2116">
        <f t="shared" ca="1" si="186"/>
        <v>6</v>
      </c>
      <c r="C2116" t="str">
        <f t="shared" ref="C2116:N2179" ca="1" si="190">IF($B2116&gt;=C$2,IF(RANDBETWEEN(1,3)=1,CHAR(RANDBETWEEN(48,57)),IF(RANDBETWEEN(2,3)=2,CHAR(RANDBETWEEN(65,90)),CHAR(RANDBETWEEN(97,122)))),"")</f>
        <v>j</v>
      </c>
      <c r="D2116" t="str">
        <f t="shared" ca="1" si="190"/>
        <v>k</v>
      </c>
      <c r="E2116" t="str">
        <f t="shared" ca="1" si="190"/>
        <v>x</v>
      </c>
      <c r="F2116" t="str">
        <f t="shared" ca="1" si="190"/>
        <v>0</v>
      </c>
      <c r="G2116" t="str">
        <f t="shared" ca="1" si="190"/>
        <v>M</v>
      </c>
      <c r="H2116" t="str">
        <f t="shared" ca="1" si="190"/>
        <v>J</v>
      </c>
      <c r="I2116" t="str">
        <f t="shared" ca="1" si="190"/>
        <v/>
      </c>
      <c r="J2116" t="str">
        <f t="shared" ca="1" si="190"/>
        <v/>
      </c>
      <c r="K2116" t="str">
        <f t="shared" ca="1" si="190"/>
        <v/>
      </c>
      <c r="L2116" t="str">
        <f t="shared" ca="1" si="190"/>
        <v/>
      </c>
      <c r="M2116" t="str">
        <f t="shared" ca="1" si="190"/>
        <v/>
      </c>
      <c r="N2116" t="str">
        <f t="shared" ca="1" si="190"/>
        <v/>
      </c>
    </row>
    <row r="2117" spans="1:14" x14ac:dyDescent="0.3">
      <c r="A2117" t="str">
        <f t="shared" ca="1" si="189"/>
        <v>A4s2O6vBMv</v>
      </c>
      <c r="B2117">
        <f t="shared" ref="B2117:B2180" ca="1" si="191">RANDBETWEEN(6,12)</f>
        <v>10</v>
      </c>
      <c r="C2117" t="str">
        <f t="shared" ca="1" si="190"/>
        <v>A</v>
      </c>
      <c r="D2117" t="str">
        <f t="shared" ca="1" si="190"/>
        <v>4</v>
      </c>
      <c r="E2117" t="str">
        <f t="shared" ca="1" si="190"/>
        <v>s</v>
      </c>
      <c r="F2117" t="str">
        <f t="shared" ca="1" si="190"/>
        <v>2</v>
      </c>
      <c r="G2117" t="str">
        <f t="shared" ca="1" si="190"/>
        <v>O</v>
      </c>
      <c r="H2117" t="str">
        <f t="shared" ca="1" si="190"/>
        <v>6</v>
      </c>
      <c r="I2117" t="str">
        <f t="shared" ca="1" si="190"/>
        <v>v</v>
      </c>
      <c r="J2117" t="str">
        <f t="shared" ca="1" si="190"/>
        <v>B</v>
      </c>
      <c r="K2117" t="str">
        <f t="shared" ca="1" si="190"/>
        <v>M</v>
      </c>
      <c r="L2117" t="str">
        <f t="shared" ca="1" si="190"/>
        <v>v</v>
      </c>
      <c r="M2117" t="str">
        <f t="shared" ca="1" si="190"/>
        <v/>
      </c>
      <c r="N2117" t="str">
        <f t="shared" ca="1" si="190"/>
        <v/>
      </c>
    </row>
    <row r="2118" spans="1:14" x14ac:dyDescent="0.3">
      <c r="A2118" t="str">
        <f t="shared" ca="1" si="189"/>
        <v>OE0i7To46dpc</v>
      </c>
      <c r="B2118">
        <f t="shared" ca="1" si="191"/>
        <v>12</v>
      </c>
      <c r="C2118" t="str">
        <f t="shared" ca="1" si="190"/>
        <v>O</v>
      </c>
      <c r="D2118" t="str">
        <f t="shared" ca="1" si="190"/>
        <v>E</v>
      </c>
      <c r="E2118" t="str">
        <f t="shared" ca="1" si="190"/>
        <v>0</v>
      </c>
      <c r="F2118" t="str">
        <f t="shared" ca="1" si="190"/>
        <v>i</v>
      </c>
      <c r="G2118" t="str">
        <f t="shared" ca="1" si="190"/>
        <v>7</v>
      </c>
      <c r="H2118" t="str">
        <f t="shared" ca="1" si="190"/>
        <v>T</v>
      </c>
      <c r="I2118" t="str">
        <f t="shared" ca="1" si="190"/>
        <v>o</v>
      </c>
      <c r="J2118" t="str">
        <f t="shared" ca="1" si="190"/>
        <v>4</v>
      </c>
      <c r="K2118" t="str">
        <f t="shared" ca="1" si="190"/>
        <v>6</v>
      </c>
      <c r="L2118" t="str">
        <f t="shared" ca="1" si="190"/>
        <v>d</v>
      </c>
      <c r="M2118" t="str">
        <f t="shared" ca="1" si="190"/>
        <v>p</v>
      </c>
      <c r="N2118" t="str">
        <f t="shared" ca="1" si="190"/>
        <v>c</v>
      </c>
    </row>
    <row r="2119" spans="1:14" x14ac:dyDescent="0.3">
      <c r="A2119" t="str">
        <f t="shared" ca="1" si="189"/>
        <v>9a26ROFQ</v>
      </c>
      <c r="B2119">
        <f t="shared" ca="1" si="191"/>
        <v>8</v>
      </c>
      <c r="C2119" t="str">
        <f t="shared" ca="1" si="190"/>
        <v>9</v>
      </c>
      <c r="D2119" t="str">
        <f t="shared" ca="1" si="190"/>
        <v>a</v>
      </c>
      <c r="E2119" t="str">
        <f t="shared" ca="1" si="190"/>
        <v>2</v>
      </c>
      <c r="F2119" t="str">
        <f t="shared" ca="1" si="190"/>
        <v>6</v>
      </c>
      <c r="G2119" t="str">
        <f t="shared" ca="1" si="190"/>
        <v>R</v>
      </c>
      <c r="H2119" t="str">
        <f t="shared" ca="1" si="190"/>
        <v>O</v>
      </c>
      <c r="I2119" t="str">
        <f t="shared" ca="1" si="190"/>
        <v>F</v>
      </c>
      <c r="J2119" t="str">
        <f t="shared" ca="1" si="190"/>
        <v>Q</v>
      </c>
      <c r="K2119" t="str">
        <f t="shared" ca="1" si="190"/>
        <v/>
      </c>
      <c r="L2119" t="str">
        <f t="shared" ca="1" si="190"/>
        <v/>
      </c>
      <c r="M2119" t="str">
        <f t="shared" ca="1" si="190"/>
        <v/>
      </c>
      <c r="N2119" t="str">
        <f t="shared" ca="1" si="190"/>
        <v/>
      </c>
    </row>
    <row r="2120" spans="1:14" x14ac:dyDescent="0.3">
      <c r="A2120" t="str">
        <f t="shared" ca="1" si="189"/>
        <v>1Khi75V5O83</v>
      </c>
      <c r="B2120">
        <f t="shared" ca="1" si="191"/>
        <v>11</v>
      </c>
      <c r="C2120" t="str">
        <f t="shared" ca="1" si="190"/>
        <v>1</v>
      </c>
      <c r="D2120" t="str">
        <f t="shared" ca="1" si="190"/>
        <v>K</v>
      </c>
      <c r="E2120" t="str">
        <f t="shared" ca="1" si="190"/>
        <v>h</v>
      </c>
      <c r="F2120" t="str">
        <f t="shared" ca="1" si="190"/>
        <v>i</v>
      </c>
      <c r="G2120" t="str">
        <f t="shared" ca="1" si="190"/>
        <v>7</v>
      </c>
      <c r="H2120" t="str">
        <f t="shared" ca="1" si="190"/>
        <v>5</v>
      </c>
      <c r="I2120" t="str">
        <f t="shared" ca="1" si="190"/>
        <v>V</v>
      </c>
      <c r="J2120" t="str">
        <f t="shared" ca="1" si="190"/>
        <v>5</v>
      </c>
      <c r="K2120" t="str">
        <f t="shared" ca="1" si="190"/>
        <v>O</v>
      </c>
      <c r="L2120" t="str">
        <f t="shared" ca="1" si="190"/>
        <v>8</v>
      </c>
      <c r="M2120" t="str">
        <f t="shared" ca="1" si="190"/>
        <v>3</v>
      </c>
      <c r="N2120" t="str">
        <f t="shared" ca="1" si="190"/>
        <v/>
      </c>
    </row>
    <row r="2121" spans="1:14" x14ac:dyDescent="0.3">
      <c r="A2121" t="str">
        <f t="shared" ca="1" si="189"/>
        <v>iDTE0MmO</v>
      </c>
      <c r="B2121">
        <f t="shared" ca="1" si="191"/>
        <v>8</v>
      </c>
      <c r="C2121" t="str">
        <f t="shared" ca="1" si="190"/>
        <v>i</v>
      </c>
      <c r="D2121" t="str">
        <f t="shared" ca="1" si="190"/>
        <v>D</v>
      </c>
      <c r="E2121" t="str">
        <f t="shared" ca="1" si="190"/>
        <v>T</v>
      </c>
      <c r="F2121" t="str">
        <f t="shared" ca="1" si="190"/>
        <v>E</v>
      </c>
      <c r="G2121" t="str">
        <f t="shared" ca="1" si="190"/>
        <v>0</v>
      </c>
      <c r="H2121" t="str">
        <f t="shared" ca="1" si="190"/>
        <v>M</v>
      </c>
      <c r="I2121" t="str">
        <f t="shared" ca="1" si="190"/>
        <v>m</v>
      </c>
      <c r="J2121" t="str">
        <f t="shared" ca="1" si="190"/>
        <v>O</v>
      </c>
      <c r="K2121" t="str">
        <f t="shared" ca="1" si="190"/>
        <v/>
      </c>
      <c r="L2121" t="str">
        <f t="shared" ca="1" si="190"/>
        <v/>
      </c>
      <c r="M2121" t="str">
        <f t="shared" ca="1" si="190"/>
        <v/>
      </c>
      <c r="N2121" t="str">
        <f t="shared" ca="1" si="190"/>
        <v/>
      </c>
    </row>
    <row r="2122" spans="1:14" x14ac:dyDescent="0.3">
      <c r="A2122" t="str">
        <f t="shared" ca="1" si="189"/>
        <v>a4nU13</v>
      </c>
      <c r="B2122">
        <f t="shared" ca="1" si="191"/>
        <v>6</v>
      </c>
      <c r="C2122" t="str">
        <f t="shared" ca="1" si="190"/>
        <v>a</v>
      </c>
      <c r="D2122" t="str">
        <f t="shared" ca="1" si="190"/>
        <v>4</v>
      </c>
      <c r="E2122" t="str">
        <f t="shared" ca="1" si="190"/>
        <v>n</v>
      </c>
      <c r="F2122" t="str">
        <f t="shared" ca="1" si="190"/>
        <v>U</v>
      </c>
      <c r="G2122" t="str">
        <f t="shared" ca="1" si="190"/>
        <v>1</v>
      </c>
      <c r="H2122" t="str">
        <f t="shared" ca="1" si="190"/>
        <v>3</v>
      </c>
      <c r="I2122" t="str">
        <f t="shared" ca="1" si="190"/>
        <v/>
      </c>
      <c r="J2122" t="str">
        <f t="shared" ca="1" si="190"/>
        <v/>
      </c>
      <c r="K2122" t="str">
        <f t="shared" ca="1" si="190"/>
        <v/>
      </c>
      <c r="L2122" t="str">
        <f t="shared" ca="1" si="190"/>
        <v/>
      </c>
      <c r="M2122" t="str">
        <f t="shared" ca="1" si="190"/>
        <v/>
      </c>
      <c r="N2122" t="str">
        <f t="shared" ca="1" si="190"/>
        <v/>
      </c>
    </row>
    <row r="2123" spans="1:14" x14ac:dyDescent="0.3">
      <c r="A2123" t="str">
        <f t="shared" ca="1" si="189"/>
        <v>c05CkrceUp</v>
      </c>
      <c r="B2123">
        <f t="shared" ca="1" si="191"/>
        <v>10</v>
      </c>
      <c r="C2123" t="str">
        <f t="shared" ca="1" si="190"/>
        <v>c</v>
      </c>
      <c r="D2123" t="str">
        <f t="shared" ca="1" si="190"/>
        <v>0</v>
      </c>
      <c r="E2123" t="str">
        <f t="shared" ca="1" si="190"/>
        <v>5</v>
      </c>
      <c r="F2123" t="str">
        <f t="shared" ca="1" si="190"/>
        <v>C</v>
      </c>
      <c r="G2123" t="str">
        <f t="shared" ca="1" si="190"/>
        <v>k</v>
      </c>
      <c r="H2123" t="str">
        <f t="shared" ca="1" si="190"/>
        <v>r</v>
      </c>
      <c r="I2123" t="str">
        <f t="shared" ca="1" si="190"/>
        <v>c</v>
      </c>
      <c r="J2123" t="str">
        <f t="shared" ca="1" si="190"/>
        <v>e</v>
      </c>
      <c r="K2123" t="str">
        <f t="shared" ca="1" si="190"/>
        <v>U</v>
      </c>
      <c r="L2123" t="str">
        <f t="shared" ca="1" si="190"/>
        <v>p</v>
      </c>
      <c r="M2123" t="str">
        <f t="shared" ca="1" si="190"/>
        <v/>
      </c>
      <c r="N2123" t="str">
        <f t="shared" ca="1" si="190"/>
        <v/>
      </c>
    </row>
    <row r="2124" spans="1:14" x14ac:dyDescent="0.3">
      <c r="A2124" t="str">
        <f t="shared" ca="1" si="189"/>
        <v>ZAub1i</v>
      </c>
      <c r="B2124">
        <f t="shared" ca="1" si="191"/>
        <v>6</v>
      </c>
      <c r="C2124" t="str">
        <f t="shared" ca="1" si="190"/>
        <v>Z</v>
      </c>
      <c r="D2124" t="str">
        <f t="shared" ca="1" si="190"/>
        <v>A</v>
      </c>
      <c r="E2124" t="str">
        <f t="shared" ca="1" si="190"/>
        <v>u</v>
      </c>
      <c r="F2124" t="str">
        <f t="shared" ca="1" si="190"/>
        <v>b</v>
      </c>
      <c r="G2124" t="str">
        <f t="shared" ca="1" si="190"/>
        <v>1</v>
      </c>
      <c r="H2124" t="str">
        <f t="shared" ca="1" si="190"/>
        <v>i</v>
      </c>
      <c r="I2124" t="str">
        <f t="shared" ca="1" si="190"/>
        <v/>
      </c>
      <c r="J2124" t="str">
        <f t="shared" ca="1" si="190"/>
        <v/>
      </c>
      <c r="K2124" t="str">
        <f t="shared" ca="1" si="190"/>
        <v/>
      </c>
      <c r="L2124" t="str">
        <f t="shared" ca="1" si="190"/>
        <v/>
      </c>
      <c r="M2124" t="str">
        <f t="shared" ca="1" si="190"/>
        <v/>
      </c>
      <c r="N2124" t="str">
        <f t="shared" ca="1" si="190"/>
        <v/>
      </c>
    </row>
    <row r="2125" spans="1:14" x14ac:dyDescent="0.3">
      <c r="A2125" t="str">
        <f t="shared" ca="1" si="189"/>
        <v>leP8a4ON</v>
      </c>
      <c r="B2125">
        <f t="shared" ca="1" si="191"/>
        <v>8</v>
      </c>
      <c r="C2125" t="str">
        <f t="shared" ca="1" si="190"/>
        <v>l</v>
      </c>
      <c r="D2125" t="str">
        <f t="shared" ca="1" si="190"/>
        <v>e</v>
      </c>
      <c r="E2125" t="str">
        <f t="shared" ca="1" si="190"/>
        <v>P</v>
      </c>
      <c r="F2125" t="str">
        <f t="shared" ca="1" si="190"/>
        <v>8</v>
      </c>
      <c r="G2125" t="str">
        <f t="shared" ca="1" si="190"/>
        <v>a</v>
      </c>
      <c r="H2125" t="str">
        <f t="shared" ca="1" si="190"/>
        <v>4</v>
      </c>
      <c r="I2125" t="str">
        <f t="shared" ca="1" si="190"/>
        <v>O</v>
      </c>
      <c r="J2125" t="str">
        <f t="shared" ca="1" si="190"/>
        <v>N</v>
      </c>
      <c r="K2125" t="str">
        <f t="shared" ca="1" si="190"/>
        <v/>
      </c>
      <c r="L2125" t="str">
        <f t="shared" ca="1" si="190"/>
        <v/>
      </c>
      <c r="M2125" t="str">
        <f t="shared" ca="1" si="190"/>
        <v/>
      </c>
      <c r="N2125" t="str">
        <f t="shared" ca="1" si="190"/>
        <v/>
      </c>
    </row>
    <row r="2126" spans="1:14" x14ac:dyDescent="0.3">
      <c r="A2126" t="str">
        <f t="shared" ca="1" si="189"/>
        <v>CpeBBoW5Xj0</v>
      </c>
      <c r="B2126">
        <f t="shared" ca="1" si="191"/>
        <v>11</v>
      </c>
      <c r="C2126" t="str">
        <f t="shared" ca="1" si="190"/>
        <v>C</v>
      </c>
      <c r="D2126" t="str">
        <f t="shared" ca="1" si="190"/>
        <v>p</v>
      </c>
      <c r="E2126" t="str">
        <f t="shared" ca="1" si="190"/>
        <v>e</v>
      </c>
      <c r="F2126" t="str">
        <f t="shared" ca="1" si="190"/>
        <v>B</v>
      </c>
      <c r="G2126" t="str">
        <f t="shared" ca="1" si="190"/>
        <v>B</v>
      </c>
      <c r="H2126" t="str">
        <f t="shared" ca="1" si="190"/>
        <v>o</v>
      </c>
      <c r="I2126" t="str">
        <f t="shared" ca="1" si="190"/>
        <v>W</v>
      </c>
      <c r="J2126" t="str">
        <f t="shared" ca="1" si="190"/>
        <v>5</v>
      </c>
      <c r="K2126" t="str">
        <f t="shared" ca="1" si="190"/>
        <v>X</v>
      </c>
      <c r="L2126" t="str">
        <f t="shared" ca="1" si="190"/>
        <v>j</v>
      </c>
      <c r="M2126" t="str">
        <f t="shared" ca="1" si="190"/>
        <v>0</v>
      </c>
      <c r="N2126" t="str">
        <f t="shared" ca="1" si="190"/>
        <v/>
      </c>
    </row>
    <row r="2127" spans="1:14" x14ac:dyDescent="0.3">
      <c r="A2127" t="str">
        <f t="shared" ca="1" si="189"/>
        <v>0T1gGMz</v>
      </c>
      <c r="B2127">
        <f t="shared" ca="1" si="191"/>
        <v>7</v>
      </c>
      <c r="C2127" t="str">
        <f t="shared" ca="1" si="190"/>
        <v>0</v>
      </c>
      <c r="D2127" t="str">
        <f t="shared" ca="1" si="190"/>
        <v>T</v>
      </c>
      <c r="E2127" t="str">
        <f t="shared" ca="1" si="190"/>
        <v>1</v>
      </c>
      <c r="F2127" t="str">
        <f t="shared" ca="1" si="190"/>
        <v>g</v>
      </c>
      <c r="G2127" t="str">
        <f t="shared" ca="1" si="190"/>
        <v>G</v>
      </c>
      <c r="H2127" t="str">
        <f t="shared" ca="1" si="190"/>
        <v>M</v>
      </c>
      <c r="I2127" t="str">
        <f t="shared" ca="1" si="190"/>
        <v>z</v>
      </c>
      <c r="J2127" t="str">
        <f t="shared" ca="1" si="190"/>
        <v/>
      </c>
      <c r="K2127" t="str">
        <f t="shared" ca="1" si="190"/>
        <v/>
      </c>
      <c r="L2127" t="str">
        <f t="shared" ca="1" si="190"/>
        <v/>
      </c>
      <c r="M2127" t="str">
        <f t="shared" ca="1" si="190"/>
        <v/>
      </c>
      <c r="N2127" t="str">
        <f t="shared" ca="1" si="190"/>
        <v/>
      </c>
    </row>
    <row r="2128" spans="1:14" x14ac:dyDescent="0.3">
      <c r="A2128" t="str">
        <f t="shared" ca="1" si="189"/>
        <v>5eZq2OwO8d</v>
      </c>
      <c r="B2128">
        <f t="shared" ca="1" si="191"/>
        <v>10</v>
      </c>
      <c r="C2128" t="str">
        <f t="shared" ca="1" si="190"/>
        <v>5</v>
      </c>
      <c r="D2128" t="str">
        <f t="shared" ca="1" si="190"/>
        <v>e</v>
      </c>
      <c r="E2128" t="str">
        <f t="shared" ca="1" si="190"/>
        <v>Z</v>
      </c>
      <c r="F2128" t="str">
        <f t="shared" ca="1" si="190"/>
        <v>q</v>
      </c>
      <c r="G2128" t="str">
        <f t="shared" ca="1" si="190"/>
        <v>2</v>
      </c>
      <c r="H2128" t="str">
        <f t="shared" ca="1" si="190"/>
        <v>O</v>
      </c>
      <c r="I2128" t="str">
        <f t="shared" ca="1" si="190"/>
        <v>w</v>
      </c>
      <c r="J2128" t="str">
        <f t="shared" ca="1" si="190"/>
        <v>O</v>
      </c>
      <c r="K2128" t="str">
        <f t="shared" ca="1" si="190"/>
        <v>8</v>
      </c>
      <c r="L2128" t="str">
        <f t="shared" ca="1" si="190"/>
        <v>d</v>
      </c>
      <c r="M2128" t="str">
        <f t="shared" ca="1" si="190"/>
        <v/>
      </c>
      <c r="N2128" t="str">
        <f t="shared" ca="1" si="190"/>
        <v/>
      </c>
    </row>
    <row r="2129" spans="1:14" x14ac:dyDescent="0.3">
      <c r="A2129" t="str">
        <f t="shared" ca="1" si="189"/>
        <v>K5pOXKvy9</v>
      </c>
      <c r="B2129">
        <f t="shared" ca="1" si="191"/>
        <v>9</v>
      </c>
      <c r="C2129" t="str">
        <f t="shared" ca="1" si="190"/>
        <v>K</v>
      </c>
      <c r="D2129" t="str">
        <f t="shared" ca="1" si="190"/>
        <v>5</v>
      </c>
      <c r="E2129" t="str">
        <f t="shared" ca="1" si="190"/>
        <v>p</v>
      </c>
      <c r="F2129" t="str">
        <f t="shared" ca="1" si="190"/>
        <v>O</v>
      </c>
      <c r="G2129" t="str">
        <f t="shared" ca="1" si="190"/>
        <v>X</v>
      </c>
      <c r="H2129" t="str">
        <f t="shared" ca="1" si="190"/>
        <v>K</v>
      </c>
      <c r="I2129" t="str">
        <f t="shared" ca="1" si="190"/>
        <v>v</v>
      </c>
      <c r="J2129" t="str">
        <f t="shared" ca="1" si="190"/>
        <v>y</v>
      </c>
      <c r="K2129" t="str">
        <f t="shared" ca="1" si="190"/>
        <v>9</v>
      </c>
      <c r="L2129" t="str">
        <f t="shared" ca="1" si="190"/>
        <v/>
      </c>
      <c r="M2129" t="str">
        <f t="shared" ca="1" si="190"/>
        <v/>
      </c>
      <c r="N2129" t="str">
        <f t="shared" ca="1" si="190"/>
        <v/>
      </c>
    </row>
    <row r="2130" spans="1:14" x14ac:dyDescent="0.3">
      <c r="A2130" t="str">
        <f t="shared" ca="1" si="189"/>
        <v>weRz63</v>
      </c>
      <c r="B2130">
        <f t="shared" ca="1" si="191"/>
        <v>6</v>
      </c>
      <c r="C2130" t="str">
        <f t="shared" ca="1" si="190"/>
        <v>w</v>
      </c>
      <c r="D2130" t="str">
        <f t="shared" ca="1" si="190"/>
        <v>e</v>
      </c>
      <c r="E2130" t="str">
        <f t="shared" ca="1" si="190"/>
        <v>R</v>
      </c>
      <c r="F2130" t="str">
        <f t="shared" ca="1" si="190"/>
        <v>z</v>
      </c>
      <c r="G2130" t="str">
        <f t="shared" ca="1" si="190"/>
        <v>6</v>
      </c>
      <c r="H2130" t="str">
        <f t="shared" ca="1" si="190"/>
        <v>3</v>
      </c>
      <c r="I2130" t="str">
        <f t="shared" ca="1" si="190"/>
        <v/>
      </c>
      <c r="J2130" t="str">
        <f t="shared" ca="1" si="190"/>
        <v/>
      </c>
      <c r="K2130" t="str">
        <f t="shared" ca="1" si="190"/>
        <v/>
      </c>
      <c r="L2130" t="str">
        <f t="shared" ca="1" si="190"/>
        <v/>
      </c>
      <c r="M2130" t="str">
        <f t="shared" ca="1" si="190"/>
        <v/>
      </c>
      <c r="N2130" t="str">
        <f t="shared" ca="1" si="190"/>
        <v/>
      </c>
    </row>
    <row r="2131" spans="1:14" x14ac:dyDescent="0.3">
      <c r="A2131" t="str">
        <f t="shared" ca="1" si="189"/>
        <v>KE1aYT</v>
      </c>
      <c r="B2131">
        <f t="shared" ca="1" si="191"/>
        <v>6</v>
      </c>
      <c r="C2131" t="str">
        <f t="shared" ca="1" si="190"/>
        <v>K</v>
      </c>
      <c r="D2131" t="str">
        <f t="shared" ca="1" si="190"/>
        <v>E</v>
      </c>
      <c r="E2131" t="str">
        <f t="shared" ca="1" si="190"/>
        <v>1</v>
      </c>
      <c r="F2131" t="str">
        <f t="shared" ca="1" si="190"/>
        <v>a</v>
      </c>
      <c r="G2131" t="str">
        <f t="shared" ca="1" si="190"/>
        <v>Y</v>
      </c>
      <c r="H2131" t="str">
        <f t="shared" ca="1" si="190"/>
        <v>T</v>
      </c>
      <c r="I2131" t="str">
        <f t="shared" ca="1" si="190"/>
        <v/>
      </c>
      <c r="J2131" t="str">
        <f t="shared" ca="1" si="190"/>
        <v/>
      </c>
      <c r="K2131" t="str">
        <f t="shared" ca="1" si="190"/>
        <v/>
      </c>
      <c r="L2131" t="str">
        <f t="shared" ca="1" si="190"/>
        <v/>
      </c>
      <c r="M2131" t="str">
        <f t="shared" ca="1" si="190"/>
        <v/>
      </c>
      <c r="N2131" t="str">
        <f t="shared" ca="1" si="190"/>
        <v/>
      </c>
    </row>
    <row r="2132" spans="1:14" x14ac:dyDescent="0.3">
      <c r="A2132" t="str">
        <f t="shared" ca="1" si="189"/>
        <v>g338p5rTY</v>
      </c>
      <c r="B2132">
        <f t="shared" ca="1" si="191"/>
        <v>9</v>
      </c>
      <c r="C2132" t="str">
        <f t="shared" ca="1" si="190"/>
        <v>g</v>
      </c>
      <c r="D2132" t="str">
        <f t="shared" ca="1" si="190"/>
        <v>3</v>
      </c>
      <c r="E2132" t="str">
        <f t="shared" ca="1" si="190"/>
        <v>3</v>
      </c>
      <c r="F2132" t="str">
        <f t="shared" ca="1" si="190"/>
        <v>8</v>
      </c>
      <c r="G2132" t="str">
        <f t="shared" ca="1" si="190"/>
        <v>p</v>
      </c>
      <c r="H2132" t="str">
        <f t="shared" ca="1" si="190"/>
        <v>5</v>
      </c>
      <c r="I2132" t="str">
        <f t="shared" ca="1" si="190"/>
        <v>r</v>
      </c>
      <c r="J2132" t="str">
        <f t="shared" ca="1" si="190"/>
        <v>T</v>
      </c>
      <c r="K2132" t="str">
        <f t="shared" ca="1" si="190"/>
        <v>Y</v>
      </c>
      <c r="L2132" t="str">
        <f t="shared" ca="1" si="190"/>
        <v/>
      </c>
      <c r="M2132" t="str">
        <f t="shared" ca="1" si="190"/>
        <v/>
      </c>
      <c r="N2132" t="str">
        <f t="shared" ca="1" si="190"/>
        <v/>
      </c>
    </row>
    <row r="2133" spans="1:14" x14ac:dyDescent="0.3">
      <c r="A2133" t="str">
        <f t="shared" ca="1" si="189"/>
        <v>y8h0K0AUUw</v>
      </c>
      <c r="B2133">
        <f t="shared" ca="1" si="191"/>
        <v>10</v>
      </c>
      <c r="C2133" t="str">
        <f t="shared" ca="1" si="190"/>
        <v>y</v>
      </c>
      <c r="D2133" t="str">
        <f t="shared" ca="1" si="190"/>
        <v>8</v>
      </c>
      <c r="E2133" t="str">
        <f t="shared" ca="1" si="190"/>
        <v>h</v>
      </c>
      <c r="F2133" t="str">
        <f t="shared" ca="1" si="190"/>
        <v>0</v>
      </c>
      <c r="G2133" t="str">
        <f t="shared" ca="1" si="190"/>
        <v>K</v>
      </c>
      <c r="H2133" t="str">
        <f t="shared" ca="1" si="190"/>
        <v>0</v>
      </c>
      <c r="I2133" t="str">
        <f t="shared" ca="1" si="190"/>
        <v>A</v>
      </c>
      <c r="J2133" t="str">
        <f t="shared" ca="1" si="190"/>
        <v>U</v>
      </c>
      <c r="K2133" t="str">
        <f t="shared" ca="1" si="190"/>
        <v>U</v>
      </c>
      <c r="L2133" t="str">
        <f t="shared" ca="1" si="190"/>
        <v>w</v>
      </c>
      <c r="M2133" t="str">
        <f t="shared" ca="1" si="190"/>
        <v/>
      </c>
      <c r="N2133" t="str">
        <f t="shared" ca="1" si="190"/>
        <v/>
      </c>
    </row>
    <row r="2134" spans="1:14" x14ac:dyDescent="0.3">
      <c r="A2134" t="str">
        <f t="shared" ca="1" si="189"/>
        <v>gZ6Po37</v>
      </c>
      <c r="B2134">
        <f t="shared" ca="1" si="191"/>
        <v>7</v>
      </c>
      <c r="C2134" t="str">
        <f t="shared" ca="1" si="190"/>
        <v>g</v>
      </c>
      <c r="D2134" t="str">
        <f t="shared" ca="1" si="190"/>
        <v>Z</v>
      </c>
      <c r="E2134" t="str">
        <f t="shared" ca="1" si="190"/>
        <v>6</v>
      </c>
      <c r="F2134" t="str">
        <f t="shared" ca="1" si="190"/>
        <v>P</v>
      </c>
      <c r="G2134" t="str">
        <f t="shared" ca="1" si="190"/>
        <v>o</v>
      </c>
      <c r="H2134" t="str">
        <f t="shared" ca="1" si="190"/>
        <v>3</v>
      </c>
      <c r="I2134" t="str">
        <f t="shared" ca="1" si="190"/>
        <v>7</v>
      </c>
      <c r="J2134" t="str">
        <f t="shared" ca="1" si="190"/>
        <v/>
      </c>
      <c r="K2134" t="str">
        <f t="shared" ca="1" si="190"/>
        <v/>
      </c>
      <c r="L2134" t="str">
        <f t="shared" ca="1" si="190"/>
        <v/>
      </c>
      <c r="M2134" t="str">
        <f t="shared" ca="1" si="190"/>
        <v/>
      </c>
      <c r="N2134" t="str">
        <f t="shared" ca="1" si="190"/>
        <v/>
      </c>
    </row>
    <row r="2135" spans="1:14" x14ac:dyDescent="0.3">
      <c r="A2135" t="str">
        <f t="shared" ca="1" si="189"/>
        <v>28kQ1870n45</v>
      </c>
      <c r="B2135">
        <f t="shared" ca="1" si="191"/>
        <v>11</v>
      </c>
      <c r="C2135" t="str">
        <f t="shared" ca="1" si="190"/>
        <v>2</v>
      </c>
      <c r="D2135" t="str">
        <f t="shared" ca="1" si="190"/>
        <v>8</v>
      </c>
      <c r="E2135" t="str">
        <f t="shared" ca="1" si="190"/>
        <v>k</v>
      </c>
      <c r="F2135" t="str">
        <f t="shared" ca="1" si="190"/>
        <v>Q</v>
      </c>
      <c r="G2135" t="str">
        <f t="shared" ca="1" si="190"/>
        <v>1</v>
      </c>
      <c r="H2135" t="str">
        <f t="shared" ca="1" si="190"/>
        <v>8</v>
      </c>
      <c r="I2135" t="str">
        <f t="shared" ca="1" si="190"/>
        <v>7</v>
      </c>
      <c r="J2135" t="str">
        <f t="shared" ca="1" si="190"/>
        <v>0</v>
      </c>
      <c r="K2135" t="str">
        <f t="shared" ca="1" si="190"/>
        <v>n</v>
      </c>
      <c r="L2135" t="str">
        <f t="shared" ca="1" si="190"/>
        <v>4</v>
      </c>
      <c r="M2135" t="str">
        <f t="shared" ca="1" si="190"/>
        <v>5</v>
      </c>
      <c r="N2135" t="str">
        <f t="shared" ca="1" si="190"/>
        <v/>
      </c>
    </row>
    <row r="2136" spans="1:14" x14ac:dyDescent="0.3">
      <c r="A2136" t="str">
        <f t="shared" ca="1" si="189"/>
        <v>JDT9K2tZ</v>
      </c>
      <c r="B2136">
        <f t="shared" ca="1" si="191"/>
        <v>8</v>
      </c>
      <c r="C2136" t="str">
        <f t="shared" ca="1" si="190"/>
        <v>J</v>
      </c>
      <c r="D2136" t="str">
        <f t="shared" ca="1" si="190"/>
        <v>D</v>
      </c>
      <c r="E2136" t="str">
        <f t="shared" ca="1" si="190"/>
        <v>T</v>
      </c>
      <c r="F2136" t="str">
        <f t="shared" ca="1" si="190"/>
        <v>9</v>
      </c>
      <c r="G2136" t="str">
        <f t="shared" ca="1" si="190"/>
        <v>K</v>
      </c>
      <c r="H2136" t="str">
        <f t="shared" ca="1" si="190"/>
        <v>2</v>
      </c>
      <c r="I2136" t="str">
        <f t="shared" ca="1" si="190"/>
        <v>t</v>
      </c>
      <c r="J2136" t="str">
        <f t="shared" ca="1" si="190"/>
        <v>Z</v>
      </c>
      <c r="K2136" t="str">
        <f t="shared" ca="1" si="190"/>
        <v/>
      </c>
      <c r="L2136" t="str">
        <f t="shared" ca="1" si="190"/>
        <v/>
      </c>
      <c r="M2136" t="str">
        <f t="shared" ca="1" si="190"/>
        <v/>
      </c>
      <c r="N2136" t="str">
        <f t="shared" ca="1" si="190"/>
        <v/>
      </c>
    </row>
    <row r="2137" spans="1:14" x14ac:dyDescent="0.3">
      <c r="A2137" t="str">
        <f t="shared" ca="1" si="189"/>
        <v>0myQpvs</v>
      </c>
      <c r="B2137">
        <f t="shared" ca="1" si="191"/>
        <v>7</v>
      </c>
      <c r="C2137" t="str">
        <f t="shared" ca="1" si="190"/>
        <v>0</v>
      </c>
      <c r="D2137" t="str">
        <f t="shared" ca="1" si="190"/>
        <v>m</v>
      </c>
      <c r="E2137" t="str">
        <f t="shared" ca="1" si="190"/>
        <v>y</v>
      </c>
      <c r="F2137" t="str">
        <f t="shared" ref="D2137:N2200" ca="1" si="192">IF($B2137&gt;=F$2,IF(RANDBETWEEN(1,3)=1,CHAR(RANDBETWEEN(48,57)),IF(RANDBETWEEN(2,3)=2,CHAR(RANDBETWEEN(65,90)),CHAR(RANDBETWEEN(97,122)))),"")</f>
        <v>Q</v>
      </c>
      <c r="G2137" t="str">
        <f t="shared" ca="1" si="192"/>
        <v>p</v>
      </c>
      <c r="H2137" t="str">
        <f t="shared" ca="1" si="192"/>
        <v>v</v>
      </c>
      <c r="I2137" t="str">
        <f t="shared" ca="1" si="192"/>
        <v>s</v>
      </c>
      <c r="J2137" t="str">
        <f t="shared" ca="1" si="192"/>
        <v/>
      </c>
      <c r="K2137" t="str">
        <f t="shared" ca="1" si="192"/>
        <v/>
      </c>
      <c r="L2137" t="str">
        <f t="shared" ca="1" si="192"/>
        <v/>
      </c>
      <c r="M2137" t="str">
        <f t="shared" ca="1" si="192"/>
        <v/>
      </c>
      <c r="N2137" t="str">
        <f t="shared" ca="1" si="192"/>
        <v/>
      </c>
    </row>
    <row r="2138" spans="1:14" x14ac:dyDescent="0.3">
      <c r="A2138" t="str">
        <f t="shared" ca="1" si="189"/>
        <v>rigpWY1HU</v>
      </c>
      <c r="B2138">
        <f t="shared" ca="1" si="191"/>
        <v>9</v>
      </c>
      <c r="C2138" t="str">
        <f t="shared" ref="C2138:C2201" ca="1" si="193">IF($B2138&gt;=C$2,IF(RANDBETWEEN(1,3)=1,CHAR(RANDBETWEEN(48,57)),IF(RANDBETWEEN(2,3)=2,CHAR(RANDBETWEEN(65,90)),CHAR(RANDBETWEEN(97,122)))),"")</f>
        <v>r</v>
      </c>
      <c r="D2138" t="str">
        <f t="shared" ca="1" si="192"/>
        <v>i</v>
      </c>
      <c r="E2138" t="str">
        <f t="shared" ca="1" si="192"/>
        <v>g</v>
      </c>
      <c r="F2138" t="str">
        <f t="shared" ca="1" si="192"/>
        <v>p</v>
      </c>
      <c r="G2138" t="str">
        <f t="shared" ca="1" si="192"/>
        <v>W</v>
      </c>
      <c r="H2138" t="str">
        <f t="shared" ca="1" si="192"/>
        <v>Y</v>
      </c>
      <c r="I2138" t="str">
        <f t="shared" ca="1" si="192"/>
        <v>1</v>
      </c>
      <c r="J2138" t="str">
        <f t="shared" ca="1" si="192"/>
        <v>H</v>
      </c>
      <c r="K2138" t="str">
        <f t="shared" ca="1" si="192"/>
        <v>U</v>
      </c>
      <c r="L2138" t="str">
        <f t="shared" ca="1" si="192"/>
        <v/>
      </c>
      <c r="M2138" t="str">
        <f t="shared" ca="1" si="192"/>
        <v/>
      </c>
      <c r="N2138" t="str">
        <f t="shared" ca="1" si="192"/>
        <v/>
      </c>
    </row>
    <row r="2139" spans="1:14" x14ac:dyDescent="0.3">
      <c r="A2139" t="str">
        <f t="shared" ca="1" si="189"/>
        <v>7b7eBcz</v>
      </c>
      <c r="B2139">
        <f t="shared" ca="1" si="191"/>
        <v>7</v>
      </c>
      <c r="C2139" t="str">
        <f t="shared" ca="1" si="193"/>
        <v>7</v>
      </c>
      <c r="D2139" t="str">
        <f t="shared" ca="1" si="192"/>
        <v>b</v>
      </c>
      <c r="E2139" t="str">
        <f t="shared" ca="1" si="192"/>
        <v>7</v>
      </c>
      <c r="F2139" t="str">
        <f t="shared" ca="1" si="192"/>
        <v>e</v>
      </c>
      <c r="G2139" t="str">
        <f t="shared" ca="1" si="192"/>
        <v>B</v>
      </c>
      <c r="H2139" t="str">
        <f t="shared" ca="1" si="192"/>
        <v>c</v>
      </c>
      <c r="I2139" t="str">
        <f t="shared" ca="1" si="192"/>
        <v>z</v>
      </c>
      <c r="J2139" t="str">
        <f t="shared" ca="1" si="192"/>
        <v/>
      </c>
      <c r="K2139" t="str">
        <f t="shared" ca="1" si="192"/>
        <v/>
      </c>
      <c r="L2139" t="str">
        <f t="shared" ca="1" si="192"/>
        <v/>
      </c>
      <c r="M2139" t="str">
        <f t="shared" ca="1" si="192"/>
        <v/>
      </c>
      <c r="N2139" t="str">
        <f t="shared" ca="1" si="192"/>
        <v/>
      </c>
    </row>
    <row r="2140" spans="1:14" x14ac:dyDescent="0.3">
      <c r="A2140" t="str">
        <f t="shared" ca="1" si="189"/>
        <v>2o9h254</v>
      </c>
      <c r="B2140">
        <f t="shared" ca="1" si="191"/>
        <v>7</v>
      </c>
      <c r="C2140" t="str">
        <f t="shared" ca="1" si="193"/>
        <v>2</v>
      </c>
      <c r="D2140" t="str">
        <f t="shared" ca="1" si="192"/>
        <v>o</v>
      </c>
      <c r="E2140" t="str">
        <f t="shared" ca="1" si="192"/>
        <v>9</v>
      </c>
      <c r="F2140" t="str">
        <f t="shared" ca="1" si="192"/>
        <v>h</v>
      </c>
      <c r="G2140" t="str">
        <f t="shared" ca="1" si="192"/>
        <v>2</v>
      </c>
      <c r="H2140" t="str">
        <f t="shared" ca="1" si="192"/>
        <v>5</v>
      </c>
      <c r="I2140" t="str">
        <f t="shared" ca="1" si="192"/>
        <v>4</v>
      </c>
      <c r="J2140" t="str">
        <f t="shared" ca="1" si="192"/>
        <v/>
      </c>
      <c r="K2140" t="str">
        <f t="shared" ca="1" si="192"/>
        <v/>
      </c>
      <c r="L2140" t="str">
        <f t="shared" ca="1" si="192"/>
        <v/>
      </c>
      <c r="M2140" t="str">
        <f t="shared" ca="1" si="192"/>
        <v/>
      </c>
      <c r="N2140" t="str">
        <f t="shared" ca="1" si="192"/>
        <v/>
      </c>
    </row>
    <row r="2141" spans="1:14" x14ac:dyDescent="0.3">
      <c r="A2141" t="str">
        <f t="shared" ca="1" si="189"/>
        <v>2uv4hKuD3hJ7</v>
      </c>
      <c r="B2141">
        <f t="shared" ca="1" si="191"/>
        <v>12</v>
      </c>
      <c r="C2141" t="str">
        <f t="shared" ca="1" si="193"/>
        <v>2</v>
      </c>
      <c r="D2141" t="str">
        <f t="shared" ca="1" si="192"/>
        <v>u</v>
      </c>
      <c r="E2141" t="str">
        <f t="shared" ca="1" si="192"/>
        <v>v</v>
      </c>
      <c r="F2141" t="str">
        <f t="shared" ca="1" si="192"/>
        <v>4</v>
      </c>
      <c r="G2141" t="str">
        <f t="shared" ca="1" si="192"/>
        <v>h</v>
      </c>
      <c r="H2141" t="str">
        <f t="shared" ca="1" si="192"/>
        <v>K</v>
      </c>
      <c r="I2141" t="str">
        <f t="shared" ca="1" si="192"/>
        <v>u</v>
      </c>
      <c r="J2141" t="str">
        <f t="shared" ca="1" si="192"/>
        <v>D</v>
      </c>
      <c r="K2141" t="str">
        <f t="shared" ca="1" si="192"/>
        <v>3</v>
      </c>
      <c r="L2141" t="str">
        <f t="shared" ca="1" si="192"/>
        <v>h</v>
      </c>
      <c r="M2141" t="str">
        <f t="shared" ca="1" si="192"/>
        <v>J</v>
      </c>
      <c r="N2141" t="str">
        <f t="shared" ca="1" si="192"/>
        <v>7</v>
      </c>
    </row>
    <row r="2142" spans="1:14" x14ac:dyDescent="0.3">
      <c r="A2142" t="str">
        <f t="shared" ca="1" si="189"/>
        <v>pQZlsYX8</v>
      </c>
      <c r="B2142">
        <f t="shared" ca="1" si="191"/>
        <v>8</v>
      </c>
      <c r="C2142" t="str">
        <f t="shared" ca="1" si="193"/>
        <v>p</v>
      </c>
      <c r="D2142" t="str">
        <f t="shared" ca="1" si="192"/>
        <v>Q</v>
      </c>
      <c r="E2142" t="str">
        <f t="shared" ca="1" si="192"/>
        <v>Z</v>
      </c>
      <c r="F2142" t="str">
        <f t="shared" ca="1" si="192"/>
        <v>l</v>
      </c>
      <c r="G2142" t="str">
        <f t="shared" ca="1" si="192"/>
        <v>s</v>
      </c>
      <c r="H2142" t="str">
        <f t="shared" ca="1" si="192"/>
        <v>Y</v>
      </c>
      <c r="I2142" t="str">
        <f t="shared" ca="1" si="192"/>
        <v>X</v>
      </c>
      <c r="J2142" t="str">
        <f t="shared" ca="1" si="192"/>
        <v>8</v>
      </c>
      <c r="K2142" t="str">
        <f t="shared" ca="1" si="192"/>
        <v/>
      </c>
      <c r="L2142" t="str">
        <f t="shared" ca="1" si="192"/>
        <v/>
      </c>
      <c r="M2142" t="str">
        <f t="shared" ca="1" si="192"/>
        <v/>
      </c>
      <c r="N2142" t="str">
        <f t="shared" ca="1" si="192"/>
        <v/>
      </c>
    </row>
    <row r="2143" spans="1:14" x14ac:dyDescent="0.3">
      <c r="A2143" t="str">
        <f t="shared" ca="1" si="189"/>
        <v>2lSGzri</v>
      </c>
      <c r="B2143">
        <f t="shared" ca="1" si="191"/>
        <v>7</v>
      </c>
      <c r="C2143" t="str">
        <f t="shared" ca="1" si="193"/>
        <v>2</v>
      </c>
      <c r="D2143" t="str">
        <f t="shared" ca="1" si="192"/>
        <v>l</v>
      </c>
      <c r="E2143" t="str">
        <f t="shared" ca="1" si="192"/>
        <v>S</v>
      </c>
      <c r="F2143" t="str">
        <f t="shared" ca="1" si="192"/>
        <v>G</v>
      </c>
      <c r="G2143" t="str">
        <f t="shared" ca="1" si="192"/>
        <v>z</v>
      </c>
      <c r="H2143" t="str">
        <f t="shared" ca="1" si="192"/>
        <v>r</v>
      </c>
      <c r="I2143" t="str">
        <f t="shared" ca="1" si="192"/>
        <v>i</v>
      </c>
      <c r="J2143" t="str">
        <f t="shared" ca="1" si="192"/>
        <v/>
      </c>
      <c r="K2143" t="str">
        <f t="shared" ca="1" si="192"/>
        <v/>
      </c>
      <c r="L2143" t="str">
        <f t="shared" ca="1" si="192"/>
        <v/>
      </c>
      <c r="M2143" t="str">
        <f t="shared" ca="1" si="192"/>
        <v/>
      </c>
      <c r="N2143" t="str">
        <f t="shared" ca="1" si="192"/>
        <v/>
      </c>
    </row>
    <row r="2144" spans="1:14" x14ac:dyDescent="0.3">
      <c r="A2144" t="str">
        <f t="shared" ca="1" si="189"/>
        <v>8WO1UP89</v>
      </c>
      <c r="B2144">
        <f t="shared" ca="1" si="191"/>
        <v>8</v>
      </c>
      <c r="C2144" t="str">
        <f t="shared" ca="1" si="193"/>
        <v>8</v>
      </c>
      <c r="D2144" t="str">
        <f t="shared" ca="1" si="192"/>
        <v>W</v>
      </c>
      <c r="E2144" t="str">
        <f t="shared" ca="1" si="192"/>
        <v>O</v>
      </c>
      <c r="F2144" t="str">
        <f t="shared" ca="1" si="192"/>
        <v>1</v>
      </c>
      <c r="G2144" t="str">
        <f t="shared" ca="1" si="192"/>
        <v>U</v>
      </c>
      <c r="H2144" t="str">
        <f t="shared" ca="1" si="192"/>
        <v>P</v>
      </c>
      <c r="I2144" t="str">
        <f t="shared" ca="1" si="192"/>
        <v>8</v>
      </c>
      <c r="J2144" t="str">
        <f t="shared" ca="1" si="192"/>
        <v>9</v>
      </c>
      <c r="K2144" t="str">
        <f t="shared" ca="1" si="192"/>
        <v/>
      </c>
      <c r="L2144" t="str">
        <f t="shared" ca="1" si="192"/>
        <v/>
      </c>
      <c r="M2144" t="str">
        <f t="shared" ca="1" si="192"/>
        <v/>
      </c>
      <c r="N2144" t="str">
        <f t="shared" ca="1" si="192"/>
        <v/>
      </c>
    </row>
    <row r="2145" spans="1:14" x14ac:dyDescent="0.3">
      <c r="A2145" t="str">
        <f t="shared" ca="1" si="189"/>
        <v>4kh7mMi</v>
      </c>
      <c r="B2145">
        <f t="shared" ca="1" si="191"/>
        <v>7</v>
      </c>
      <c r="C2145" t="str">
        <f t="shared" ca="1" si="193"/>
        <v>4</v>
      </c>
      <c r="D2145" t="str">
        <f t="shared" ca="1" si="192"/>
        <v>k</v>
      </c>
      <c r="E2145" t="str">
        <f t="shared" ca="1" si="192"/>
        <v>h</v>
      </c>
      <c r="F2145" t="str">
        <f t="shared" ca="1" si="192"/>
        <v>7</v>
      </c>
      <c r="G2145" t="str">
        <f t="shared" ca="1" si="192"/>
        <v>m</v>
      </c>
      <c r="H2145" t="str">
        <f t="shared" ca="1" si="192"/>
        <v>M</v>
      </c>
      <c r="I2145" t="str">
        <f t="shared" ca="1" si="192"/>
        <v>i</v>
      </c>
      <c r="J2145" t="str">
        <f t="shared" ca="1" si="192"/>
        <v/>
      </c>
      <c r="K2145" t="str">
        <f t="shared" ca="1" si="192"/>
        <v/>
      </c>
      <c r="L2145" t="str">
        <f t="shared" ca="1" si="192"/>
        <v/>
      </c>
      <c r="M2145" t="str">
        <f t="shared" ca="1" si="192"/>
        <v/>
      </c>
      <c r="N2145" t="str">
        <f t="shared" ca="1" si="192"/>
        <v/>
      </c>
    </row>
    <row r="2146" spans="1:14" x14ac:dyDescent="0.3">
      <c r="A2146" t="str">
        <f t="shared" ca="1" si="189"/>
        <v>47UL63cx0MIO</v>
      </c>
      <c r="B2146">
        <f t="shared" ca="1" si="191"/>
        <v>12</v>
      </c>
      <c r="C2146" t="str">
        <f t="shared" ca="1" si="193"/>
        <v>4</v>
      </c>
      <c r="D2146" t="str">
        <f t="shared" ca="1" si="192"/>
        <v>7</v>
      </c>
      <c r="E2146" t="str">
        <f t="shared" ca="1" si="192"/>
        <v>U</v>
      </c>
      <c r="F2146" t="str">
        <f t="shared" ca="1" si="192"/>
        <v>L</v>
      </c>
      <c r="G2146" t="str">
        <f t="shared" ca="1" si="192"/>
        <v>6</v>
      </c>
      <c r="H2146" t="str">
        <f t="shared" ca="1" si="192"/>
        <v>3</v>
      </c>
      <c r="I2146" t="str">
        <f t="shared" ca="1" si="192"/>
        <v>c</v>
      </c>
      <c r="J2146" t="str">
        <f t="shared" ca="1" si="192"/>
        <v>x</v>
      </c>
      <c r="K2146" t="str">
        <f t="shared" ca="1" si="192"/>
        <v>0</v>
      </c>
      <c r="L2146" t="str">
        <f t="shared" ca="1" si="192"/>
        <v>M</v>
      </c>
      <c r="M2146" t="str">
        <f t="shared" ca="1" si="192"/>
        <v>I</v>
      </c>
      <c r="N2146" t="str">
        <f t="shared" ca="1" si="192"/>
        <v>O</v>
      </c>
    </row>
    <row r="2147" spans="1:14" x14ac:dyDescent="0.3">
      <c r="A2147" t="str">
        <f t="shared" ca="1" si="189"/>
        <v>lnZn7J3so</v>
      </c>
      <c r="B2147">
        <f t="shared" ca="1" si="191"/>
        <v>9</v>
      </c>
      <c r="C2147" t="str">
        <f t="shared" ca="1" si="193"/>
        <v>l</v>
      </c>
      <c r="D2147" t="str">
        <f t="shared" ca="1" si="192"/>
        <v>n</v>
      </c>
      <c r="E2147" t="str">
        <f t="shared" ca="1" si="192"/>
        <v>Z</v>
      </c>
      <c r="F2147" t="str">
        <f t="shared" ca="1" si="192"/>
        <v>n</v>
      </c>
      <c r="G2147" t="str">
        <f t="shared" ca="1" si="192"/>
        <v>7</v>
      </c>
      <c r="H2147" t="str">
        <f t="shared" ca="1" si="192"/>
        <v>J</v>
      </c>
      <c r="I2147" t="str">
        <f t="shared" ca="1" si="192"/>
        <v>3</v>
      </c>
      <c r="J2147" t="str">
        <f t="shared" ca="1" si="192"/>
        <v>s</v>
      </c>
      <c r="K2147" t="str">
        <f t="shared" ca="1" si="192"/>
        <v>o</v>
      </c>
      <c r="L2147" t="str">
        <f t="shared" ca="1" si="192"/>
        <v/>
      </c>
      <c r="M2147" t="str">
        <f t="shared" ca="1" si="192"/>
        <v/>
      </c>
      <c r="N2147" t="str">
        <f t="shared" ca="1" si="192"/>
        <v/>
      </c>
    </row>
    <row r="2148" spans="1:14" x14ac:dyDescent="0.3">
      <c r="A2148" t="str">
        <f t="shared" ca="1" si="189"/>
        <v>MSH707G1QA</v>
      </c>
      <c r="B2148">
        <f t="shared" ca="1" si="191"/>
        <v>10</v>
      </c>
      <c r="C2148" t="str">
        <f t="shared" ca="1" si="193"/>
        <v>M</v>
      </c>
      <c r="D2148" t="str">
        <f t="shared" ca="1" si="192"/>
        <v>S</v>
      </c>
      <c r="E2148" t="str">
        <f t="shared" ca="1" si="192"/>
        <v>H</v>
      </c>
      <c r="F2148" t="str">
        <f t="shared" ca="1" si="192"/>
        <v>7</v>
      </c>
      <c r="G2148" t="str">
        <f t="shared" ca="1" si="192"/>
        <v>0</v>
      </c>
      <c r="H2148" t="str">
        <f t="shared" ca="1" si="192"/>
        <v>7</v>
      </c>
      <c r="I2148" t="str">
        <f t="shared" ca="1" si="192"/>
        <v>G</v>
      </c>
      <c r="J2148" t="str">
        <f t="shared" ca="1" si="192"/>
        <v>1</v>
      </c>
      <c r="K2148" t="str">
        <f t="shared" ca="1" si="192"/>
        <v>Q</v>
      </c>
      <c r="L2148" t="str">
        <f t="shared" ca="1" si="192"/>
        <v>A</v>
      </c>
      <c r="M2148" t="str">
        <f t="shared" ca="1" si="192"/>
        <v/>
      </c>
      <c r="N2148" t="str">
        <f t="shared" ca="1" si="192"/>
        <v/>
      </c>
    </row>
    <row r="2149" spans="1:14" x14ac:dyDescent="0.3">
      <c r="A2149" t="str">
        <f t="shared" ca="1" si="189"/>
        <v>f0bl8YV5fhu</v>
      </c>
      <c r="B2149">
        <f t="shared" ca="1" si="191"/>
        <v>11</v>
      </c>
      <c r="C2149" t="str">
        <f t="shared" ca="1" si="193"/>
        <v>f</v>
      </c>
      <c r="D2149" t="str">
        <f t="shared" ca="1" si="192"/>
        <v>0</v>
      </c>
      <c r="E2149" t="str">
        <f t="shared" ca="1" si="192"/>
        <v>b</v>
      </c>
      <c r="F2149" t="str">
        <f t="shared" ca="1" si="192"/>
        <v>l</v>
      </c>
      <c r="G2149" t="str">
        <f t="shared" ca="1" si="192"/>
        <v>8</v>
      </c>
      <c r="H2149" t="str">
        <f t="shared" ca="1" si="192"/>
        <v>Y</v>
      </c>
      <c r="I2149" t="str">
        <f t="shared" ca="1" si="192"/>
        <v>V</v>
      </c>
      <c r="J2149" t="str">
        <f t="shared" ca="1" si="192"/>
        <v>5</v>
      </c>
      <c r="K2149" t="str">
        <f t="shared" ca="1" si="192"/>
        <v>f</v>
      </c>
      <c r="L2149" t="str">
        <f t="shared" ca="1" si="192"/>
        <v>h</v>
      </c>
      <c r="M2149" t="str">
        <f t="shared" ca="1" si="192"/>
        <v>u</v>
      </c>
      <c r="N2149" t="str">
        <f t="shared" ca="1" si="192"/>
        <v/>
      </c>
    </row>
    <row r="2150" spans="1:14" x14ac:dyDescent="0.3">
      <c r="A2150" t="str">
        <f t="shared" ca="1" si="189"/>
        <v>Gkvg88h381C</v>
      </c>
      <c r="B2150">
        <f t="shared" ca="1" si="191"/>
        <v>11</v>
      </c>
      <c r="C2150" t="str">
        <f t="shared" ca="1" si="193"/>
        <v>G</v>
      </c>
      <c r="D2150" t="str">
        <f t="shared" ca="1" si="192"/>
        <v>k</v>
      </c>
      <c r="E2150" t="str">
        <f t="shared" ca="1" si="192"/>
        <v>v</v>
      </c>
      <c r="F2150" t="str">
        <f t="shared" ca="1" si="192"/>
        <v>g</v>
      </c>
      <c r="G2150" t="str">
        <f t="shared" ca="1" si="192"/>
        <v>8</v>
      </c>
      <c r="H2150" t="str">
        <f t="shared" ca="1" si="192"/>
        <v>8</v>
      </c>
      <c r="I2150" t="str">
        <f t="shared" ca="1" si="192"/>
        <v>h</v>
      </c>
      <c r="J2150" t="str">
        <f t="shared" ca="1" si="192"/>
        <v>3</v>
      </c>
      <c r="K2150" t="str">
        <f t="shared" ca="1" si="192"/>
        <v>8</v>
      </c>
      <c r="L2150" t="str">
        <f t="shared" ca="1" si="192"/>
        <v>1</v>
      </c>
      <c r="M2150" t="str">
        <f t="shared" ca="1" si="192"/>
        <v>C</v>
      </c>
      <c r="N2150" t="str">
        <f t="shared" ca="1" si="192"/>
        <v/>
      </c>
    </row>
    <row r="2151" spans="1:14" x14ac:dyDescent="0.3">
      <c r="A2151" t="str">
        <f t="shared" ca="1" si="189"/>
        <v>8F90Z2P</v>
      </c>
      <c r="B2151">
        <f t="shared" ca="1" si="191"/>
        <v>7</v>
      </c>
      <c r="C2151" t="str">
        <f t="shared" ca="1" si="193"/>
        <v>8</v>
      </c>
      <c r="D2151" t="str">
        <f t="shared" ca="1" si="192"/>
        <v>F</v>
      </c>
      <c r="E2151" t="str">
        <f t="shared" ca="1" si="192"/>
        <v>9</v>
      </c>
      <c r="F2151" t="str">
        <f t="shared" ca="1" si="192"/>
        <v>0</v>
      </c>
      <c r="G2151" t="str">
        <f t="shared" ca="1" si="192"/>
        <v>Z</v>
      </c>
      <c r="H2151" t="str">
        <f t="shared" ca="1" si="192"/>
        <v>2</v>
      </c>
      <c r="I2151" t="str">
        <f t="shared" ca="1" si="192"/>
        <v>P</v>
      </c>
      <c r="J2151" t="str">
        <f t="shared" ca="1" si="192"/>
        <v/>
      </c>
      <c r="K2151" t="str">
        <f t="shared" ca="1" si="192"/>
        <v/>
      </c>
      <c r="L2151" t="str">
        <f t="shared" ca="1" si="192"/>
        <v/>
      </c>
      <c r="M2151" t="str">
        <f t="shared" ca="1" si="192"/>
        <v/>
      </c>
      <c r="N2151" t="str">
        <f t="shared" ca="1" si="192"/>
        <v/>
      </c>
    </row>
    <row r="2152" spans="1:14" x14ac:dyDescent="0.3">
      <c r="A2152" t="str">
        <f t="shared" ca="1" si="189"/>
        <v>8C63Q8d5</v>
      </c>
      <c r="B2152">
        <f t="shared" ca="1" si="191"/>
        <v>8</v>
      </c>
      <c r="C2152" t="str">
        <f t="shared" ca="1" si="193"/>
        <v>8</v>
      </c>
      <c r="D2152" t="str">
        <f t="shared" ca="1" si="192"/>
        <v>C</v>
      </c>
      <c r="E2152" t="str">
        <f t="shared" ca="1" si="192"/>
        <v>6</v>
      </c>
      <c r="F2152" t="str">
        <f t="shared" ca="1" si="192"/>
        <v>3</v>
      </c>
      <c r="G2152" t="str">
        <f t="shared" ca="1" si="192"/>
        <v>Q</v>
      </c>
      <c r="H2152" t="str">
        <f t="shared" ca="1" si="192"/>
        <v>8</v>
      </c>
      <c r="I2152" t="str">
        <f t="shared" ca="1" si="192"/>
        <v>d</v>
      </c>
      <c r="J2152" t="str">
        <f t="shared" ca="1" si="192"/>
        <v>5</v>
      </c>
      <c r="K2152" t="str">
        <f t="shared" ca="1" si="192"/>
        <v/>
      </c>
      <c r="L2152" t="str">
        <f t="shared" ca="1" si="192"/>
        <v/>
      </c>
      <c r="M2152" t="str">
        <f t="shared" ca="1" si="192"/>
        <v/>
      </c>
      <c r="N2152" t="str">
        <f t="shared" ca="1" si="192"/>
        <v/>
      </c>
    </row>
    <row r="2153" spans="1:14" x14ac:dyDescent="0.3">
      <c r="A2153" t="str">
        <f t="shared" ca="1" si="189"/>
        <v>613622X2n5</v>
      </c>
      <c r="B2153">
        <f t="shared" ca="1" si="191"/>
        <v>10</v>
      </c>
      <c r="C2153" t="str">
        <f t="shared" ca="1" si="193"/>
        <v>6</v>
      </c>
      <c r="D2153" t="str">
        <f t="shared" ca="1" si="192"/>
        <v>1</v>
      </c>
      <c r="E2153" t="str">
        <f t="shared" ca="1" si="192"/>
        <v>3</v>
      </c>
      <c r="F2153" t="str">
        <f t="shared" ca="1" si="192"/>
        <v>6</v>
      </c>
      <c r="G2153" t="str">
        <f t="shared" ca="1" si="192"/>
        <v>2</v>
      </c>
      <c r="H2153" t="str">
        <f t="shared" ca="1" si="192"/>
        <v>2</v>
      </c>
      <c r="I2153" t="str">
        <f t="shared" ca="1" si="192"/>
        <v>X</v>
      </c>
      <c r="J2153" t="str">
        <f t="shared" ca="1" si="192"/>
        <v>2</v>
      </c>
      <c r="K2153" t="str">
        <f t="shared" ca="1" si="192"/>
        <v>n</v>
      </c>
      <c r="L2153" t="str">
        <f t="shared" ca="1" si="192"/>
        <v>5</v>
      </c>
      <c r="M2153" t="str">
        <f t="shared" ca="1" si="192"/>
        <v/>
      </c>
      <c r="N2153" t="str">
        <f t="shared" ca="1" si="192"/>
        <v/>
      </c>
    </row>
    <row r="2154" spans="1:14" x14ac:dyDescent="0.3">
      <c r="A2154" t="str">
        <f t="shared" ca="1" si="189"/>
        <v>LCmyvbJ</v>
      </c>
      <c r="B2154">
        <f t="shared" ca="1" si="191"/>
        <v>7</v>
      </c>
      <c r="C2154" t="str">
        <f t="shared" ca="1" si="193"/>
        <v>L</v>
      </c>
      <c r="D2154" t="str">
        <f t="shared" ca="1" si="192"/>
        <v>C</v>
      </c>
      <c r="E2154" t="str">
        <f t="shared" ca="1" si="192"/>
        <v>m</v>
      </c>
      <c r="F2154" t="str">
        <f t="shared" ca="1" si="192"/>
        <v>y</v>
      </c>
      <c r="G2154" t="str">
        <f t="shared" ca="1" si="192"/>
        <v>v</v>
      </c>
      <c r="H2154" t="str">
        <f t="shared" ca="1" si="192"/>
        <v>b</v>
      </c>
      <c r="I2154" t="str">
        <f t="shared" ca="1" si="192"/>
        <v>J</v>
      </c>
      <c r="J2154" t="str">
        <f t="shared" ca="1" si="192"/>
        <v/>
      </c>
      <c r="K2154" t="str">
        <f t="shared" ca="1" si="192"/>
        <v/>
      </c>
      <c r="L2154" t="str">
        <f t="shared" ca="1" si="192"/>
        <v/>
      </c>
      <c r="M2154" t="str">
        <f t="shared" ca="1" si="192"/>
        <v/>
      </c>
      <c r="N2154" t="str">
        <f t="shared" ca="1" si="192"/>
        <v/>
      </c>
    </row>
    <row r="2155" spans="1:14" x14ac:dyDescent="0.3">
      <c r="A2155" t="str">
        <f t="shared" ca="1" si="189"/>
        <v>A3K6Zb</v>
      </c>
      <c r="B2155">
        <f t="shared" ca="1" si="191"/>
        <v>6</v>
      </c>
      <c r="C2155" t="str">
        <f t="shared" ca="1" si="193"/>
        <v>A</v>
      </c>
      <c r="D2155" t="str">
        <f t="shared" ca="1" si="192"/>
        <v>3</v>
      </c>
      <c r="E2155" t="str">
        <f t="shared" ca="1" si="192"/>
        <v>K</v>
      </c>
      <c r="F2155" t="str">
        <f t="shared" ca="1" si="192"/>
        <v>6</v>
      </c>
      <c r="G2155" t="str">
        <f t="shared" ca="1" si="192"/>
        <v>Z</v>
      </c>
      <c r="H2155" t="str">
        <f t="shared" ca="1" si="192"/>
        <v>b</v>
      </c>
      <c r="I2155" t="str">
        <f t="shared" ca="1" si="192"/>
        <v/>
      </c>
      <c r="J2155" t="str">
        <f t="shared" ca="1" si="192"/>
        <v/>
      </c>
      <c r="K2155" t="str">
        <f t="shared" ca="1" si="192"/>
        <v/>
      </c>
      <c r="L2155" t="str">
        <f t="shared" ca="1" si="192"/>
        <v/>
      </c>
      <c r="M2155" t="str">
        <f t="shared" ca="1" si="192"/>
        <v/>
      </c>
      <c r="N2155" t="str">
        <f t="shared" ca="1" si="192"/>
        <v/>
      </c>
    </row>
    <row r="2156" spans="1:14" x14ac:dyDescent="0.3">
      <c r="A2156" t="str">
        <f t="shared" ca="1" si="189"/>
        <v>jCCXyPArR0</v>
      </c>
      <c r="B2156">
        <f t="shared" ca="1" si="191"/>
        <v>10</v>
      </c>
      <c r="C2156" t="str">
        <f t="shared" ca="1" si="193"/>
        <v>j</v>
      </c>
      <c r="D2156" t="str">
        <f t="shared" ca="1" si="192"/>
        <v>C</v>
      </c>
      <c r="E2156" t="str">
        <f t="shared" ca="1" si="192"/>
        <v>C</v>
      </c>
      <c r="F2156" t="str">
        <f t="shared" ca="1" si="192"/>
        <v>X</v>
      </c>
      <c r="G2156" t="str">
        <f t="shared" ca="1" si="192"/>
        <v>y</v>
      </c>
      <c r="H2156" t="str">
        <f t="shared" ca="1" si="192"/>
        <v>P</v>
      </c>
      <c r="I2156" t="str">
        <f t="shared" ca="1" si="192"/>
        <v>A</v>
      </c>
      <c r="J2156" t="str">
        <f t="shared" ca="1" si="192"/>
        <v>r</v>
      </c>
      <c r="K2156" t="str">
        <f t="shared" ca="1" si="192"/>
        <v>R</v>
      </c>
      <c r="L2156" t="str">
        <f t="shared" ca="1" si="192"/>
        <v>0</v>
      </c>
      <c r="M2156" t="str">
        <f t="shared" ca="1" si="192"/>
        <v/>
      </c>
      <c r="N2156" t="str">
        <f t="shared" ca="1" si="192"/>
        <v/>
      </c>
    </row>
    <row r="2157" spans="1:14" x14ac:dyDescent="0.3">
      <c r="A2157" t="str">
        <f t="shared" ca="1" si="189"/>
        <v>Xk0978P</v>
      </c>
      <c r="B2157">
        <f t="shared" ca="1" si="191"/>
        <v>7</v>
      </c>
      <c r="C2157" t="str">
        <f t="shared" ca="1" si="193"/>
        <v>X</v>
      </c>
      <c r="D2157" t="str">
        <f t="shared" ca="1" si="192"/>
        <v>k</v>
      </c>
      <c r="E2157" t="str">
        <f t="shared" ca="1" si="192"/>
        <v>0</v>
      </c>
      <c r="F2157" t="str">
        <f t="shared" ca="1" si="192"/>
        <v>9</v>
      </c>
      <c r="G2157" t="str">
        <f t="shared" ca="1" si="192"/>
        <v>7</v>
      </c>
      <c r="H2157" t="str">
        <f t="shared" ca="1" si="192"/>
        <v>8</v>
      </c>
      <c r="I2157" t="str">
        <f t="shared" ca="1" si="192"/>
        <v>P</v>
      </c>
      <c r="J2157" t="str">
        <f t="shared" ca="1" si="192"/>
        <v/>
      </c>
      <c r="K2157" t="str">
        <f t="shared" ca="1" si="192"/>
        <v/>
      </c>
      <c r="L2157" t="str">
        <f t="shared" ca="1" si="192"/>
        <v/>
      </c>
      <c r="M2157" t="str">
        <f t="shared" ca="1" si="192"/>
        <v/>
      </c>
      <c r="N2157" t="str">
        <f t="shared" ca="1" si="192"/>
        <v/>
      </c>
    </row>
    <row r="2158" spans="1:14" x14ac:dyDescent="0.3">
      <c r="A2158" t="str">
        <f t="shared" ca="1" si="189"/>
        <v>bVBd36</v>
      </c>
      <c r="B2158">
        <f t="shared" ca="1" si="191"/>
        <v>6</v>
      </c>
      <c r="C2158" t="str">
        <f t="shared" ca="1" si="193"/>
        <v>b</v>
      </c>
      <c r="D2158" t="str">
        <f t="shared" ca="1" si="192"/>
        <v>V</v>
      </c>
      <c r="E2158" t="str">
        <f t="shared" ca="1" si="192"/>
        <v>B</v>
      </c>
      <c r="F2158" t="str">
        <f t="shared" ca="1" si="192"/>
        <v>d</v>
      </c>
      <c r="G2158" t="str">
        <f t="shared" ca="1" si="192"/>
        <v>3</v>
      </c>
      <c r="H2158" t="str">
        <f t="shared" ca="1" si="192"/>
        <v>6</v>
      </c>
      <c r="I2158" t="str">
        <f t="shared" ca="1" si="192"/>
        <v/>
      </c>
      <c r="J2158" t="str">
        <f t="shared" ca="1" si="192"/>
        <v/>
      </c>
      <c r="K2158" t="str">
        <f t="shared" ca="1" si="192"/>
        <v/>
      </c>
      <c r="L2158" t="str">
        <f t="shared" ca="1" si="192"/>
        <v/>
      </c>
      <c r="M2158" t="str">
        <f t="shared" ca="1" si="192"/>
        <v/>
      </c>
      <c r="N2158" t="str">
        <f t="shared" ca="1" si="192"/>
        <v/>
      </c>
    </row>
    <row r="2159" spans="1:14" x14ac:dyDescent="0.3">
      <c r="A2159" t="str">
        <f t="shared" ca="1" si="189"/>
        <v>zLeoz27N</v>
      </c>
      <c r="B2159">
        <f t="shared" ca="1" si="191"/>
        <v>8</v>
      </c>
      <c r="C2159" t="str">
        <f t="shared" ca="1" si="193"/>
        <v>z</v>
      </c>
      <c r="D2159" t="str">
        <f t="shared" ca="1" si="192"/>
        <v>L</v>
      </c>
      <c r="E2159" t="str">
        <f t="shared" ca="1" si="192"/>
        <v>e</v>
      </c>
      <c r="F2159" t="str">
        <f t="shared" ca="1" si="192"/>
        <v>o</v>
      </c>
      <c r="G2159" t="str">
        <f t="shared" ca="1" si="192"/>
        <v>z</v>
      </c>
      <c r="H2159" t="str">
        <f t="shared" ca="1" si="192"/>
        <v>2</v>
      </c>
      <c r="I2159" t="str">
        <f t="shared" ca="1" si="192"/>
        <v>7</v>
      </c>
      <c r="J2159" t="str">
        <f t="shared" ca="1" si="192"/>
        <v>N</v>
      </c>
      <c r="K2159" t="str">
        <f t="shared" ca="1" si="192"/>
        <v/>
      </c>
      <c r="L2159" t="str">
        <f t="shared" ca="1" si="192"/>
        <v/>
      </c>
      <c r="M2159" t="str">
        <f t="shared" ca="1" si="192"/>
        <v/>
      </c>
      <c r="N2159" t="str">
        <f t="shared" ca="1" si="192"/>
        <v/>
      </c>
    </row>
    <row r="2160" spans="1:14" x14ac:dyDescent="0.3">
      <c r="A2160" t="str">
        <f t="shared" ca="1" si="189"/>
        <v>Q776moWj</v>
      </c>
      <c r="B2160">
        <f t="shared" ca="1" si="191"/>
        <v>8</v>
      </c>
      <c r="C2160" t="str">
        <f t="shared" ca="1" si="193"/>
        <v>Q</v>
      </c>
      <c r="D2160" t="str">
        <f t="shared" ca="1" si="192"/>
        <v>7</v>
      </c>
      <c r="E2160" t="str">
        <f t="shared" ca="1" si="192"/>
        <v>7</v>
      </c>
      <c r="F2160" t="str">
        <f t="shared" ca="1" si="192"/>
        <v>6</v>
      </c>
      <c r="G2160" t="str">
        <f t="shared" ca="1" si="192"/>
        <v>m</v>
      </c>
      <c r="H2160" t="str">
        <f t="shared" ref="D2160:N2223" ca="1" si="194">IF($B2160&gt;=H$2,IF(RANDBETWEEN(1,3)=1,CHAR(RANDBETWEEN(48,57)),IF(RANDBETWEEN(2,3)=2,CHAR(RANDBETWEEN(65,90)),CHAR(RANDBETWEEN(97,122)))),"")</f>
        <v>o</v>
      </c>
      <c r="I2160" t="str">
        <f t="shared" ca="1" si="194"/>
        <v>W</v>
      </c>
      <c r="J2160" t="str">
        <f t="shared" ca="1" si="194"/>
        <v>j</v>
      </c>
      <c r="K2160" t="str">
        <f t="shared" ca="1" si="194"/>
        <v/>
      </c>
      <c r="L2160" t="str">
        <f t="shared" ca="1" si="194"/>
        <v/>
      </c>
      <c r="M2160" t="str">
        <f t="shared" ca="1" si="194"/>
        <v/>
      </c>
      <c r="N2160" t="str">
        <f t="shared" ca="1" si="194"/>
        <v/>
      </c>
    </row>
    <row r="2161" spans="1:14" x14ac:dyDescent="0.3">
      <c r="A2161" t="str">
        <f t="shared" ca="1" si="189"/>
        <v>X4a8Q1H</v>
      </c>
      <c r="B2161">
        <f t="shared" ca="1" si="191"/>
        <v>7</v>
      </c>
      <c r="C2161" t="str">
        <f t="shared" ca="1" si="193"/>
        <v>X</v>
      </c>
      <c r="D2161" t="str">
        <f t="shared" ca="1" si="194"/>
        <v>4</v>
      </c>
      <c r="E2161" t="str">
        <f t="shared" ca="1" si="194"/>
        <v>a</v>
      </c>
      <c r="F2161" t="str">
        <f t="shared" ca="1" si="194"/>
        <v>8</v>
      </c>
      <c r="G2161" t="str">
        <f t="shared" ca="1" si="194"/>
        <v>Q</v>
      </c>
      <c r="H2161" t="str">
        <f t="shared" ca="1" si="194"/>
        <v>1</v>
      </c>
      <c r="I2161" t="str">
        <f t="shared" ca="1" si="194"/>
        <v>H</v>
      </c>
      <c r="J2161" t="str">
        <f t="shared" ca="1" si="194"/>
        <v/>
      </c>
      <c r="K2161" t="str">
        <f t="shared" ca="1" si="194"/>
        <v/>
      </c>
      <c r="L2161" t="str">
        <f t="shared" ca="1" si="194"/>
        <v/>
      </c>
      <c r="M2161" t="str">
        <f t="shared" ca="1" si="194"/>
        <v/>
      </c>
      <c r="N2161" t="str">
        <f t="shared" ca="1" si="194"/>
        <v/>
      </c>
    </row>
    <row r="2162" spans="1:14" x14ac:dyDescent="0.3">
      <c r="A2162" t="str">
        <f t="shared" ca="1" si="189"/>
        <v>Z4N9CMLNr</v>
      </c>
      <c r="B2162">
        <f t="shared" ca="1" si="191"/>
        <v>9</v>
      </c>
      <c r="C2162" t="str">
        <f t="shared" ca="1" si="193"/>
        <v>Z</v>
      </c>
      <c r="D2162" t="str">
        <f t="shared" ca="1" si="194"/>
        <v>4</v>
      </c>
      <c r="E2162" t="str">
        <f t="shared" ca="1" si="194"/>
        <v>N</v>
      </c>
      <c r="F2162" t="str">
        <f t="shared" ca="1" si="194"/>
        <v>9</v>
      </c>
      <c r="G2162" t="str">
        <f t="shared" ca="1" si="194"/>
        <v>C</v>
      </c>
      <c r="H2162" t="str">
        <f t="shared" ca="1" si="194"/>
        <v>M</v>
      </c>
      <c r="I2162" t="str">
        <f t="shared" ca="1" si="194"/>
        <v>L</v>
      </c>
      <c r="J2162" t="str">
        <f t="shared" ca="1" si="194"/>
        <v>N</v>
      </c>
      <c r="K2162" t="str">
        <f t="shared" ca="1" si="194"/>
        <v>r</v>
      </c>
      <c r="L2162" t="str">
        <f t="shared" ca="1" si="194"/>
        <v/>
      </c>
      <c r="M2162" t="str">
        <f t="shared" ca="1" si="194"/>
        <v/>
      </c>
      <c r="N2162" t="str">
        <f t="shared" ca="1" si="194"/>
        <v/>
      </c>
    </row>
    <row r="2163" spans="1:14" x14ac:dyDescent="0.3">
      <c r="A2163" t="str">
        <f t="shared" ca="1" si="189"/>
        <v>ivZjBYk3</v>
      </c>
      <c r="B2163">
        <f t="shared" ca="1" si="191"/>
        <v>8</v>
      </c>
      <c r="C2163" t="str">
        <f t="shared" ca="1" si="193"/>
        <v>i</v>
      </c>
      <c r="D2163" t="str">
        <f t="shared" ca="1" si="194"/>
        <v>v</v>
      </c>
      <c r="E2163" t="str">
        <f t="shared" ca="1" si="194"/>
        <v>Z</v>
      </c>
      <c r="F2163" t="str">
        <f t="shared" ca="1" si="194"/>
        <v>j</v>
      </c>
      <c r="G2163" t="str">
        <f t="shared" ca="1" si="194"/>
        <v>B</v>
      </c>
      <c r="H2163" t="str">
        <f t="shared" ca="1" si="194"/>
        <v>Y</v>
      </c>
      <c r="I2163" t="str">
        <f t="shared" ca="1" si="194"/>
        <v>k</v>
      </c>
      <c r="J2163" t="str">
        <f t="shared" ca="1" si="194"/>
        <v>3</v>
      </c>
      <c r="K2163" t="str">
        <f t="shared" ca="1" si="194"/>
        <v/>
      </c>
      <c r="L2163" t="str">
        <f t="shared" ca="1" si="194"/>
        <v/>
      </c>
      <c r="M2163" t="str">
        <f t="shared" ca="1" si="194"/>
        <v/>
      </c>
      <c r="N2163" t="str">
        <f t="shared" ca="1" si="194"/>
        <v/>
      </c>
    </row>
    <row r="2164" spans="1:14" x14ac:dyDescent="0.3">
      <c r="A2164" t="str">
        <f t="shared" ca="1" si="189"/>
        <v>M7ucSDPj</v>
      </c>
      <c r="B2164">
        <f t="shared" ca="1" si="191"/>
        <v>8</v>
      </c>
      <c r="C2164" t="str">
        <f t="shared" ca="1" si="193"/>
        <v>M</v>
      </c>
      <c r="D2164" t="str">
        <f t="shared" ca="1" si="194"/>
        <v>7</v>
      </c>
      <c r="E2164" t="str">
        <f t="shared" ca="1" si="194"/>
        <v>u</v>
      </c>
      <c r="F2164" t="str">
        <f t="shared" ca="1" si="194"/>
        <v>c</v>
      </c>
      <c r="G2164" t="str">
        <f t="shared" ca="1" si="194"/>
        <v>S</v>
      </c>
      <c r="H2164" t="str">
        <f t="shared" ca="1" si="194"/>
        <v>D</v>
      </c>
      <c r="I2164" t="str">
        <f t="shared" ca="1" si="194"/>
        <v>P</v>
      </c>
      <c r="J2164" t="str">
        <f t="shared" ca="1" si="194"/>
        <v>j</v>
      </c>
      <c r="K2164" t="str">
        <f t="shared" ca="1" si="194"/>
        <v/>
      </c>
      <c r="L2164" t="str">
        <f t="shared" ca="1" si="194"/>
        <v/>
      </c>
      <c r="M2164" t="str">
        <f t="shared" ca="1" si="194"/>
        <v/>
      </c>
      <c r="N2164" t="str">
        <f t="shared" ca="1" si="194"/>
        <v/>
      </c>
    </row>
    <row r="2165" spans="1:14" x14ac:dyDescent="0.3">
      <c r="A2165" t="str">
        <f t="shared" ca="1" si="189"/>
        <v>pK0hrip9</v>
      </c>
      <c r="B2165">
        <f t="shared" ca="1" si="191"/>
        <v>8</v>
      </c>
      <c r="C2165" t="str">
        <f t="shared" ca="1" si="193"/>
        <v>p</v>
      </c>
      <c r="D2165" t="str">
        <f t="shared" ca="1" si="194"/>
        <v>K</v>
      </c>
      <c r="E2165" t="str">
        <f t="shared" ca="1" si="194"/>
        <v>0</v>
      </c>
      <c r="F2165" t="str">
        <f t="shared" ca="1" si="194"/>
        <v>h</v>
      </c>
      <c r="G2165" t="str">
        <f t="shared" ca="1" si="194"/>
        <v>r</v>
      </c>
      <c r="H2165" t="str">
        <f t="shared" ca="1" si="194"/>
        <v>i</v>
      </c>
      <c r="I2165" t="str">
        <f t="shared" ca="1" si="194"/>
        <v>p</v>
      </c>
      <c r="J2165" t="str">
        <f t="shared" ca="1" si="194"/>
        <v>9</v>
      </c>
      <c r="K2165" t="str">
        <f t="shared" ca="1" si="194"/>
        <v/>
      </c>
      <c r="L2165" t="str">
        <f t="shared" ca="1" si="194"/>
        <v/>
      </c>
      <c r="M2165" t="str">
        <f t="shared" ca="1" si="194"/>
        <v/>
      </c>
      <c r="N2165" t="str">
        <f t="shared" ca="1" si="194"/>
        <v/>
      </c>
    </row>
    <row r="2166" spans="1:14" x14ac:dyDescent="0.3">
      <c r="A2166" t="str">
        <f t="shared" ca="1" si="189"/>
        <v>NkR9Z7e8Yu</v>
      </c>
      <c r="B2166">
        <f t="shared" ca="1" si="191"/>
        <v>10</v>
      </c>
      <c r="C2166" t="str">
        <f t="shared" ca="1" si="193"/>
        <v>N</v>
      </c>
      <c r="D2166" t="str">
        <f t="shared" ca="1" si="194"/>
        <v>k</v>
      </c>
      <c r="E2166" t="str">
        <f t="shared" ca="1" si="194"/>
        <v>R</v>
      </c>
      <c r="F2166" t="str">
        <f t="shared" ca="1" si="194"/>
        <v>9</v>
      </c>
      <c r="G2166" t="str">
        <f t="shared" ca="1" si="194"/>
        <v>Z</v>
      </c>
      <c r="H2166" t="str">
        <f t="shared" ca="1" si="194"/>
        <v>7</v>
      </c>
      <c r="I2166" t="str">
        <f t="shared" ca="1" si="194"/>
        <v>e</v>
      </c>
      <c r="J2166" t="str">
        <f t="shared" ca="1" si="194"/>
        <v>8</v>
      </c>
      <c r="K2166" t="str">
        <f t="shared" ca="1" si="194"/>
        <v>Y</v>
      </c>
      <c r="L2166" t="str">
        <f t="shared" ca="1" si="194"/>
        <v>u</v>
      </c>
      <c r="M2166" t="str">
        <f t="shared" ca="1" si="194"/>
        <v/>
      </c>
      <c r="N2166" t="str">
        <f t="shared" ca="1" si="194"/>
        <v/>
      </c>
    </row>
    <row r="2167" spans="1:14" x14ac:dyDescent="0.3">
      <c r="A2167" t="str">
        <f t="shared" ca="1" si="189"/>
        <v>2fZrgGEpR</v>
      </c>
      <c r="B2167">
        <f t="shared" ca="1" si="191"/>
        <v>9</v>
      </c>
      <c r="C2167" t="str">
        <f t="shared" ca="1" si="193"/>
        <v>2</v>
      </c>
      <c r="D2167" t="str">
        <f t="shared" ca="1" si="194"/>
        <v>f</v>
      </c>
      <c r="E2167" t="str">
        <f t="shared" ca="1" si="194"/>
        <v>Z</v>
      </c>
      <c r="F2167" t="str">
        <f t="shared" ca="1" si="194"/>
        <v>r</v>
      </c>
      <c r="G2167" t="str">
        <f t="shared" ca="1" si="194"/>
        <v>g</v>
      </c>
      <c r="H2167" t="str">
        <f t="shared" ca="1" si="194"/>
        <v>G</v>
      </c>
      <c r="I2167" t="str">
        <f t="shared" ca="1" si="194"/>
        <v>E</v>
      </c>
      <c r="J2167" t="str">
        <f t="shared" ca="1" si="194"/>
        <v>p</v>
      </c>
      <c r="K2167" t="str">
        <f t="shared" ca="1" si="194"/>
        <v>R</v>
      </c>
      <c r="L2167" t="str">
        <f t="shared" ca="1" si="194"/>
        <v/>
      </c>
      <c r="M2167" t="str">
        <f t="shared" ca="1" si="194"/>
        <v/>
      </c>
      <c r="N2167" t="str">
        <f t="shared" ca="1" si="194"/>
        <v/>
      </c>
    </row>
    <row r="2168" spans="1:14" x14ac:dyDescent="0.3">
      <c r="A2168" t="str">
        <f t="shared" ca="1" si="189"/>
        <v>uzf382</v>
      </c>
      <c r="B2168">
        <f t="shared" ca="1" si="191"/>
        <v>6</v>
      </c>
      <c r="C2168" t="str">
        <f t="shared" ca="1" si="193"/>
        <v>u</v>
      </c>
      <c r="D2168" t="str">
        <f t="shared" ca="1" si="194"/>
        <v>z</v>
      </c>
      <c r="E2168" t="str">
        <f t="shared" ca="1" si="194"/>
        <v>f</v>
      </c>
      <c r="F2168" t="str">
        <f t="shared" ca="1" si="194"/>
        <v>3</v>
      </c>
      <c r="G2168" t="str">
        <f t="shared" ca="1" si="194"/>
        <v>8</v>
      </c>
      <c r="H2168" t="str">
        <f t="shared" ca="1" si="194"/>
        <v>2</v>
      </c>
      <c r="I2168" t="str">
        <f t="shared" ca="1" si="194"/>
        <v/>
      </c>
      <c r="J2168" t="str">
        <f t="shared" ca="1" si="194"/>
        <v/>
      </c>
      <c r="K2168" t="str">
        <f t="shared" ca="1" si="194"/>
        <v/>
      </c>
      <c r="L2168" t="str">
        <f t="shared" ca="1" si="194"/>
        <v/>
      </c>
      <c r="M2168" t="str">
        <f t="shared" ca="1" si="194"/>
        <v/>
      </c>
      <c r="N2168" t="str">
        <f t="shared" ca="1" si="194"/>
        <v/>
      </c>
    </row>
    <row r="2169" spans="1:14" x14ac:dyDescent="0.3">
      <c r="A2169" t="str">
        <f t="shared" ca="1" si="189"/>
        <v>SixYdY5</v>
      </c>
      <c r="B2169">
        <f t="shared" ca="1" si="191"/>
        <v>7</v>
      </c>
      <c r="C2169" t="str">
        <f t="shared" ca="1" si="193"/>
        <v>S</v>
      </c>
      <c r="D2169" t="str">
        <f t="shared" ca="1" si="194"/>
        <v>i</v>
      </c>
      <c r="E2169" t="str">
        <f t="shared" ca="1" si="194"/>
        <v>x</v>
      </c>
      <c r="F2169" t="str">
        <f t="shared" ca="1" si="194"/>
        <v>Y</v>
      </c>
      <c r="G2169" t="str">
        <f t="shared" ca="1" si="194"/>
        <v>d</v>
      </c>
      <c r="H2169" t="str">
        <f t="shared" ca="1" si="194"/>
        <v>Y</v>
      </c>
      <c r="I2169" t="str">
        <f t="shared" ca="1" si="194"/>
        <v>5</v>
      </c>
      <c r="J2169" t="str">
        <f t="shared" ca="1" si="194"/>
        <v/>
      </c>
      <c r="K2169" t="str">
        <f t="shared" ca="1" si="194"/>
        <v/>
      </c>
      <c r="L2169" t="str">
        <f t="shared" ca="1" si="194"/>
        <v/>
      </c>
      <c r="M2169" t="str">
        <f t="shared" ca="1" si="194"/>
        <v/>
      </c>
      <c r="N2169" t="str">
        <f t="shared" ca="1" si="194"/>
        <v/>
      </c>
    </row>
    <row r="2170" spans="1:14" x14ac:dyDescent="0.3">
      <c r="A2170" t="str">
        <f t="shared" ca="1" si="189"/>
        <v>ORN71h34</v>
      </c>
      <c r="B2170">
        <f t="shared" ca="1" si="191"/>
        <v>8</v>
      </c>
      <c r="C2170" t="str">
        <f t="shared" ca="1" si="193"/>
        <v>O</v>
      </c>
      <c r="D2170" t="str">
        <f t="shared" ca="1" si="194"/>
        <v>R</v>
      </c>
      <c r="E2170" t="str">
        <f t="shared" ca="1" si="194"/>
        <v>N</v>
      </c>
      <c r="F2170" t="str">
        <f t="shared" ca="1" si="194"/>
        <v>7</v>
      </c>
      <c r="G2170" t="str">
        <f t="shared" ca="1" si="194"/>
        <v>1</v>
      </c>
      <c r="H2170" t="str">
        <f t="shared" ca="1" si="194"/>
        <v>h</v>
      </c>
      <c r="I2170" t="str">
        <f t="shared" ca="1" si="194"/>
        <v>3</v>
      </c>
      <c r="J2170" t="str">
        <f t="shared" ca="1" si="194"/>
        <v>4</v>
      </c>
      <c r="K2170" t="str">
        <f t="shared" ca="1" si="194"/>
        <v/>
      </c>
      <c r="L2170" t="str">
        <f t="shared" ca="1" si="194"/>
        <v/>
      </c>
      <c r="M2170" t="str">
        <f t="shared" ca="1" si="194"/>
        <v/>
      </c>
      <c r="N2170" t="str">
        <f t="shared" ca="1" si="194"/>
        <v/>
      </c>
    </row>
    <row r="2171" spans="1:14" x14ac:dyDescent="0.3">
      <c r="A2171" t="str">
        <f t="shared" ca="1" si="189"/>
        <v>i283QVZ</v>
      </c>
      <c r="B2171">
        <f t="shared" ca="1" si="191"/>
        <v>7</v>
      </c>
      <c r="C2171" t="str">
        <f t="shared" ca="1" si="193"/>
        <v>i</v>
      </c>
      <c r="D2171" t="str">
        <f t="shared" ca="1" si="194"/>
        <v>2</v>
      </c>
      <c r="E2171" t="str">
        <f t="shared" ca="1" si="194"/>
        <v>8</v>
      </c>
      <c r="F2171" t="str">
        <f t="shared" ca="1" si="194"/>
        <v>3</v>
      </c>
      <c r="G2171" t="str">
        <f t="shared" ca="1" si="194"/>
        <v>Q</v>
      </c>
      <c r="H2171" t="str">
        <f t="shared" ca="1" si="194"/>
        <v>V</v>
      </c>
      <c r="I2171" t="str">
        <f t="shared" ca="1" si="194"/>
        <v>Z</v>
      </c>
      <c r="J2171" t="str">
        <f t="shared" ca="1" si="194"/>
        <v/>
      </c>
      <c r="K2171" t="str">
        <f t="shared" ca="1" si="194"/>
        <v/>
      </c>
      <c r="L2171" t="str">
        <f t="shared" ca="1" si="194"/>
        <v/>
      </c>
      <c r="M2171" t="str">
        <f t="shared" ca="1" si="194"/>
        <v/>
      </c>
      <c r="N2171" t="str">
        <f t="shared" ca="1" si="194"/>
        <v/>
      </c>
    </row>
    <row r="2172" spans="1:14" x14ac:dyDescent="0.3">
      <c r="A2172" t="str">
        <f t="shared" ca="1" si="189"/>
        <v>0N6HP2vU7</v>
      </c>
      <c r="B2172">
        <f t="shared" ca="1" si="191"/>
        <v>9</v>
      </c>
      <c r="C2172" t="str">
        <f t="shared" ca="1" si="193"/>
        <v>0</v>
      </c>
      <c r="D2172" t="str">
        <f t="shared" ca="1" si="194"/>
        <v>N</v>
      </c>
      <c r="E2172" t="str">
        <f t="shared" ca="1" si="194"/>
        <v>6</v>
      </c>
      <c r="F2172" t="str">
        <f t="shared" ca="1" si="194"/>
        <v>H</v>
      </c>
      <c r="G2172" t="str">
        <f t="shared" ca="1" si="194"/>
        <v>P</v>
      </c>
      <c r="H2172" t="str">
        <f t="shared" ca="1" si="194"/>
        <v>2</v>
      </c>
      <c r="I2172" t="str">
        <f t="shared" ca="1" si="194"/>
        <v>v</v>
      </c>
      <c r="J2172" t="str">
        <f t="shared" ca="1" si="194"/>
        <v>U</v>
      </c>
      <c r="K2172" t="str">
        <f t="shared" ca="1" si="194"/>
        <v>7</v>
      </c>
      <c r="L2172" t="str">
        <f t="shared" ca="1" si="194"/>
        <v/>
      </c>
      <c r="M2172" t="str">
        <f t="shared" ca="1" si="194"/>
        <v/>
      </c>
      <c r="N2172" t="str">
        <f t="shared" ca="1" si="194"/>
        <v/>
      </c>
    </row>
    <row r="2173" spans="1:14" x14ac:dyDescent="0.3">
      <c r="A2173" t="str">
        <f t="shared" ca="1" si="189"/>
        <v>h0Li2i</v>
      </c>
      <c r="B2173">
        <f t="shared" ca="1" si="191"/>
        <v>6</v>
      </c>
      <c r="C2173" t="str">
        <f t="shared" ca="1" si="193"/>
        <v>h</v>
      </c>
      <c r="D2173" t="str">
        <f t="shared" ca="1" si="194"/>
        <v>0</v>
      </c>
      <c r="E2173" t="str">
        <f t="shared" ca="1" si="194"/>
        <v>L</v>
      </c>
      <c r="F2173" t="str">
        <f t="shared" ca="1" si="194"/>
        <v>i</v>
      </c>
      <c r="G2173" t="str">
        <f t="shared" ca="1" si="194"/>
        <v>2</v>
      </c>
      <c r="H2173" t="str">
        <f t="shared" ca="1" si="194"/>
        <v>i</v>
      </c>
      <c r="I2173" t="str">
        <f t="shared" ca="1" si="194"/>
        <v/>
      </c>
      <c r="J2173" t="str">
        <f t="shared" ca="1" si="194"/>
        <v/>
      </c>
      <c r="K2173" t="str">
        <f t="shared" ca="1" si="194"/>
        <v/>
      </c>
      <c r="L2173" t="str">
        <f t="shared" ca="1" si="194"/>
        <v/>
      </c>
      <c r="M2173" t="str">
        <f t="shared" ca="1" si="194"/>
        <v/>
      </c>
      <c r="N2173" t="str">
        <f t="shared" ca="1" si="194"/>
        <v/>
      </c>
    </row>
    <row r="2174" spans="1:14" x14ac:dyDescent="0.3">
      <c r="A2174" t="str">
        <f t="shared" ca="1" si="189"/>
        <v>Rn46GV8ej516</v>
      </c>
      <c r="B2174">
        <f t="shared" ca="1" si="191"/>
        <v>12</v>
      </c>
      <c r="C2174" t="str">
        <f t="shared" ca="1" si="193"/>
        <v>R</v>
      </c>
      <c r="D2174" t="str">
        <f t="shared" ca="1" si="194"/>
        <v>n</v>
      </c>
      <c r="E2174" t="str">
        <f t="shared" ca="1" si="194"/>
        <v>4</v>
      </c>
      <c r="F2174" t="str">
        <f t="shared" ca="1" si="194"/>
        <v>6</v>
      </c>
      <c r="G2174" t="str">
        <f t="shared" ca="1" si="194"/>
        <v>G</v>
      </c>
      <c r="H2174" t="str">
        <f t="shared" ca="1" si="194"/>
        <v>V</v>
      </c>
      <c r="I2174" t="str">
        <f t="shared" ca="1" si="194"/>
        <v>8</v>
      </c>
      <c r="J2174" t="str">
        <f t="shared" ca="1" si="194"/>
        <v>e</v>
      </c>
      <c r="K2174" t="str">
        <f t="shared" ca="1" si="194"/>
        <v>j</v>
      </c>
      <c r="L2174" t="str">
        <f t="shared" ca="1" si="194"/>
        <v>5</v>
      </c>
      <c r="M2174" t="str">
        <f t="shared" ca="1" si="194"/>
        <v>1</v>
      </c>
      <c r="N2174" t="str">
        <f t="shared" ca="1" si="194"/>
        <v>6</v>
      </c>
    </row>
    <row r="2175" spans="1:14" x14ac:dyDescent="0.3">
      <c r="A2175" t="str">
        <f t="shared" ca="1" si="189"/>
        <v>Ves2vh05</v>
      </c>
      <c r="B2175">
        <f t="shared" ca="1" si="191"/>
        <v>8</v>
      </c>
      <c r="C2175" t="str">
        <f t="shared" ca="1" si="193"/>
        <v>V</v>
      </c>
      <c r="D2175" t="str">
        <f t="shared" ca="1" si="194"/>
        <v>e</v>
      </c>
      <c r="E2175" t="str">
        <f t="shared" ca="1" si="194"/>
        <v>s</v>
      </c>
      <c r="F2175" t="str">
        <f t="shared" ca="1" si="194"/>
        <v>2</v>
      </c>
      <c r="G2175" t="str">
        <f t="shared" ca="1" si="194"/>
        <v>v</v>
      </c>
      <c r="H2175" t="str">
        <f t="shared" ca="1" si="194"/>
        <v>h</v>
      </c>
      <c r="I2175" t="str">
        <f t="shared" ca="1" si="194"/>
        <v>0</v>
      </c>
      <c r="J2175" t="str">
        <f t="shared" ca="1" si="194"/>
        <v>5</v>
      </c>
      <c r="K2175" t="str">
        <f t="shared" ca="1" si="194"/>
        <v/>
      </c>
      <c r="L2175" t="str">
        <f t="shared" ca="1" si="194"/>
        <v/>
      </c>
      <c r="M2175" t="str">
        <f t="shared" ca="1" si="194"/>
        <v/>
      </c>
      <c r="N2175" t="str">
        <f t="shared" ca="1" si="194"/>
        <v/>
      </c>
    </row>
    <row r="2176" spans="1:14" x14ac:dyDescent="0.3">
      <c r="A2176" t="str">
        <f t="shared" ca="1" si="189"/>
        <v>2UO6FI9FXQ</v>
      </c>
      <c r="B2176">
        <f t="shared" ca="1" si="191"/>
        <v>10</v>
      </c>
      <c r="C2176" t="str">
        <f t="shared" ca="1" si="193"/>
        <v>2</v>
      </c>
      <c r="D2176" t="str">
        <f t="shared" ca="1" si="194"/>
        <v>U</v>
      </c>
      <c r="E2176" t="str">
        <f t="shared" ca="1" si="194"/>
        <v>O</v>
      </c>
      <c r="F2176" t="str">
        <f t="shared" ca="1" si="194"/>
        <v>6</v>
      </c>
      <c r="G2176" t="str">
        <f t="shared" ca="1" si="194"/>
        <v>F</v>
      </c>
      <c r="H2176" t="str">
        <f t="shared" ca="1" si="194"/>
        <v>I</v>
      </c>
      <c r="I2176" t="str">
        <f t="shared" ca="1" si="194"/>
        <v>9</v>
      </c>
      <c r="J2176" t="str">
        <f t="shared" ca="1" si="194"/>
        <v>F</v>
      </c>
      <c r="K2176" t="str">
        <f t="shared" ca="1" si="194"/>
        <v>X</v>
      </c>
      <c r="L2176" t="str">
        <f t="shared" ca="1" si="194"/>
        <v>Q</v>
      </c>
      <c r="M2176" t="str">
        <f t="shared" ca="1" si="194"/>
        <v/>
      </c>
      <c r="N2176" t="str">
        <f t="shared" ca="1" si="194"/>
        <v/>
      </c>
    </row>
    <row r="2177" spans="1:14" x14ac:dyDescent="0.3">
      <c r="A2177" t="str">
        <f t="shared" ca="1" si="189"/>
        <v>1fDHi9q5QeSo</v>
      </c>
      <c r="B2177">
        <f t="shared" ca="1" si="191"/>
        <v>12</v>
      </c>
      <c r="C2177" t="str">
        <f t="shared" ca="1" si="193"/>
        <v>1</v>
      </c>
      <c r="D2177" t="str">
        <f t="shared" ca="1" si="194"/>
        <v>f</v>
      </c>
      <c r="E2177" t="str">
        <f t="shared" ca="1" si="194"/>
        <v>D</v>
      </c>
      <c r="F2177" t="str">
        <f t="shared" ca="1" si="194"/>
        <v>H</v>
      </c>
      <c r="G2177" t="str">
        <f t="shared" ca="1" si="194"/>
        <v>i</v>
      </c>
      <c r="H2177" t="str">
        <f t="shared" ca="1" si="194"/>
        <v>9</v>
      </c>
      <c r="I2177" t="str">
        <f t="shared" ca="1" si="194"/>
        <v>q</v>
      </c>
      <c r="J2177" t="str">
        <f t="shared" ca="1" si="194"/>
        <v>5</v>
      </c>
      <c r="K2177" t="str">
        <f t="shared" ca="1" si="194"/>
        <v>Q</v>
      </c>
      <c r="L2177" t="str">
        <f t="shared" ca="1" si="194"/>
        <v>e</v>
      </c>
      <c r="M2177" t="str">
        <f t="shared" ca="1" si="194"/>
        <v>S</v>
      </c>
      <c r="N2177" t="str">
        <f t="shared" ca="1" si="194"/>
        <v>o</v>
      </c>
    </row>
    <row r="2178" spans="1:14" x14ac:dyDescent="0.3">
      <c r="A2178" t="str">
        <f t="shared" ca="1" si="189"/>
        <v>Gck2Ru</v>
      </c>
      <c r="B2178">
        <f t="shared" ca="1" si="191"/>
        <v>6</v>
      </c>
      <c r="C2178" t="str">
        <f t="shared" ca="1" si="193"/>
        <v>G</v>
      </c>
      <c r="D2178" t="str">
        <f t="shared" ca="1" si="194"/>
        <v>c</v>
      </c>
      <c r="E2178" t="str">
        <f t="shared" ca="1" si="194"/>
        <v>k</v>
      </c>
      <c r="F2178" t="str">
        <f t="shared" ca="1" si="194"/>
        <v>2</v>
      </c>
      <c r="G2178" t="str">
        <f t="shared" ca="1" si="194"/>
        <v>R</v>
      </c>
      <c r="H2178" t="str">
        <f t="shared" ca="1" si="194"/>
        <v>u</v>
      </c>
      <c r="I2178" t="str">
        <f t="shared" ca="1" si="194"/>
        <v/>
      </c>
      <c r="J2178" t="str">
        <f t="shared" ca="1" si="194"/>
        <v/>
      </c>
      <c r="K2178" t="str">
        <f t="shared" ca="1" si="194"/>
        <v/>
      </c>
      <c r="L2178" t="str">
        <f t="shared" ca="1" si="194"/>
        <v/>
      </c>
      <c r="M2178" t="str">
        <f t="shared" ca="1" si="194"/>
        <v/>
      </c>
      <c r="N2178" t="str">
        <f t="shared" ca="1" si="194"/>
        <v/>
      </c>
    </row>
    <row r="2179" spans="1:14" x14ac:dyDescent="0.3">
      <c r="A2179" t="str">
        <f t="shared" ca="1" si="189"/>
        <v>mkhKBriO8WN</v>
      </c>
      <c r="B2179">
        <f t="shared" ca="1" si="191"/>
        <v>11</v>
      </c>
      <c r="C2179" t="str">
        <f t="shared" ca="1" si="193"/>
        <v>m</v>
      </c>
      <c r="D2179" t="str">
        <f t="shared" ca="1" si="194"/>
        <v>k</v>
      </c>
      <c r="E2179" t="str">
        <f t="shared" ca="1" si="194"/>
        <v>h</v>
      </c>
      <c r="F2179" t="str">
        <f t="shared" ca="1" si="194"/>
        <v>K</v>
      </c>
      <c r="G2179" t="str">
        <f t="shared" ca="1" si="194"/>
        <v>B</v>
      </c>
      <c r="H2179" t="str">
        <f t="shared" ca="1" si="194"/>
        <v>r</v>
      </c>
      <c r="I2179" t="str">
        <f t="shared" ca="1" si="194"/>
        <v>i</v>
      </c>
      <c r="J2179" t="str">
        <f t="shared" ca="1" si="194"/>
        <v>O</v>
      </c>
      <c r="K2179" t="str">
        <f t="shared" ca="1" si="194"/>
        <v>8</v>
      </c>
      <c r="L2179" t="str">
        <f t="shared" ca="1" si="194"/>
        <v>W</v>
      </c>
      <c r="M2179" t="str">
        <f t="shared" ca="1" si="194"/>
        <v>N</v>
      </c>
      <c r="N2179" t="str">
        <f t="shared" ca="1" si="194"/>
        <v/>
      </c>
    </row>
    <row r="2180" spans="1:14" x14ac:dyDescent="0.3">
      <c r="A2180" t="str">
        <f t="shared" ref="A2180:A2243" ca="1" si="195">TRIM(C2180&amp;D2180&amp;E2180&amp;F2180&amp;G2180&amp;H2180&amp;I2180&amp;J2180&amp;K2180&amp;L2180&amp;M2180&amp;N2180)</f>
        <v>nt443khT8P42</v>
      </c>
      <c r="B2180">
        <f t="shared" ca="1" si="191"/>
        <v>12</v>
      </c>
      <c r="C2180" t="str">
        <f t="shared" ca="1" si="193"/>
        <v>n</v>
      </c>
      <c r="D2180" t="str">
        <f t="shared" ca="1" si="194"/>
        <v>t</v>
      </c>
      <c r="E2180" t="str">
        <f t="shared" ca="1" si="194"/>
        <v>4</v>
      </c>
      <c r="F2180" t="str">
        <f t="shared" ca="1" si="194"/>
        <v>4</v>
      </c>
      <c r="G2180" t="str">
        <f t="shared" ca="1" si="194"/>
        <v>3</v>
      </c>
      <c r="H2180" t="str">
        <f t="shared" ca="1" si="194"/>
        <v>k</v>
      </c>
      <c r="I2180" t="str">
        <f t="shared" ca="1" si="194"/>
        <v>h</v>
      </c>
      <c r="J2180" t="str">
        <f t="shared" ca="1" si="194"/>
        <v>T</v>
      </c>
      <c r="K2180" t="str">
        <f t="shared" ca="1" si="194"/>
        <v>8</v>
      </c>
      <c r="L2180" t="str">
        <f t="shared" ca="1" si="194"/>
        <v>P</v>
      </c>
      <c r="M2180" t="str">
        <f t="shared" ca="1" si="194"/>
        <v>4</v>
      </c>
      <c r="N2180" t="str">
        <f t="shared" ca="1" si="194"/>
        <v>2</v>
      </c>
    </row>
    <row r="2181" spans="1:14" x14ac:dyDescent="0.3">
      <c r="A2181" t="str">
        <f t="shared" ca="1" si="195"/>
        <v>J3ihix96</v>
      </c>
      <c r="B2181">
        <f t="shared" ref="B2181:B2244" ca="1" si="196">RANDBETWEEN(6,12)</f>
        <v>8</v>
      </c>
      <c r="C2181" t="str">
        <f t="shared" ca="1" si="193"/>
        <v>J</v>
      </c>
      <c r="D2181" t="str">
        <f t="shared" ca="1" si="194"/>
        <v>3</v>
      </c>
      <c r="E2181" t="str">
        <f t="shared" ca="1" si="194"/>
        <v>i</v>
      </c>
      <c r="F2181" t="str">
        <f t="shared" ca="1" si="194"/>
        <v>h</v>
      </c>
      <c r="G2181" t="str">
        <f t="shared" ca="1" si="194"/>
        <v>i</v>
      </c>
      <c r="H2181" t="str">
        <f t="shared" ca="1" si="194"/>
        <v>x</v>
      </c>
      <c r="I2181" t="str">
        <f t="shared" ca="1" si="194"/>
        <v>9</v>
      </c>
      <c r="J2181" t="str">
        <f t="shared" ca="1" si="194"/>
        <v>6</v>
      </c>
      <c r="K2181" t="str">
        <f t="shared" ca="1" si="194"/>
        <v/>
      </c>
      <c r="L2181" t="str">
        <f t="shared" ca="1" si="194"/>
        <v/>
      </c>
      <c r="M2181" t="str">
        <f t="shared" ca="1" si="194"/>
        <v/>
      </c>
      <c r="N2181" t="str">
        <f t="shared" ca="1" si="194"/>
        <v/>
      </c>
    </row>
    <row r="2182" spans="1:14" x14ac:dyDescent="0.3">
      <c r="A2182" t="str">
        <f t="shared" ca="1" si="195"/>
        <v>yVfaYus3lL</v>
      </c>
      <c r="B2182">
        <f t="shared" ca="1" si="196"/>
        <v>10</v>
      </c>
      <c r="C2182" t="str">
        <f t="shared" ca="1" si="193"/>
        <v>y</v>
      </c>
      <c r="D2182" t="str">
        <f t="shared" ca="1" si="194"/>
        <v>V</v>
      </c>
      <c r="E2182" t="str">
        <f t="shared" ca="1" si="194"/>
        <v>f</v>
      </c>
      <c r="F2182" t="str">
        <f t="shared" ca="1" si="194"/>
        <v>a</v>
      </c>
      <c r="G2182" t="str">
        <f t="shared" ca="1" si="194"/>
        <v>Y</v>
      </c>
      <c r="H2182" t="str">
        <f t="shared" ca="1" si="194"/>
        <v>u</v>
      </c>
      <c r="I2182" t="str">
        <f t="shared" ca="1" si="194"/>
        <v>s</v>
      </c>
      <c r="J2182" t="str">
        <f t="shared" ca="1" si="194"/>
        <v>3</v>
      </c>
      <c r="K2182" t="str">
        <f t="shared" ca="1" si="194"/>
        <v>l</v>
      </c>
      <c r="L2182" t="str">
        <f t="shared" ca="1" si="194"/>
        <v>L</v>
      </c>
      <c r="M2182" t="str">
        <f t="shared" ca="1" si="194"/>
        <v/>
      </c>
      <c r="N2182" t="str">
        <f t="shared" ca="1" si="194"/>
        <v/>
      </c>
    </row>
    <row r="2183" spans="1:14" x14ac:dyDescent="0.3">
      <c r="A2183" t="str">
        <f t="shared" ca="1" si="195"/>
        <v>GwThIl9</v>
      </c>
      <c r="B2183">
        <f t="shared" ca="1" si="196"/>
        <v>7</v>
      </c>
      <c r="C2183" t="str">
        <f t="shared" ca="1" si="193"/>
        <v>G</v>
      </c>
      <c r="D2183" t="str">
        <f t="shared" ca="1" si="194"/>
        <v>w</v>
      </c>
      <c r="E2183" t="str">
        <f t="shared" ca="1" si="194"/>
        <v>T</v>
      </c>
      <c r="F2183" t="str">
        <f t="shared" ca="1" si="194"/>
        <v>h</v>
      </c>
      <c r="G2183" t="str">
        <f t="shared" ca="1" si="194"/>
        <v>I</v>
      </c>
      <c r="H2183" t="str">
        <f t="shared" ca="1" si="194"/>
        <v>l</v>
      </c>
      <c r="I2183" t="str">
        <f t="shared" ca="1" si="194"/>
        <v>9</v>
      </c>
      <c r="J2183" t="str">
        <f t="shared" ref="D2183:N2246" ca="1" si="197">IF($B2183&gt;=J$2,IF(RANDBETWEEN(1,3)=1,CHAR(RANDBETWEEN(48,57)),IF(RANDBETWEEN(2,3)=2,CHAR(RANDBETWEEN(65,90)),CHAR(RANDBETWEEN(97,122)))),"")</f>
        <v/>
      </c>
      <c r="K2183" t="str">
        <f t="shared" ca="1" si="197"/>
        <v/>
      </c>
      <c r="L2183" t="str">
        <f t="shared" ca="1" si="197"/>
        <v/>
      </c>
      <c r="M2183" t="str">
        <f t="shared" ca="1" si="197"/>
        <v/>
      </c>
      <c r="N2183" t="str">
        <f t="shared" ca="1" si="197"/>
        <v/>
      </c>
    </row>
    <row r="2184" spans="1:14" x14ac:dyDescent="0.3">
      <c r="A2184" t="str">
        <f t="shared" ca="1" si="195"/>
        <v>C0Nx9m316</v>
      </c>
      <c r="B2184">
        <f t="shared" ca="1" si="196"/>
        <v>9</v>
      </c>
      <c r="C2184" t="str">
        <f t="shared" ca="1" si="193"/>
        <v>C</v>
      </c>
      <c r="D2184" t="str">
        <f t="shared" ca="1" si="197"/>
        <v>0</v>
      </c>
      <c r="E2184" t="str">
        <f t="shared" ca="1" si="197"/>
        <v>N</v>
      </c>
      <c r="F2184" t="str">
        <f t="shared" ca="1" si="197"/>
        <v>x</v>
      </c>
      <c r="G2184" t="str">
        <f t="shared" ca="1" si="197"/>
        <v>9</v>
      </c>
      <c r="H2184" t="str">
        <f t="shared" ca="1" si="197"/>
        <v>m</v>
      </c>
      <c r="I2184" t="str">
        <f t="shared" ca="1" si="197"/>
        <v>3</v>
      </c>
      <c r="J2184" t="str">
        <f t="shared" ca="1" si="197"/>
        <v>1</v>
      </c>
      <c r="K2184" t="str">
        <f t="shared" ca="1" si="197"/>
        <v>6</v>
      </c>
      <c r="L2184" t="str">
        <f t="shared" ca="1" si="197"/>
        <v/>
      </c>
      <c r="M2184" t="str">
        <f t="shared" ca="1" si="197"/>
        <v/>
      </c>
      <c r="N2184" t="str">
        <f t="shared" ca="1" si="197"/>
        <v/>
      </c>
    </row>
    <row r="2185" spans="1:14" x14ac:dyDescent="0.3">
      <c r="A2185" t="str">
        <f t="shared" ca="1" si="195"/>
        <v>D01e61830B</v>
      </c>
      <c r="B2185">
        <f t="shared" ca="1" si="196"/>
        <v>10</v>
      </c>
      <c r="C2185" t="str">
        <f t="shared" ca="1" si="193"/>
        <v>D</v>
      </c>
      <c r="D2185" t="str">
        <f t="shared" ca="1" si="197"/>
        <v>0</v>
      </c>
      <c r="E2185" t="str">
        <f t="shared" ca="1" si="197"/>
        <v>1</v>
      </c>
      <c r="F2185" t="str">
        <f t="shared" ca="1" si="197"/>
        <v>e</v>
      </c>
      <c r="G2185" t="str">
        <f t="shared" ca="1" si="197"/>
        <v>6</v>
      </c>
      <c r="H2185" t="str">
        <f t="shared" ca="1" si="197"/>
        <v>1</v>
      </c>
      <c r="I2185" t="str">
        <f t="shared" ca="1" si="197"/>
        <v>8</v>
      </c>
      <c r="J2185" t="str">
        <f t="shared" ca="1" si="197"/>
        <v>3</v>
      </c>
      <c r="K2185" t="str">
        <f t="shared" ca="1" si="197"/>
        <v>0</v>
      </c>
      <c r="L2185" t="str">
        <f t="shared" ca="1" si="197"/>
        <v>B</v>
      </c>
      <c r="M2185" t="str">
        <f t="shared" ca="1" si="197"/>
        <v/>
      </c>
      <c r="N2185" t="str">
        <f t="shared" ca="1" si="197"/>
        <v/>
      </c>
    </row>
    <row r="2186" spans="1:14" x14ac:dyDescent="0.3">
      <c r="A2186" t="str">
        <f t="shared" ca="1" si="195"/>
        <v>W2PHr1o6Azd</v>
      </c>
      <c r="B2186">
        <f t="shared" ca="1" si="196"/>
        <v>11</v>
      </c>
      <c r="C2186" t="str">
        <f t="shared" ca="1" si="193"/>
        <v>W</v>
      </c>
      <c r="D2186" t="str">
        <f t="shared" ca="1" si="197"/>
        <v>2</v>
      </c>
      <c r="E2186" t="str">
        <f t="shared" ca="1" si="197"/>
        <v>P</v>
      </c>
      <c r="F2186" t="str">
        <f t="shared" ca="1" si="197"/>
        <v>H</v>
      </c>
      <c r="G2186" t="str">
        <f t="shared" ca="1" si="197"/>
        <v>r</v>
      </c>
      <c r="H2186" t="str">
        <f t="shared" ca="1" si="197"/>
        <v>1</v>
      </c>
      <c r="I2186" t="str">
        <f t="shared" ca="1" si="197"/>
        <v>o</v>
      </c>
      <c r="J2186" t="str">
        <f t="shared" ca="1" si="197"/>
        <v>6</v>
      </c>
      <c r="K2186" t="str">
        <f t="shared" ca="1" si="197"/>
        <v>A</v>
      </c>
      <c r="L2186" t="str">
        <f t="shared" ca="1" si="197"/>
        <v>z</v>
      </c>
      <c r="M2186" t="str">
        <f t="shared" ca="1" si="197"/>
        <v>d</v>
      </c>
      <c r="N2186" t="str">
        <f t="shared" ca="1" si="197"/>
        <v/>
      </c>
    </row>
    <row r="2187" spans="1:14" x14ac:dyDescent="0.3">
      <c r="A2187" t="str">
        <f t="shared" ca="1" si="195"/>
        <v>1l9DT4</v>
      </c>
      <c r="B2187">
        <f t="shared" ca="1" si="196"/>
        <v>6</v>
      </c>
      <c r="C2187" t="str">
        <f t="shared" ca="1" si="193"/>
        <v>1</v>
      </c>
      <c r="D2187" t="str">
        <f t="shared" ca="1" si="197"/>
        <v>l</v>
      </c>
      <c r="E2187" t="str">
        <f t="shared" ca="1" si="197"/>
        <v>9</v>
      </c>
      <c r="F2187" t="str">
        <f t="shared" ca="1" si="197"/>
        <v>D</v>
      </c>
      <c r="G2187" t="str">
        <f t="shared" ca="1" si="197"/>
        <v>T</v>
      </c>
      <c r="H2187" t="str">
        <f t="shared" ca="1" si="197"/>
        <v>4</v>
      </c>
      <c r="I2187" t="str">
        <f t="shared" ca="1" si="197"/>
        <v/>
      </c>
      <c r="J2187" t="str">
        <f t="shared" ca="1" si="197"/>
        <v/>
      </c>
      <c r="K2187" t="str">
        <f t="shared" ca="1" si="197"/>
        <v/>
      </c>
      <c r="L2187" t="str">
        <f t="shared" ca="1" si="197"/>
        <v/>
      </c>
      <c r="M2187" t="str">
        <f t="shared" ca="1" si="197"/>
        <v/>
      </c>
      <c r="N2187" t="str">
        <f t="shared" ca="1" si="197"/>
        <v/>
      </c>
    </row>
    <row r="2188" spans="1:14" x14ac:dyDescent="0.3">
      <c r="A2188" t="str">
        <f t="shared" ca="1" si="195"/>
        <v>hhP24Go</v>
      </c>
      <c r="B2188">
        <f t="shared" ca="1" si="196"/>
        <v>7</v>
      </c>
      <c r="C2188" t="str">
        <f t="shared" ca="1" si="193"/>
        <v>h</v>
      </c>
      <c r="D2188" t="str">
        <f t="shared" ca="1" si="197"/>
        <v>h</v>
      </c>
      <c r="E2188" t="str">
        <f t="shared" ca="1" si="197"/>
        <v>P</v>
      </c>
      <c r="F2188" t="str">
        <f t="shared" ca="1" si="197"/>
        <v>2</v>
      </c>
      <c r="G2188" t="str">
        <f t="shared" ca="1" si="197"/>
        <v>4</v>
      </c>
      <c r="H2188" t="str">
        <f t="shared" ca="1" si="197"/>
        <v>G</v>
      </c>
      <c r="I2188" t="str">
        <f t="shared" ca="1" si="197"/>
        <v>o</v>
      </c>
      <c r="J2188" t="str">
        <f t="shared" ca="1" si="197"/>
        <v/>
      </c>
      <c r="K2188" t="str">
        <f t="shared" ca="1" si="197"/>
        <v/>
      </c>
      <c r="L2188" t="str">
        <f t="shared" ca="1" si="197"/>
        <v/>
      </c>
      <c r="M2188" t="str">
        <f t="shared" ca="1" si="197"/>
        <v/>
      </c>
      <c r="N2188" t="str">
        <f t="shared" ca="1" si="197"/>
        <v/>
      </c>
    </row>
    <row r="2189" spans="1:14" x14ac:dyDescent="0.3">
      <c r="A2189" t="str">
        <f t="shared" ca="1" si="195"/>
        <v>93jmKM67k</v>
      </c>
      <c r="B2189">
        <f t="shared" ca="1" si="196"/>
        <v>9</v>
      </c>
      <c r="C2189" t="str">
        <f t="shared" ca="1" si="193"/>
        <v>9</v>
      </c>
      <c r="D2189" t="str">
        <f t="shared" ca="1" si="197"/>
        <v>3</v>
      </c>
      <c r="E2189" t="str">
        <f t="shared" ca="1" si="197"/>
        <v>j</v>
      </c>
      <c r="F2189" t="str">
        <f t="shared" ca="1" si="197"/>
        <v>m</v>
      </c>
      <c r="G2189" t="str">
        <f t="shared" ca="1" si="197"/>
        <v>K</v>
      </c>
      <c r="H2189" t="str">
        <f t="shared" ca="1" si="197"/>
        <v>M</v>
      </c>
      <c r="I2189" t="str">
        <f t="shared" ca="1" si="197"/>
        <v>6</v>
      </c>
      <c r="J2189" t="str">
        <f t="shared" ca="1" si="197"/>
        <v>7</v>
      </c>
      <c r="K2189" t="str">
        <f t="shared" ca="1" si="197"/>
        <v>k</v>
      </c>
      <c r="L2189" t="str">
        <f t="shared" ca="1" si="197"/>
        <v/>
      </c>
      <c r="M2189" t="str">
        <f t="shared" ca="1" si="197"/>
        <v/>
      </c>
      <c r="N2189" t="str">
        <f t="shared" ca="1" si="197"/>
        <v/>
      </c>
    </row>
    <row r="2190" spans="1:14" x14ac:dyDescent="0.3">
      <c r="A2190" t="str">
        <f t="shared" ca="1" si="195"/>
        <v>4CacfA6CAB08</v>
      </c>
      <c r="B2190">
        <f t="shared" ca="1" si="196"/>
        <v>12</v>
      </c>
      <c r="C2190" t="str">
        <f t="shared" ca="1" si="193"/>
        <v>4</v>
      </c>
      <c r="D2190" t="str">
        <f t="shared" ca="1" si="197"/>
        <v>C</v>
      </c>
      <c r="E2190" t="str">
        <f t="shared" ca="1" si="197"/>
        <v>a</v>
      </c>
      <c r="F2190" t="str">
        <f t="shared" ca="1" si="197"/>
        <v>c</v>
      </c>
      <c r="G2190" t="str">
        <f t="shared" ca="1" si="197"/>
        <v>f</v>
      </c>
      <c r="H2190" t="str">
        <f t="shared" ca="1" si="197"/>
        <v>A</v>
      </c>
      <c r="I2190" t="str">
        <f t="shared" ca="1" si="197"/>
        <v>6</v>
      </c>
      <c r="J2190" t="str">
        <f t="shared" ca="1" si="197"/>
        <v>C</v>
      </c>
      <c r="K2190" t="str">
        <f t="shared" ca="1" si="197"/>
        <v>A</v>
      </c>
      <c r="L2190" t="str">
        <f t="shared" ca="1" si="197"/>
        <v>B</v>
      </c>
      <c r="M2190" t="str">
        <f t="shared" ca="1" si="197"/>
        <v>0</v>
      </c>
      <c r="N2190" t="str">
        <f t="shared" ca="1" si="197"/>
        <v>8</v>
      </c>
    </row>
    <row r="2191" spans="1:14" x14ac:dyDescent="0.3">
      <c r="A2191" t="str">
        <f t="shared" ca="1" si="195"/>
        <v>KP4R0i</v>
      </c>
      <c r="B2191">
        <f t="shared" ca="1" si="196"/>
        <v>6</v>
      </c>
      <c r="C2191" t="str">
        <f t="shared" ca="1" si="193"/>
        <v>K</v>
      </c>
      <c r="D2191" t="str">
        <f t="shared" ca="1" si="197"/>
        <v>P</v>
      </c>
      <c r="E2191" t="str">
        <f t="shared" ca="1" si="197"/>
        <v>4</v>
      </c>
      <c r="F2191" t="str">
        <f t="shared" ca="1" si="197"/>
        <v>R</v>
      </c>
      <c r="G2191" t="str">
        <f t="shared" ca="1" si="197"/>
        <v>0</v>
      </c>
      <c r="H2191" t="str">
        <f t="shared" ca="1" si="197"/>
        <v>i</v>
      </c>
      <c r="I2191" t="str">
        <f t="shared" ca="1" si="197"/>
        <v/>
      </c>
      <c r="J2191" t="str">
        <f t="shared" ca="1" si="197"/>
        <v/>
      </c>
      <c r="K2191" t="str">
        <f t="shared" ca="1" si="197"/>
        <v/>
      </c>
      <c r="L2191" t="str">
        <f t="shared" ca="1" si="197"/>
        <v/>
      </c>
      <c r="M2191" t="str">
        <f t="shared" ca="1" si="197"/>
        <v/>
      </c>
      <c r="N2191" t="str">
        <f t="shared" ca="1" si="197"/>
        <v/>
      </c>
    </row>
    <row r="2192" spans="1:14" x14ac:dyDescent="0.3">
      <c r="A2192" t="str">
        <f t="shared" ca="1" si="195"/>
        <v>eVY4P6CM</v>
      </c>
      <c r="B2192">
        <f t="shared" ca="1" si="196"/>
        <v>8</v>
      </c>
      <c r="C2192" t="str">
        <f t="shared" ca="1" si="193"/>
        <v>e</v>
      </c>
      <c r="D2192" t="str">
        <f t="shared" ca="1" si="197"/>
        <v>V</v>
      </c>
      <c r="E2192" t="str">
        <f t="shared" ca="1" si="197"/>
        <v>Y</v>
      </c>
      <c r="F2192" t="str">
        <f t="shared" ca="1" si="197"/>
        <v>4</v>
      </c>
      <c r="G2192" t="str">
        <f t="shared" ca="1" si="197"/>
        <v>P</v>
      </c>
      <c r="H2192" t="str">
        <f t="shared" ca="1" si="197"/>
        <v>6</v>
      </c>
      <c r="I2192" t="str">
        <f t="shared" ca="1" si="197"/>
        <v>C</v>
      </c>
      <c r="J2192" t="str">
        <f t="shared" ca="1" si="197"/>
        <v>M</v>
      </c>
      <c r="K2192" t="str">
        <f t="shared" ca="1" si="197"/>
        <v/>
      </c>
      <c r="L2192" t="str">
        <f t="shared" ca="1" si="197"/>
        <v/>
      </c>
      <c r="M2192" t="str">
        <f t="shared" ca="1" si="197"/>
        <v/>
      </c>
      <c r="N2192" t="str">
        <f t="shared" ca="1" si="197"/>
        <v/>
      </c>
    </row>
    <row r="2193" spans="1:14" x14ac:dyDescent="0.3">
      <c r="A2193" t="str">
        <f t="shared" ca="1" si="195"/>
        <v>krT146EduPxp</v>
      </c>
      <c r="B2193">
        <f t="shared" ca="1" si="196"/>
        <v>12</v>
      </c>
      <c r="C2193" t="str">
        <f t="shared" ca="1" si="193"/>
        <v>k</v>
      </c>
      <c r="D2193" t="str">
        <f t="shared" ca="1" si="197"/>
        <v>r</v>
      </c>
      <c r="E2193" t="str">
        <f t="shared" ca="1" si="197"/>
        <v>T</v>
      </c>
      <c r="F2193" t="str">
        <f t="shared" ca="1" si="197"/>
        <v>1</v>
      </c>
      <c r="G2193" t="str">
        <f t="shared" ca="1" si="197"/>
        <v>4</v>
      </c>
      <c r="H2193" t="str">
        <f t="shared" ca="1" si="197"/>
        <v>6</v>
      </c>
      <c r="I2193" t="str">
        <f t="shared" ca="1" si="197"/>
        <v>E</v>
      </c>
      <c r="J2193" t="str">
        <f t="shared" ca="1" si="197"/>
        <v>d</v>
      </c>
      <c r="K2193" t="str">
        <f t="shared" ca="1" si="197"/>
        <v>u</v>
      </c>
      <c r="L2193" t="str">
        <f t="shared" ca="1" si="197"/>
        <v>P</v>
      </c>
      <c r="M2193" t="str">
        <f t="shared" ca="1" si="197"/>
        <v>x</v>
      </c>
      <c r="N2193" t="str">
        <f t="shared" ca="1" si="197"/>
        <v>p</v>
      </c>
    </row>
    <row r="2194" spans="1:14" x14ac:dyDescent="0.3">
      <c r="A2194" t="str">
        <f t="shared" ca="1" si="195"/>
        <v>x7c6hr</v>
      </c>
      <c r="B2194">
        <f t="shared" ca="1" si="196"/>
        <v>6</v>
      </c>
      <c r="C2194" t="str">
        <f t="shared" ca="1" si="193"/>
        <v>x</v>
      </c>
      <c r="D2194" t="str">
        <f t="shared" ca="1" si="197"/>
        <v>7</v>
      </c>
      <c r="E2194" t="str">
        <f t="shared" ca="1" si="197"/>
        <v>c</v>
      </c>
      <c r="F2194" t="str">
        <f t="shared" ca="1" si="197"/>
        <v>6</v>
      </c>
      <c r="G2194" t="str">
        <f t="shared" ca="1" si="197"/>
        <v>h</v>
      </c>
      <c r="H2194" t="str">
        <f t="shared" ca="1" si="197"/>
        <v>r</v>
      </c>
      <c r="I2194" t="str">
        <f t="shared" ca="1" si="197"/>
        <v/>
      </c>
      <c r="J2194" t="str">
        <f t="shared" ca="1" si="197"/>
        <v/>
      </c>
      <c r="K2194" t="str">
        <f t="shared" ca="1" si="197"/>
        <v/>
      </c>
      <c r="L2194" t="str">
        <f t="shared" ca="1" si="197"/>
        <v/>
      </c>
      <c r="M2194" t="str">
        <f t="shared" ca="1" si="197"/>
        <v/>
      </c>
      <c r="N2194" t="str">
        <f t="shared" ca="1" si="197"/>
        <v/>
      </c>
    </row>
    <row r="2195" spans="1:14" x14ac:dyDescent="0.3">
      <c r="A2195" t="str">
        <f t="shared" ca="1" si="195"/>
        <v>B9y20eHD</v>
      </c>
      <c r="B2195">
        <f t="shared" ca="1" si="196"/>
        <v>8</v>
      </c>
      <c r="C2195" t="str">
        <f t="shared" ca="1" si="193"/>
        <v>B</v>
      </c>
      <c r="D2195" t="str">
        <f t="shared" ca="1" si="197"/>
        <v>9</v>
      </c>
      <c r="E2195" t="str">
        <f t="shared" ca="1" si="197"/>
        <v>y</v>
      </c>
      <c r="F2195" t="str">
        <f t="shared" ca="1" si="197"/>
        <v>2</v>
      </c>
      <c r="G2195" t="str">
        <f t="shared" ca="1" si="197"/>
        <v>0</v>
      </c>
      <c r="H2195" t="str">
        <f t="shared" ca="1" si="197"/>
        <v>e</v>
      </c>
      <c r="I2195" t="str">
        <f t="shared" ca="1" si="197"/>
        <v>H</v>
      </c>
      <c r="J2195" t="str">
        <f t="shared" ca="1" si="197"/>
        <v>D</v>
      </c>
      <c r="K2195" t="str">
        <f t="shared" ca="1" si="197"/>
        <v/>
      </c>
      <c r="L2195" t="str">
        <f t="shared" ca="1" si="197"/>
        <v/>
      </c>
      <c r="M2195" t="str">
        <f t="shared" ca="1" si="197"/>
        <v/>
      </c>
      <c r="N2195" t="str">
        <f t="shared" ca="1" si="197"/>
        <v/>
      </c>
    </row>
    <row r="2196" spans="1:14" x14ac:dyDescent="0.3">
      <c r="A2196" t="str">
        <f t="shared" ca="1" si="195"/>
        <v>s400oat04oWs</v>
      </c>
      <c r="B2196">
        <f t="shared" ca="1" si="196"/>
        <v>12</v>
      </c>
      <c r="C2196" t="str">
        <f t="shared" ca="1" si="193"/>
        <v>s</v>
      </c>
      <c r="D2196" t="str">
        <f t="shared" ca="1" si="197"/>
        <v>4</v>
      </c>
      <c r="E2196" t="str">
        <f t="shared" ca="1" si="197"/>
        <v>0</v>
      </c>
      <c r="F2196" t="str">
        <f t="shared" ca="1" si="197"/>
        <v>0</v>
      </c>
      <c r="G2196" t="str">
        <f t="shared" ca="1" si="197"/>
        <v>o</v>
      </c>
      <c r="H2196" t="str">
        <f t="shared" ca="1" si="197"/>
        <v>a</v>
      </c>
      <c r="I2196" t="str">
        <f t="shared" ca="1" si="197"/>
        <v>t</v>
      </c>
      <c r="J2196" t="str">
        <f t="shared" ca="1" si="197"/>
        <v>0</v>
      </c>
      <c r="K2196" t="str">
        <f t="shared" ca="1" si="197"/>
        <v>4</v>
      </c>
      <c r="L2196" t="str">
        <f t="shared" ca="1" si="197"/>
        <v>o</v>
      </c>
      <c r="M2196" t="str">
        <f t="shared" ca="1" si="197"/>
        <v>W</v>
      </c>
      <c r="N2196" t="str">
        <f t="shared" ca="1" si="197"/>
        <v>s</v>
      </c>
    </row>
    <row r="2197" spans="1:14" x14ac:dyDescent="0.3">
      <c r="A2197" t="str">
        <f t="shared" ca="1" si="195"/>
        <v>WNYzqYQ4Vvo2</v>
      </c>
      <c r="B2197">
        <f t="shared" ca="1" si="196"/>
        <v>12</v>
      </c>
      <c r="C2197" t="str">
        <f t="shared" ca="1" si="193"/>
        <v>W</v>
      </c>
      <c r="D2197" t="str">
        <f t="shared" ca="1" si="197"/>
        <v>N</v>
      </c>
      <c r="E2197" t="str">
        <f t="shared" ca="1" si="197"/>
        <v>Y</v>
      </c>
      <c r="F2197" t="str">
        <f t="shared" ca="1" si="197"/>
        <v>z</v>
      </c>
      <c r="G2197" t="str">
        <f t="shared" ca="1" si="197"/>
        <v>q</v>
      </c>
      <c r="H2197" t="str">
        <f t="shared" ca="1" si="197"/>
        <v>Y</v>
      </c>
      <c r="I2197" t="str">
        <f t="shared" ca="1" si="197"/>
        <v>Q</v>
      </c>
      <c r="J2197" t="str">
        <f t="shared" ca="1" si="197"/>
        <v>4</v>
      </c>
      <c r="K2197" t="str">
        <f t="shared" ca="1" si="197"/>
        <v>V</v>
      </c>
      <c r="L2197" t="str">
        <f t="shared" ca="1" si="197"/>
        <v>v</v>
      </c>
      <c r="M2197" t="str">
        <f t="shared" ca="1" si="197"/>
        <v>o</v>
      </c>
      <c r="N2197" t="str">
        <f t="shared" ca="1" si="197"/>
        <v>2</v>
      </c>
    </row>
    <row r="2198" spans="1:14" x14ac:dyDescent="0.3">
      <c r="A2198" t="str">
        <f t="shared" ca="1" si="195"/>
        <v>XKHM5g1</v>
      </c>
      <c r="B2198">
        <f t="shared" ca="1" si="196"/>
        <v>7</v>
      </c>
      <c r="C2198" t="str">
        <f t="shared" ca="1" si="193"/>
        <v>X</v>
      </c>
      <c r="D2198" t="str">
        <f t="shared" ca="1" si="197"/>
        <v>K</v>
      </c>
      <c r="E2198" t="str">
        <f t="shared" ca="1" si="197"/>
        <v>H</v>
      </c>
      <c r="F2198" t="str">
        <f t="shared" ca="1" si="197"/>
        <v>M</v>
      </c>
      <c r="G2198" t="str">
        <f t="shared" ca="1" si="197"/>
        <v>5</v>
      </c>
      <c r="H2198" t="str">
        <f t="shared" ca="1" si="197"/>
        <v>g</v>
      </c>
      <c r="I2198" t="str">
        <f t="shared" ca="1" si="197"/>
        <v>1</v>
      </c>
      <c r="J2198" t="str">
        <f t="shared" ca="1" si="197"/>
        <v/>
      </c>
      <c r="K2198" t="str">
        <f t="shared" ca="1" si="197"/>
        <v/>
      </c>
      <c r="L2198" t="str">
        <f t="shared" ca="1" si="197"/>
        <v/>
      </c>
      <c r="M2198" t="str">
        <f t="shared" ca="1" si="197"/>
        <v/>
      </c>
      <c r="N2198" t="str">
        <f t="shared" ca="1" si="197"/>
        <v/>
      </c>
    </row>
    <row r="2199" spans="1:14" x14ac:dyDescent="0.3">
      <c r="A2199" t="str">
        <f t="shared" ca="1" si="195"/>
        <v>Vpt74wn</v>
      </c>
      <c r="B2199">
        <f t="shared" ca="1" si="196"/>
        <v>7</v>
      </c>
      <c r="C2199" t="str">
        <f t="shared" ca="1" si="193"/>
        <v>V</v>
      </c>
      <c r="D2199" t="str">
        <f t="shared" ca="1" si="197"/>
        <v>p</v>
      </c>
      <c r="E2199" t="str">
        <f t="shared" ca="1" si="197"/>
        <v>t</v>
      </c>
      <c r="F2199" t="str">
        <f t="shared" ca="1" si="197"/>
        <v>7</v>
      </c>
      <c r="G2199" t="str">
        <f t="shared" ca="1" si="197"/>
        <v>4</v>
      </c>
      <c r="H2199" t="str">
        <f t="shared" ca="1" si="197"/>
        <v>w</v>
      </c>
      <c r="I2199" t="str">
        <f t="shared" ca="1" si="197"/>
        <v>n</v>
      </c>
      <c r="J2199" t="str">
        <f t="shared" ca="1" si="197"/>
        <v/>
      </c>
      <c r="K2199" t="str">
        <f t="shared" ca="1" si="197"/>
        <v/>
      </c>
      <c r="L2199" t="str">
        <f t="shared" ca="1" si="197"/>
        <v/>
      </c>
      <c r="M2199" t="str">
        <f t="shared" ca="1" si="197"/>
        <v/>
      </c>
      <c r="N2199" t="str">
        <f t="shared" ca="1" si="197"/>
        <v/>
      </c>
    </row>
    <row r="2200" spans="1:14" x14ac:dyDescent="0.3">
      <c r="A2200" t="str">
        <f t="shared" ca="1" si="195"/>
        <v>a439T99JyL83</v>
      </c>
      <c r="B2200">
        <f t="shared" ca="1" si="196"/>
        <v>12</v>
      </c>
      <c r="C2200" t="str">
        <f t="shared" ca="1" si="193"/>
        <v>a</v>
      </c>
      <c r="D2200" t="str">
        <f t="shared" ca="1" si="197"/>
        <v>4</v>
      </c>
      <c r="E2200" t="str">
        <f t="shared" ca="1" si="197"/>
        <v>3</v>
      </c>
      <c r="F2200" t="str">
        <f t="shared" ca="1" si="197"/>
        <v>9</v>
      </c>
      <c r="G2200" t="str">
        <f t="shared" ca="1" si="197"/>
        <v>T</v>
      </c>
      <c r="H2200" t="str">
        <f t="shared" ca="1" si="197"/>
        <v>9</v>
      </c>
      <c r="I2200" t="str">
        <f t="shared" ca="1" si="197"/>
        <v>9</v>
      </c>
      <c r="J2200" t="str">
        <f t="shared" ca="1" si="197"/>
        <v>J</v>
      </c>
      <c r="K2200" t="str">
        <f t="shared" ca="1" si="197"/>
        <v>y</v>
      </c>
      <c r="L2200" t="str">
        <f t="shared" ca="1" si="197"/>
        <v>L</v>
      </c>
      <c r="M2200" t="str">
        <f t="shared" ca="1" si="197"/>
        <v>8</v>
      </c>
      <c r="N2200" t="str">
        <f t="shared" ca="1" si="197"/>
        <v>3</v>
      </c>
    </row>
    <row r="2201" spans="1:14" x14ac:dyDescent="0.3">
      <c r="A2201" t="str">
        <f t="shared" ca="1" si="195"/>
        <v>s1tnvF7245uZ</v>
      </c>
      <c r="B2201">
        <f t="shared" ca="1" si="196"/>
        <v>12</v>
      </c>
      <c r="C2201" t="str">
        <f t="shared" ca="1" si="193"/>
        <v>s</v>
      </c>
      <c r="D2201" t="str">
        <f t="shared" ca="1" si="197"/>
        <v>1</v>
      </c>
      <c r="E2201" t="str">
        <f t="shared" ca="1" si="197"/>
        <v>t</v>
      </c>
      <c r="F2201" t="str">
        <f t="shared" ca="1" si="197"/>
        <v>n</v>
      </c>
      <c r="G2201" t="str">
        <f t="shared" ca="1" si="197"/>
        <v>v</v>
      </c>
      <c r="H2201" t="str">
        <f t="shared" ca="1" si="197"/>
        <v>F</v>
      </c>
      <c r="I2201" t="str">
        <f t="shared" ca="1" si="197"/>
        <v>7</v>
      </c>
      <c r="J2201" t="str">
        <f t="shared" ca="1" si="197"/>
        <v>2</v>
      </c>
      <c r="K2201" t="str">
        <f t="shared" ca="1" si="197"/>
        <v>4</v>
      </c>
      <c r="L2201" t="str">
        <f t="shared" ca="1" si="197"/>
        <v>5</v>
      </c>
      <c r="M2201" t="str">
        <f t="shared" ca="1" si="197"/>
        <v>u</v>
      </c>
      <c r="N2201" t="str">
        <f t="shared" ca="1" si="197"/>
        <v>Z</v>
      </c>
    </row>
    <row r="2202" spans="1:14" x14ac:dyDescent="0.3">
      <c r="A2202" t="str">
        <f t="shared" ca="1" si="195"/>
        <v>Cke2lt8Uq7K</v>
      </c>
      <c r="B2202">
        <f t="shared" ca="1" si="196"/>
        <v>11</v>
      </c>
      <c r="C2202" t="str">
        <f t="shared" ref="C2202:C2265" ca="1" si="198">IF($B2202&gt;=C$2,IF(RANDBETWEEN(1,3)=1,CHAR(RANDBETWEEN(48,57)),IF(RANDBETWEEN(2,3)=2,CHAR(RANDBETWEEN(65,90)),CHAR(RANDBETWEEN(97,122)))),"")</f>
        <v>C</v>
      </c>
      <c r="D2202" t="str">
        <f t="shared" ca="1" si="197"/>
        <v>k</v>
      </c>
      <c r="E2202" t="str">
        <f t="shared" ca="1" si="197"/>
        <v>e</v>
      </c>
      <c r="F2202" t="str">
        <f t="shared" ca="1" si="197"/>
        <v>2</v>
      </c>
      <c r="G2202" t="str">
        <f t="shared" ca="1" si="197"/>
        <v>l</v>
      </c>
      <c r="H2202" t="str">
        <f t="shared" ca="1" si="197"/>
        <v>t</v>
      </c>
      <c r="I2202" t="str">
        <f t="shared" ca="1" si="197"/>
        <v>8</v>
      </c>
      <c r="J2202" t="str">
        <f t="shared" ca="1" si="197"/>
        <v>U</v>
      </c>
      <c r="K2202" t="str">
        <f t="shared" ca="1" si="197"/>
        <v>q</v>
      </c>
      <c r="L2202" t="str">
        <f t="shared" ca="1" si="197"/>
        <v>7</v>
      </c>
      <c r="M2202" t="str">
        <f t="shared" ca="1" si="197"/>
        <v>K</v>
      </c>
      <c r="N2202" t="str">
        <f t="shared" ca="1" si="197"/>
        <v/>
      </c>
    </row>
    <row r="2203" spans="1:14" x14ac:dyDescent="0.3">
      <c r="A2203" t="str">
        <f t="shared" ca="1" si="195"/>
        <v>k9IVAL</v>
      </c>
      <c r="B2203">
        <f t="shared" ca="1" si="196"/>
        <v>6</v>
      </c>
      <c r="C2203" t="str">
        <f t="shared" ca="1" si="198"/>
        <v>k</v>
      </c>
      <c r="D2203" t="str">
        <f t="shared" ca="1" si="197"/>
        <v>9</v>
      </c>
      <c r="E2203" t="str">
        <f t="shared" ca="1" si="197"/>
        <v>I</v>
      </c>
      <c r="F2203" t="str">
        <f t="shared" ca="1" si="197"/>
        <v>V</v>
      </c>
      <c r="G2203" t="str">
        <f t="shared" ca="1" si="197"/>
        <v>A</v>
      </c>
      <c r="H2203" t="str">
        <f t="shared" ca="1" si="197"/>
        <v>L</v>
      </c>
      <c r="I2203" t="str">
        <f t="shared" ca="1" si="197"/>
        <v/>
      </c>
      <c r="J2203" t="str">
        <f t="shared" ca="1" si="197"/>
        <v/>
      </c>
      <c r="K2203" t="str">
        <f t="shared" ca="1" si="197"/>
        <v/>
      </c>
      <c r="L2203" t="str">
        <f t="shared" ca="1" si="197"/>
        <v/>
      </c>
      <c r="M2203" t="str">
        <f t="shared" ca="1" si="197"/>
        <v/>
      </c>
      <c r="N2203" t="str">
        <f t="shared" ca="1" si="197"/>
        <v/>
      </c>
    </row>
    <row r="2204" spans="1:14" x14ac:dyDescent="0.3">
      <c r="A2204" t="str">
        <f t="shared" ca="1" si="195"/>
        <v>p1R2a4O6</v>
      </c>
      <c r="B2204">
        <f t="shared" ca="1" si="196"/>
        <v>8</v>
      </c>
      <c r="C2204" t="str">
        <f t="shared" ca="1" si="198"/>
        <v>p</v>
      </c>
      <c r="D2204" t="str">
        <f t="shared" ca="1" si="197"/>
        <v>1</v>
      </c>
      <c r="E2204" t="str">
        <f t="shared" ca="1" si="197"/>
        <v>R</v>
      </c>
      <c r="F2204" t="str">
        <f t="shared" ca="1" si="197"/>
        <v>2</v>
      </c>
      <c r="G2204" t="str">
        <f t="shared" ca="1" si="197"/>
        <v>a</v>
      </c>
      <c r="H2204" t="str">
        <f t="shared" ca="1" si="197"/>
        <v>4</v>
      </c>
      <c r="I2204" t="str">
        <f t="shared" ca="1" si="197"/>
        <v>O</v>
      </c>
      <c r="J2204" t="str">
        <f t="shared" ca="1" si="197"/>
        <v>6</v>
      </c>
      <c r="K2204" t="str">
        <f t="shared" ca="1" si="197"/>
        <v/>
      </c>
      <c r="L2204" t="str">
        <f t="shared" ca="1" si="197"/>
        <v/>
      </c>
      <c r="M2204" t="str">
        <f t="shared" ca="1" si="197"/>
        <v/>
      </c>
      <c r="N2204" t="str">
        <f t="shared" ca="1" si="197"/>
        <v/>
      </c>
    </row>
    <row r="2205" spans="1:14" x14ac:dyDescent="0.3">
      <c r="A2205" t="str">
        <f t="shared" ca="1" si="195"/>
        <v>UKZDAkwe2</v>
      </c>
      <c r="B2205">
        <f t="shared" ca="1" si="196"/>
        <v>9</v>
      </c>
      <c r="C2205" t="str">
        <f t="shared" ca="1" si="198"/>
        <v>U</v>
      </c>
      <c r="D2205" t="str">
        <f t="shared" ca="1" si="197"/>
        <v>K</v>
      </c>
      <c r="E2205" t="str">
        <f t="shared" ca="1" si="197"/>
        <v>Z</v>
      </c>
      <c r="F2205" t="str">
        <f t="shared" ca="1" si="197"/>
        <v>D</v>
      </c>
      <c r="G2205" t="str">
        <f t="shared" ca="1" si="197"/>
        <v>A</v>
      </c>
      <c r="H2205" t="str">
        <f t="shared" ca="1" si="197"/>
        <v>k</v>
      </c>
      <c r="I2205" t="str">
        <f t="shared" ca="1" si="197"/>
        <v>w</v>
      </c>
      <c r="J2205" t="str">
        <f t="shared" ca="1" si="197"/>
        <v>e</v>
      </c>
      <c r="K2205" t="str">
        <f t="shared" ca="1" si="197"/>
        <v>2</v>
      </c>
      <c r="L2205" t="str">
        <f t="shared" ca="1" si="197"/>
        <v/>
      </c>
      <c r="M2205" t="str">
        <f t="shared" ca="1" si="197"/>
        <v/>
      </c>
      <c r="N2205" t="str">
        <f t="shared" ca="1" si="197"/>
        <v/>
      </c>
    </row>
    <row r="2206" spans="1:14" x14ac:dyDescent="0.3">
      <c r="A2206" t="str">
        <f t="shared" ca="1" si="195"/>
        <v>OHk9AV91Qj5</v>
      </c>
      <c r="B2206">
        <f t="shared" ca="1" si="196"/>
        <v>11</v>
      </c>
      <c r="C2206" t="str">
        <f t="shared" ca="1" si="198"/>
        <v>O</v>
      </c>
      <c r="D2206" t="str">
        <f t="shared" ca="1" si="197"/>
        <v>H</v>
      </c>
      <c r="E2206" t="str">
        <f t="shared" ca="1" si="197"/>
        <v>k</v>
      </c>
      <c r="F2206" t="str">
        <f t="shared" ca="1" si="197"/>
        <v>9</v>
      </c>
      <c r="G2206" t="str">
        <f t="shared" ca="1" si="197"/>
        <v>A</v>
      </c>
      <c r="H2206" t="str">
        <f t="shared" ca="1" si="197"/>
        <v>V</v>
      </c>
      <c r="I2206" t="str">
        <f t="shared" ca="1" si="197"/>
        <v>9</v>
      </c>
      <c r="J2206" t="str">
        <f t="shared" ca="1" si="197"/>
        <v>1</v>
      </c>
      <c r="K2206" t="str">
        <f t="shared" ca="1" si="197"/>
        <v>Q</v>
      </c>
      <c r="L2206" t="str">
        <f t="shared" ref="D2206:N2269" ca="1" si="199">IF($B2206&gt;=L$2,IF(RANDBETWEEN(1,3)=1,CHAR(RANDBETWEEN(48,57)),IF(RANDBETWEEN(2,3)=2,CHAR(RANDBETWEEN(65,90)),CHAR(RANDBETWEEN(97,122)))),"")</f>
        <v>j</v>
      </c>
      <c r="M2206" t="str">
        <f t="shared" ca="1" si="199"/>
        <v>5</v>
      </c>
      <c r="N2206" t="str">
        <f t="shared" ca="1" si="199"/>
        <v/>
      </c>
    </row>
    <row r="2207" spans="1:14" x14ac:dyDescent="0.3">
      <c r="A2207" t="str">
        <f t="shared" ca="1" si="195"/>
        <v>58vOBxp7J55</v>
      </c>
      <c r="B2207">
        <f t="shared" ca="1" si="196"/>
        <v>11</v>
      </c>
      <c r="C2207" t="str">
        <f t="shared" ca="1" si="198"/>
        <v>5</v>
      </c>
      <c r="D2207" t="str">
        <f t="shared" ca="1" si="199"/>
        <v>8</v>
      </c>
      <c r="E2207" t="str">
        <f t="shared" ca="1" si="199"/>
        <v>v</v>
      </c>
      <c r="F2207" t="str">
        <f t="shared" ca="1" si="199"/>
        <v>O</v>
      </c>
      <c r="G2207" t="str">
        <f t="shared" ca="1" si="199"/>
        <v>B</v>
      </c>
      <c r="H2207" t="str">
        <f t="shared" ca="1" si="199"/>
        <v>x</v>
      </c>
      <c r="I2207" t="str">
        <f t="shared" ca="1" si="199"/>
        <v>p</v>
      </c>
      <c r="J2207" t="str">
        <f t="shared" ca="1" si="199"/>
        <v>7</v>
      </c>
      <c r="K2207" t="str">
        <f t="shared" ca="1" si="199"/>
        <v>J</v>
      </c>
      <c r="L2207" t="str">
        <f t="shared" ca="1" si="199"/>
        <v>5</v>
      </c>
      <c r="M2207" t="str">
        <f t="shared" ca="1" si="199"/>
        <v>5</v>
      </c>
      <c r="N2207" t="str">
        <f t="shared" ca="1" si="199"/>
        <v/>
      </c>
    </row>
    <row r="2208" spans="1:14" x14ac:dyDescent="0.3">
      <c r="A2208" t="str">
        <f t="shared" ca="1" si="195"/>
        <v>ThrR1VTHbx</v>
      </c>
      <c r="B2208">
        <f t="shared" ca="1" si="196"/>
        <v>10</v>
      </c>
      <c r="C2208" t="str">
        <f t="shared" ca="1" si="198"/>
        <v>T</v>
      </c>
      <c r="D2208" t="str">
        <f t="shared" ca="1" si="199"/>
        <v>h</v>
      </c>
      <c r="E2208" t="str">
        <f t="shared" ca="1" si="199"/>
        <v>r</v>
      </c>
      <c r="F2208" t="str">
        <f t="shared" ca="1" si="199"/>
        <v>R</v>
      </c>
      <c r="G2208" t="str">
        <f t="shared" ca="1" si="199"/>
        <v>1</v>
      </c>
      <c r="H2208" t="str">
        <f t="shared" ca="1" si="199"/>
        <v>V</v>
      </c>
      <c r="I2208" t="str">
        <f t="shared" ca="1" si="199"/>
        <v>T</v>
      </c>
      <c r="J2208" t="str">
        <f t="shared" ca="1" si="199"/>
        <v>H</v>
      </c>
      <c r="K2208" t="str">
        <f t="shared" ca="1" si="199"/>
        <v>b</v>
      </c>
      <c r="L2208" t="str">
        <f t="shared" ca="1" si="199"/>
        <v>x</v>
      </c>
      <c r="M2208" t="str">
        <f t="shared" ca="1" si="199"/>
        <v/>
      </c>
      <c r="N2208" t="str">
        <f t="shared" ca="1" si="199"/>
        <v/>
      </c>
    </row>
    <row r="2209" spans="1:14" x14ac:dyDescent="0.3">
      <c r="A2209" t="str">
        <f t="shared" ca="1" si="195"/>
        <v>9nHIh0Y2</v>
      </c>
      <c r="B2209">
        <f t="shared" ca="1" si="196"/>
        <v>8</v>
      </c>
      <c r="C2209" t="str">
        <f t="shared" ca="1" si="198"/>
        <v>9</v>
      </c>
      <c r="D2209" t="str">
        <f t="shared" ca="1" si="199"/>
        <v>n</v>
      </c>
      <c r="E2209" t="str">
        <f t="shared" ca="1" si="199"/>
        <v>H</v>
      </c>
      <c r="F2209" t="str">
        <f t="shared" ca="1" si="199"/>
        <v>I</v>
      </c>
      <c r="G2209" t="str">
        <f t="shared" ca="1" si="199"/>
        <v>h</v>
      </c>
      <c r="H2209" t="str">
        <f t="shared" ca="1" si="199"/>
        <v>0</v>
      </c>
      <c r="I2209" t="str">
        <f t="shared" ca="1" si="199"/>
        <v>Y</v>
      </c>
      <c r="J2209" t="str">
        <f t="shared" ca="1" si="199"/>
        <v>2</v>
      </c>
      <c r="K2209" t="str">
        <f t="shared" ca="1" si="199"/>
        <v/>
      </c>
      <c r="L2209" t="str">
        <f t="shared" ca="1" si="199"/>
        <v/>
      </c>
      <c r="M2209" t="str">
        <f t="shared" ca="1" si="199"/>
        <v/>
      </c>
      <c r="N2209" t="str">
        <f t="shared" ca="1" si="199"/>
        <v/>
      </c>
    </row>
    <row r="2210" spans="1:14" x14ac:dyDescent="0.3">
      <c r="A2210" t="str">
        <f t="shared" ca="1" si="195"/>
        <v>52f1ZlDjWi1</v>
      </c>
      <c r="B2210">
        <f t="shared" ca="1" si="196"/>
        <v>11</v>
      </c>
      <c r="C2210" t="str">
        <f t="shared" ca="1" si="198"/>
        <v>5</v>
      </c>
      <c r="D2210" t="str">
        <f t="shared" ca="1" si="199"/>
        <v>2</v>
      </c>
      <c r="E2210" t="str">
        <f t="shared" ca="1" si="199"/>
        <v>f</v>
      </c>
      <c r="F2210" t="str">
        <f t="shared" ca="1" si="199"/>
        <v>1</v>
      </c>
      <c r="G2210" t="str">
        <f t="shared" ca="1" si="199"/>
        <v>Z</v>
      </c>
      <c r="H2210" t="str">
        <f t="shared" ca="1" si="199"/>
        <v>l</v>
      </c>
      <c r="I2210" t="str">
        <f t="shared" ca="1" si="199"/>
        <v>D</v>
      </c>
      <c r="J2210" t="str">
        <f t="shared" ca="1" si="199"/>
        <v>j</v>
      </c>
      <c r="K2210" t="str">
        <f t="shared" ca="1" si="199"/>
        <v>W</v>
      </c>
      <c r="L2210" t="str">
        <f t="shared" ca="1" si="199"/>
        <v>i</v>
      </c>
      <c r="M2210" t="str">
        <f t="shared" ca="1" si="199"/>
        <v>1</v>
      </c>
      <c r="N2210" t="str">
        <f t="shared" ca="1" si="199"/>
        <v/>
      </c>
    </row>
    <row r="2211" spans="1:14" x14ac:dyDescent="0.3">
      <c r="A2211" t="str">
        <f t="shared" ca="1" si="195"/>
        <v>yR292L3s6oA</v>
      </c>
      <c r="B2211">
        <f t="shared" ca="1" si="196"/>
        <v>11</v>
      </c>
      <c r="C2211" t="str">
        <f t="shared" ca="1" si="198"/>
        <v>y</v>
      </c>
      <c r="D2211" t="str">
        <f t="shared" ca="1" si="199"/>
        <v>R</v>
      </c>
      <c r="E2211" t="str">
        <f t="shared" ca="1" si="199"/>
        <v>2</v>
      </c>
      <c r="F2211" t="str">
        <f t="shared" ca="1" si="199"/>
        <v>9</v>
      </c>
      <c r="G2211" t="str">
        <f t="shared" ca="1" si="199"/>
        <v>2</v>
      </c>
      <c r="H2211" t="str">
        <f t="shared" ca="1" si="199"/>
        <v>L</v>
      </c>
      <c r="I2211" t="str">
        <f t="shared" ca="1" si="199"/>
        <v>3</v>
      </c>
      <c r="J2211" t="str">
        <f t="shared" ca="1" si="199"/>
        <v>s</v>
      </c>
      <c r="K2211" t="str">
        <f t="shared" ca="1" si="199"/>
        <v>6</v>
      </c>
      <c r="L2211" t="str">
        <f t="shared" ca="1" si="199"/>
        <v>o</v>
      </c>
      <c r="M2211" t="str">
        <f t="shared" ca="1" si="199"/>
        <v>A</v>
      </c>
      <c r="N2211" t="str">
        <f t="shared" ca="1" si="199"/>
        <v/>
      </c>
    </row>
    <row r="2212" spans="1:14" x14ac:dyDescent="0.3">
      <c r="A2212" t="str">
        <f t="shared" ca="1" si="195"/>
        <v>T9lkq2</v>
      </c>
      <c r="B2212">
        <f t="shared" ca="1" si="196"/>
        <v>6</v>
      </c>
      <c r="C2212" t="str">
        <f t="shared" ca="1" si="198"/>
        <v>T</v>
      </c>
      <c r="D2212" t="str">
        <f t="shared" ca="1" si="199"/>
        <v>9</v>
      </c>
      <c r="E2212" t="str">
        <f t="shared" ca="1" si="199"/>
        <v>l</v>
      </c>
      <c r="F2212" t="str">
        <f t="shared" ca="1" si="199"/>
        <v>k</v>
      </c>
      <c r="G2212" t="str">
        <f t="shared" ca="1" si="199"/>
        <v>q</v>
      </c>
      <c r="H2212" t="str">
        <f t="shared" ca="1" si="199"/>
        <v>2</v>
      </c>
      <c r="I2212" t="str">
        <f t="shared" ca="1" si="199"/>
        <v/>
      </c>
      <c r="J2212" t="str">
        <f t="shared" ca="1" si="199"/>
        <v/>
      </c>
      <c r="K2212" t="str">
        <f t="shared" ca="1" si="199"/>
        <v/>
      </c>
      <c r="L2212" t="str">
        <f t="shared" ca="1" si="199"/>
        <v/>
      </c>
      <c r="M2212" t="str">
        <f t="shared" ca="1" si="199"/>
        <v/>
      </c>
      <c r="N2212" t="str">
        <f t="shared" ca="1" si="199"/>
        <v/>
      </c>
    </row>
    <row r="2213" spans="1:14" x14ac:dyDescent="0.3">
      <c r="A2213" t="str">
        <f t="shared" ca="1" si="195"/>
        <v>29i4GI0hs</v>
      </c>
      <c r="B2213">
        <f t="shared" ca="1" si="196"/>
        <v>9</v>
      </c>
      <c r="C2213" t="str">
        <f t="shared" ca="1" si="198"/>
        <v>2</v>
      </c>
      <c r="D2213" t="str">
        <f t="shared" ca="1" si="199"/>
        <v>9</v>
      </c>
      <c r="E2213" t="str">
        <f t="shared" ca="1" si="199"/>
        <v>i</v>
      </c>
      <c r="F2213" t="str">
        <f t="shared" ca="1" si="199"/>
        <v>4</v>
      </c>
      <c r="G2213" t="str">
        <f t="shared" ca="1" si="199"/>
        <v>G</v>
      </c>
      <c r="H2213" t="str">
        <f t="shared" ca="1" si="199"/>
        <v>I</v>
      </c>
      <c r="I2213" t="str">
        <f t="shared" ca="1" si="199"/>
        <v>0</v>
      </c>
      <c r="J2213" t="str">
        <f t="shared" ca="1" si="199"/>
        <v>h</v>
      </c>
      <c r="K2213" t="str">
        <f t="shared" ca="1" si="199"/>
        <v>s</v>
      </c>
      <c r="L2213" t="str">
        <f t="shared" ca="1" si="199"/>
        <v/>
      </c>
      <c r="M2213" t="str">
        <f t="shared" ca="1" si="199"/>
        <v/>
      </c>
      <c r="N2213" t="str">
        <f t="shared" ca="1" si="199"/>
        <v/>
      </c>
    </row>
    <row r="2214" spans="1:14" x14ac:dyDescent="0.3">
      <c r="A2214" t="str">
        <f t="shared" ca="1" si="195"/>
        <v>a7Vmd891</v>
      </c>
      <c r="B2214">
        <f t="shared" ca="1" si="196"/>
        <v>8</v>
      </c>
      <c r="C2214" t="str">
        <f t="shared" ca="1" si="198"/>
        <v>a</v>
      </c>
      <c r="D2214" t="str">
        <f t="shared" ca="1" si="199"/>
        <v>7</v>
      </c>
      <c r="E2214" t="str">
        <f t="shared" ca="1" si="199"/>
        <v>V</v>
      </c>
      <c r="F2214" t="str">
        <f t="shared" ca="1" si="199"/>
        <v>m</v>
      </c>
      <c r="G2214" t="str">
        <f t="shared" ca="1" si="199"/>
        <v>d</v>
      </c>
      <c r="H2214" t="str">
        <f t="shared" ca="1" si="199"/>
        <v>8</v>
      </c>
      <c r="I2214" t="str">
        <f t="shared" ca="1" si="199"/>
        <v>9</v>
      </c>
      <c r="J2214" t="str">
        <f t="shared" ca="1" si="199"/>
        <v>1</v>
      </c>
      <c r="K2214" t="str">
        <f t="shared" ca="1" si="199"/>
        <v/>
      </c>
      <c r="L2214" t="str">
        <f t="shared" ca="1" si="199"/>
        <v/>
      </c>
      <c r="M2214" t="str">
        <f t="shared" ca="1" si="199"/>
        <v/>
      </c>
      <c r="N2214" t="str">
        <f t="shared" ca="1" si="199"/>
        <v/>
      </c>
    </row>
    <row r="2215" spans="1:14" x14ac:dyDescent="0.3">
      <c r="A2215" t="str">
        <f t="shared" ca="1" si="195"/>
        <v>jZc29hk4Ld0</v>
      </c>
      <c r="B2215">
        <f t="shared" ca="1" si="196"/>
        <v>11</v>
      </c>
      <c r="C2215" t="str">
        <f t="shared" ca="1" si="198"/>
        <v>j</v>
      </c>
      <c r="D2215" t="str">
        <f t="shared" ca="1" si="199"/>
        <v>Z</v>
      </c>
      <c r="E2215" t="str">
        <f t="shared" ca="1" si="199"/>
        <v>c</v>
      </c>
      <c r="F2215" t="str">
        <f t="shared" ca="1" si="199"/>
        <v>2</v>
      </c>
      <c r="G2215" t="str">
        <f t="shared" ca="1" si="199"/>
        <v>9</v>
      </c>
      <c r="H2215" t="str">
        <f t="shared" ca="1" si="199"/>
        <v>h</v>
      </c>
      <c r="I2215" t="str">
        <f t="shared" ca="1" si="199"/>
        <v>k</v>
      </c>
      <c r="J2215" t="str">
        <f t="shared" ca="1" si="199"/>
        <v>4</v>
      </c>
      <c r="K2215" t="str">
        <f t="shared" ca="1" si="199"/>
        <v>L</v>
      </c>
      <c r="L2215" t="str">
        <f t="shared" ca="1" si="199"/>
        <v>d</v>
      </c>
      <c r="M2215" t="str">
        <f t="shared" ca="1" si="199"/>
        <v>0</v>
      </c>
      <c r="N2215" t="str">
        <f t="shared" ca="1" si="199"/>
        <v/>
      </c>
    </row>
    <row r="2216" spans="1:14" x14ac:dyDescent="0.3">
      <c r="A2216" t="str">
        <f t="shared" ca="1" si="195"/>
        <v>9qJ42K9N1</v>
      </c>
      <c r="B2216">
        <f t="shared" ca="1" si="196"/>
        <v>9</v>
      </c>
      <c r="C2216" t="str">
        <f t="shared" ca="1" si="198"/>
        <v>9</v>
      </c>
      <c r="D2216" t="str">
        <f t="shared" ca="1" si="199"/>
        <v>q</v>
      </c>
      <c r="E2216" t="str">
        <f t="shared" ca="1" si="199"/>
        <v>J</v>
      </c>
      <c r="F2216" t="str">
        <f t="shared" ca="1" si="199"/>
        <v>4</v>
      </c>
      <c r="G2216" t="str">
        <f t="shared" ca="1" si="199"/>
        <v>2</v>
      </c>
      <c r="H2216" t="str">
        <f t="shared" ca="1" si="199"/>
        <v>K</v>
      </c>
      <c r="I2216" t="str">
        <f t="shared" ca="1" si="199"/>
        <v>9</v>
      </c>
      <c r="J2216" t="str">
        <f t="shared" ca="1" si="199"/>
        <v>N</v>
      </c>
      <c r="K2216" t="str">
        <f t="shared" ca="1" si="199"/>
        <v>1</v>
      </c>
      <c r="L2216" t="str">
        <f t="shared" ca="1" si="199"/>
        <v/>
      </c>
      <c r="M2216" t="str">
        <f t="shared" ca="1" si="199"/>
        <v/>
      </c>
      <c r="N2216" t="str">
        <f t="shared" ca="1" si="199"/>
        <v/>
      </c>
    </row>
    <row r="2217" spans="1:14" x14ac:dyDescent="0.3">
      <c r="A2217" t="str">
        <f t="shared" ca="1" si="195"/>
        <v>o7668SI69</v>
      </c>
      <c r="B2217">
        <f t="shared" ca="1" si="196"/>
        <v>9</v>
      </c>
      <c r="C2217" t="str">
        <f t="shared" ca="1" si="198"/>
        <v>o</v>
      </c>
      <c r="D2217" t="str">
        <f t="shared" ca="1" si="199"/>
        <v>7</v>
      </c>
      <c r="E2217" t="str">
        <f t="shared" ca="1" si="199"/>
        <v>6</v>
      </c>
      <c r="F2217" t="str">
        <f t="shared" ca="1" si="199"/>
        <v>6</v>
      </c>
      <c r="G2217" t="str">
        <f t="shared" ca="1" si="199"/>
        <v>8</v>
      </c>
      <c r="H2217" t="str">
        <f t="shared" ca="1" si="199"/>
        <v>S</v>
      </c>
      <c r="I2217" t="str">
        <f t="shared" ca="1" si="199"/>
        <v>I</v>
      </c>
      <c r="J2217" t="str">
        <f t="shared" ca="1" si="199"/>
        <v>6</v>
      </c>
      <c r="K2217" t="str">
        <f t="shared" ca="1" si="199"/>
        <v>9</v>
      </c>
      <c r="L2217" t="str">
        <f t="shared" ca="1" si="199"/>
        <v/>
      </c>
      <c r="M2217" t="str">
        <f t="shared" ca="1" si="199"/>
        <v/>
      </c>
      <c r="N2217" t="str">
        <f t="shared" ca="1" si="199"/>
        <v/>
      </c>
    </row>
    <row r="2218" spans="1:14" x14ac:dyDescent="0.3">
      <c r="A2218" t="str">
        <f t="shared" ca="1" si="195"/>
        <v>BectgxyT</v>
      </c>
      <c r="B2218">
        <f t="shared" ca="1" si="196"/>
        <v>8</v>
      </c>
      <c r="C2218" t="str">
        <f t="shared" ca="1" si="198"/>
        <v>B</v>
      </c>
      <c r="D2218" t="str">
        <f t="shared" ca="1" si="199"/>
        <v>e</v>
      </c>
      <c r="E2218" t="str">
        <f t="shared" ca="1" si="199"/>
        <v>c</v>
      </c>
      <c r="F2218" t="str">
        <f t="shared" ca="1" si="199"/>
        <v>t</v>
      </c>
      <c r="G2218" t="str">
        <f t="shared" ca="1" si="199"/>
        <v>g</v>
      </c>
      <c r="H2218" t="str">
        <f t="shared" ca="1" si="199"/>
        <v>x</v>
      </c>
      <c r="I2218" t="str">
        <f t="shared" ca="1" si="199"/>
        <v>y</v>
      </c>
      <c r="J2218" t="str">
        <f t="shared" ca="1" si="199"/>
        <v>T</v>
      </c>
      <c r="K2218" t="str">
        <f t="shared" ca="1" si="199"/>
        <v/>
      </c>
      <c r="L2218" t="str">
        <f t="shared" ca="1" si="199"/>
        <v/>
      </c>
      <c r="M2218" t="str">
        <f t="shared" ca="1" si="199"/>
        <v/>
      </c>
      <c r="N2218" t="str">
        <f t="shared" ca="1" si="199"/>
        <v/>
      </c>
    </row>
    <row r="2219" spans="1:14" x14ac:dyDescent="0.3">
      <c r="A2219" t="str">
        <f t="shared" ca="1" si="195"/>
        <v>0UzmMfx8Z0</v>
      </c>
      <c r="B2219">
        <f t="shared" ca="1" si="196"/>
        <v>10</v>
      </c>
      <c r="C2219" t="str">
        <f t="shared" ca="1" si="198"/>
        <v>0</v>
      </c>
      <c r="D2219" t="str">
        <f t="shared" ca="1" si="199"/>
        <v>U</v>
      </c>
      <c r="E2219" t="str">
        <f t="shared" ca="1" si="199"/>
        <v>z</v>
      </c>
      <c r="F2219" t="str">
        <f t="shared" ca="1" si="199"/>
        <v>m</v>
      </c>
      <c r="G2219" t="str">
        <f t="shared" ca="1" si="199"/>
        <v>M</v>
      </c>
      <c r="H2219" t="str">
        <f t="shared" ca="1" si="199"/>
        <v>f</v>
      </c>
      <c r="I2219" t="str">
        <f t="shared" ca="1" si="199"/>
        <v>x</v>
      </c>
      <c r="J2219" t="str">
        <f t="shared" ca="1" si="199"/>
        <v>8</v>
      </c>
      <c r="K2219" t="str">
        <f t="shared" ca="1" si="199"/>
        <v>Z</v>
      </c>
      <c r="L2219" t="str">
        <f t="shared" ca="1" si="199"/>
        <v>0</v>
      </c>
      <c r="M2219" t="str">
        <f t="shared" ca="1" si="199"/>
        <v/>
      </c>
      <c r="N2219" t="str">
        <f t="shared" ca="1" si="199"/>
        <v/>
      </c>
    </row>
    <row r="2220" spans="1:14" x14ac:dyDescent="0.3">
      <c r="A2220" t="str">
        <f t="shared" ca="1" si="195"/>
        <v>ar8AkIG4v2y</v>
      </c>
      <c r="B2220">
        <f t="shared" ca="1" si="196"/>
        <v>11</v>
      </c>
      <c r="C2220" t="str">
        <f t="shared" ca="1" si="198"/>
        <v>a</v>
      </c>
      <c r="D2220" t="str">
        <f t="shared" ca="1" si="199"/>
        <v>r</v>
      </c>
      <c r="E2220" t="str">
        <f t="shared" ca="1" si="199"/>
        <v>8</v>
      </c>
      <c r="F2220" t="str">
        <f t="shared" ca="1" si="199"/>
        <v>A</v>
      </c>
      <c r="G2220" t="str">
        <f t="shared" ca="1" si="199"/>
        <v>k</v>
      </c>
      <c r="H2220" t="str">
        <f t="shared" ca="1" si="199"/>
        <v>I</v>
      </c>
      <c r="I2220" t="str">
        <f t="shared" ca="1" si="199"/>
        <v>G</v>
      </c>
      <c r="J2220" t="str">
        <f t="shared" ca="1" si="199"/>
        <v>4</v>
      </c>
      <c r="K2220" t="str">
        <f t="shared" ca="1" si="199"/>
        <v>v</v>
      </c>
      <c r="L2220" t="str">
        <f t="shared" ca="1" si="199"/>
        <v>2</v>
      </c>
      <c r="M2220" t="str">
        <f t="shared" ca="1" si="199"/>
        <v>y</v>
      </c>
      <c r="N2220" t="str">
        <f t="shared" ca="1" si="199"/>
        <v/>
      </c>
    </row>
    <row r="2221" spans="1:14" x14ac:dyDescent="0.3">
      <c r="A2221" t="str">
        <f t="shared" ca="1" si="195"/>
        <v>5VsV5L1E</v>
      </c>
      <c r="B2221">
        <f t="shared" ca="1" si="196"/>
        <v>8</v>
      </c>
      <c r="C2221" t="str">
        <f t="shared" ca="1" si="198"/>
        <v>5</v>
      </c>
      <c r="D2221" t="str">
        <f t="shared" ca="1" si="199"/>
        <v>V</v>
      </c>
      <c r="E2221" t="str">
        <f t="shared" ca="1" si="199"/>
        <v>s</v>
      </c>
      <c r="F2221" t="str">
        <f t="shared" ca="1" si="199"/>
        <v>V</v>
      </c>
      <c r="G2221" t="str">
        <f t="shared" ca="1" si="199"/>
        <v>5</v>
      </c>
      <c r="H2221" t="str">
        <f t="shared" ca="1" si="199"/>
        <v>L</v>
      </c>
      <c r="I2221" t="str">
        <f t="shared" ca="1" si="199"/>
        <v>1</v>
      </c>
      <c r="J2221" t="str">
        <f t="shared" ca="1" si="199"/>
        <v>E</v>
      </c>
      <c r="K2221" t="str">
        <f t="shared" ca="1" si="199"/>
        <v/>
      </c>
      <c r="L2221" t="str">
        <f t="shared" ca="1" si="199"/>
        <v/>
      </c>
      <c r="M2221" t="str">
        <f t="shared" ca="1" si="199"/>
        <v/>
      </c>
      <c r="N2221" t="str">
        <f t="shared" ca="1" si="199"/>
        <v/>
      </c>
    </row>
    <row r="2222" spans="1:14" x14ac:dyDescent="0.3">
      <c r="A2222" t="str">
        <f t="shared" ca="1" si="195"/>
        <v>FAOVr06bA</v>
      </c>
      <c r="B2222">
        <f t="shared" ca="1" si="196"/>
        <v>9</v>
      </c>
      <c r="C2222" t="str">
        <f t="shared" ca="1" si="198"/>
        <v>F</v>
      </c>
      <c r="D2222" t="str">
        <f t="shared" ca="1" si="199"/>
        <v>A</v>
      </c>
      <c r="E2222" t="str">
        <f t="shared" ca="1" si="199"/>
        <v>O</v>
      </c>
      <c r="F2222" t="str">
        <f t="shared" ca="1" si="199"/>
        <v>V</v>
      </c>
      <c r="G2222" t="str">
        <f t="shared" ca="1" si="199"/>
        <v>r</v>
      </c>
      <c r="H2222" t="str">
        <f t="shared" ca="1" si="199"/>
        <v>0</v>
      </c>
      <c r="I2222" t="str">
        <f t="shared" ca="1" si="199"/>
        <v>6</v>
      </c>
      <c r="J2222" t="str">
        <f t="shared" ca="1" si="199"/>
        <v>b</v>
      </c>
      <c r="K2222" t="str">
        <f t="shared" ca="1" si="199"/>
        <v>A</v>
      </c>
      <c r="L2222" t="str">
        <f t="shared" ca="1" si="199"/>
        <v/>
      </c>
      <c r="M2222" t="str">
        <f t="shared" ca="1" si="199"/>
        <v/>
      </c>
      <c r="N2222" t="str">
        <f t="shared" ca="1" si="199"/>
        <v/>
      </c>
    </row>
    <row r="2223" spans="1:14" x14ac:dyDescent="0.3">
      <c r="A2223" t="str">
        <f t="shared" ca="1" si="195"/>
        <v>Eb1fUYse</v>
      </c>
      <c r="B2223">
        <f t="shared" ca="1" si="196"/>
        <v>8</v>
      </c>
      <c r="C2223" t="str">
        <f t="shared" ca="1" si="198"/>
        <v>E</v>
      </c>
      <c r="D2223" t="str">
        <f t="shared" ca="1" si="199"/>
        <v>b</v>
      </c>
      <c r="E2223" t="str">
        <f t="shared" ca="1" si="199"/>
        <v>1</v>
      </c>
      <c r="F2223" t="str">
        <f t="shared" ca="1" si="199"/>
        <v>f</v>
      </c>
      <c r="G2223" t="str">
        <f t="shared" ca="1" si="199"/>
        <v>U</v>
      </c>
      <c r="H2223" t="str">
        <f t="shared" ca="1" si="199"/>
        <v>Y</v>
      </c>
      <c r="I2223" t="str">
        <f t="shared" ca="1" si="199"/>
        <v>s</v>
      </c>
      <c r="J2223" t="str">
        <f t="shared" ca="1" si="199"/>
        <v>e</v>
      </c>
      <c r="K2223" t="str">
        <f t="shared" ca="1" si="199"/>
        <v/>
      </c>
      <c r="L2223" t="str">
        <f t="shared" ca="1" si="199"/>
        <v/>
      </c>
      <c r="M2223" t="str">
        <f t="shared" ca="1" si="199"/>
        <v/>
      </c>
      <c r="N2223" t="str">
        <f t="shared" ca="1" si="199"/>
        <v/>
      </c>
    </row>
    <row r="2224" spans="1:14" x14ac:dyDescent="0.3">
      <c r="A2224" t="str">
        <f t="shared" ca="1" si="195"/>
        <v>Nc6595cU2bAm</v>
      </c>
      <c r="B2224">
        <f t="shared" ca="1" si="196"/>
        <v>12</v>
      </c>
      <c r="C2224" t="str">
        <f t="shared" ca="1" si="198"/>
        <v>N</v>
      </c>
      <c r="D2224" t="str">
        <f t="shared" ca="1" si="199"/>
        <v>c</v>
      </c>
      <c r="E2224" t="str">
        <f t="shared" ca="1" si="199"/>
        <v>6</v>
      </c>
      <c r="F2224" t="str">
        <f t="shared" ca="1" si="199"/>
        <v>5</v>
      </c>
      <c r="G2224" t="str">
        <f t="shared" ca="1" si="199"/>
        <v>9</v>
      </c>
      <c r="H2224" t="str">
        <f t="shared" ca="1" si="199"/>
        <v>5</v>
      </c>
      <c r="I2224" t="str">
        <f t="shared" ca="1" si="199"/>
        <v>c</v>
      </c>
      <c r="J2224" t="str">
        <f t="shared" ca="1" si="199"/>
        <v>U</v>
      </c>
      <c r="K2224" t="str">
        <f t="shared" ca="1" si="199"/>
        <v>2</v>
      </c>
      <c r="L2224" t="str">
        <f t="shared" ca="1" si="199"/>
        <v>b</v>
      </c>
      <c r="M2224" t="str">
        <f t="shared" ca="1" si="199"/>
        <v>A</v>
      </c>
      <c r="N2224" t="str">
        <f t="shared" ca="1" si="199"/>
        <v>m</v>
      </c>
    </row>
    <row r="2225" spans="1:14" x14ac:dyDescent="0.3">
      <c r="A2225" t="str">
        <f t="shared" ca="1" si="195"/>
        <v>sG0VMW1YW</v>
      </c>
      <c r="B2225">
        <f t="shared" ca="1" si="196"/>
        <v>9</v>
      </c>
      <c r="C2225" t="str">
        <f t="shared" ca="1" si="198"/>
        <v>s</v>
      </c>
      <c r="D2225" t="str">
        <f t="shared" ca="1" si="199"/>
        <v>G</v>
      </c>
      <c r="E2225" t="str">
        <f t="shared" ca="1" si="199"/>
        <v>0</v>
      </c>
      <c r="F2225" t="str">
        <f t="shared" ca="1" si="199"/>
        <v>V</v>
      </c>
      <c r="G2225" t="str">
        <f t="shared" ca="1" si="199"/>
        <v>M</v>
      </c>
      <c r="H2225" t="str">
        <f t="shared" ca="1" si="199"/>
        <v>W</v>
      </c>
      <c r="I2225" t="str">
        <f t="shared" ca="1" si="199"/>
        <v>1</v>
      </c>
      <c r="J2225" t="str">
        <f t="shared" ca="1" si="199"/>
        <v>Y</v>
      </c>
      <c r="K2225" t="str">
        <f t="shared" ca="1" si="199"/>
        <v>W</v>
      </c>
      <c r="L2225" t="str">
        <f t="shared" ca="1" si="199"/>
        <v/>
      </c>
      <c r="M2225" t="str">
        <f t="shared" ca="1" si="199"/>
        <v/>
      </c>
      <c r="N2225" t="str">
        <f t="shared" ca="1" si="199"/>
        <v/>
      </c>
    </row>
    <row r="2226" spans="1:14" x14ac:dyDescent="0.3">
      <c r="A2226" t="str">
        <f t="shared" ca="1" si="195"/>
        <v>2aTe8bj</v>
      </c>
      <c r="B2226">
        <f t="shared" ca="1" si="196"/>
        <v>7</v>
      </c>
      <c r="C2226" t="str">
        <f t="shared" ca="1" si="198"/>
        <v>2</v>
      </c>
      <c r="D2226" t="str">
        <f t="shared" ca="1" si="199"/>
        <v>a</v>
      </c>
      <c r="E2226" t="str">
        <f t="shared" ca="1" si="199"/>
        <v>T</v>
      </c>
      <c r="F2226" t="str">
        <f t="shared" ca="1" si="199"/>
        <v>e</v>
      </c>
      <c r="G2226" t="str">
        <f t="shared" ca="1" si="199"/>
        <v>8</v>
      </c>
      <c r="H2226" t="str">
        <f t="shared" ca="1" si="199"/>
        <v>b</v>
      </c>
      <c r="I2226" t="str">
        <f t="shared" ca="1" si="199"/>
        <v>j</v>
      </c>
      <c r="J2226" t="str">
        <f t="shared" ca="1" si="199"/>
        <v/>
      </c>
      <c r="K2226" t="str">
        <f t="shared" ca="1" si="199"/>
        <v/>
      </c>
      <c r="L2226" t="str">
        <f t="shared" ca="1" si="199"/>
        <v/>
      </c>
      <c r="M2226" t="str">
        <f t="shared" ca="1" si="199"/>
        <v/>
      </c>
      <c r="N2226" t="str">
        <f t="shared" ca="1" si="199"/>
        <v/>
      </c>
    </row>
    <row r="2227" spans="1:14" x14ac:dyDescent="0.3">
      <c r="A2227" t="str">
        <f t="shared" ca="1" si="195"/>
        <v>fCnJPeu</v>
      </c>
      <c r="B2227">
        <f t="shared" ca="1" si="196"/>
        <v>7</v>
      </c>
      <c r="C2227" t="str">
        <f t="shared" ca="1" si="198"/>
        <v>f</v>
      </c>
      <c r="D2227" t="str">
        <f t="shared" ca="1" si="199"/>
        <v>C</v>
      </c>
      <c r="E2227" t="str">
        <f t="shared" ca="1" si="199"/>
        <v>n</v>
      </c>
      <c r="F2227" t="str">
        <f t="shared" ca="1" si="199"/>
        <v>J</v>
      </c>
      <c r="G2227" t="str">
        <f t="shared" ca="1" si="199"/>
        <v>P</v>
      </c>
      <c r="H2227" t="str">
        <f t="shared" ca="1" si="199"/>
        <v>e</v>
      </c>
      <c r="I2227" t="str">
        <f t="shared" ca="1" si="199"/>
        <v>u</v>
      </c>
      <c r="J2227" t="str">
        <f t="shared" ca="1" si="199"/>
        <v/>
      </c>
      <c r="K2227" t="str">
        <f t="shared" ca="1" si="199"/>
        <v/>
      </c>
      <c r="L2227" t="str">
        <f t="shared" ca="1" si="199"/>
        <v/>
      </c>
      <c r="M2227" t="str">
        <f t="shared" ca="1" si="199"/>
        <v/>
      </c>
      <c r="N2227" t="str">
        <f t="shared" ca="1" si="199"/>
        <v/>
      </c>
    </row>
    <row r="2228" spans="1:14" x14ac:dyDescent="0.3">
      <c r="A2228" t="str">
        <f t="shared" ca="1" si="195"/>
        <v>IcUF3pSc</v>
      </c>
      <c r="B2228">
        <f t="shared" ca="1" si="196"/>
        <v>8</v>
      </c>
      <c r="C2228" t="str">
        <f t="shared" ca="1" si="198"/>
        <v>I</v>
      </c>
      <c r="D2228" t="str">
        <f t="shared" ca="1" si="199"/>
        <v>c</v>
      </c>
      <c r="E2228" t="str">
        <f t="shared" ca="1" si="199"/>
        <v>U</v>
      </c>
      <c r="F2228" t="str">
        <f t="shared" ca="1" si="199"/>
        <v>F</v>
      </c>
      <c r="G2228" t="str">
        <f t="shared" ca="1" si="199"/>
        <v>3</v>
      </c>
      <c r="H2228" t="str">
        <f t="shared" ca="1" si="199"/>
        <v>p</v>
      </c>
      <c r="I2228" t="str">
        <f t="shared" ca="1" si="199"/>
        <v>S</v>
      </c>
      <c r="J2228" t="str">
        <f t="shared" ca="1" si="199"/>
        <v>c</v>
      </c>
      <c r="K2228" t="str">
        <f t="shared" ca="1" si="199"/>
        <v/>
      </c>
      <c r="L2228" t="str">
        <f t="shared" ca="1" si="199"/>
        <v/>
      </c>
      <c r="M2228" t="str">
        <f t="shared" ca="1" si="199"/>
        <v/>
      </c>
      <c r="N2228" t="str">
        <f t="shared" ca="1" si="199"/>
        <v/>
      </c>
    </row>
    <row r="2229" spans="1:14" x14ac:dyDescent="0.3">
      <c r="A2229" t="str">
        <f t="shared" ca="1" si="195"/>
        <v>sUJ1q97bia</v>
      </c>
      <c r="B2229">
        <f t="shared" ca="1" si="196"/>
        <v>10</v>
      </c>
      <c r="C2229" t="str">
        <f t="shared" ca="1" si="198"/>
        <v>s</v>
      </c>
      <c r="D2229" t="str">
        <f t="shared" ca="1" si="199"/>
        <v>U</v>
      </c>
      <c r="E2229" t="str">
        <f t="shared" ca="1" si="199"/>
        <v>J</v>
      </c>
      <c r="F2229" t="str">
        <f t="shared" ca="1" si="199"/>
        <v>1</v>
      </c>
      <c r="G2229" t="str">
        <f t="shared" ca="1" si="199"/>
        <v>q</v>
      </c>
      <c r="H2229" t="str">
        <f t="shared" ca="1" si="199"/>
        <v>9</v>
      </c>
      <c r="I2229" t="str">
        <f t="shared" ca="1" si="199"/>
        <v>7</v>
      </c>
      <c r="J2229" t="str">
        <f t="shared" ca="1" si="199"/>
        <v>b</v>
      </c>
      <c r="K2229" t="str">
        <f t="shared" ca="1" si="199"/>
        <v>i</v>
      </c>
      <c r="L2229" t="str">
        <f t="shared" ca="1" si="199"/>
        <v>a</v>
      </c>
      <c r="M2229" t="str">
        <f t="shared" ca="1" si="199"/>
        <v/>
      </c>
      <c r="N2229" t="str">
        <f t="shared" ref="D2229:N2292" ca="1" si="200">IF($B2229&gt;=N$2,IF(RANDBETWEEN(1,3)=1,CHAR(RANDBETWEEN(48,57)),IF(RANDBETWEEN(2,3)=2,CHAR(RANDBETWEEN(65,90)),CHAR(RANDBETWEEN(97,122)))),"")</f>
        <v/>
      </c>
    </row>
    <row r="2230" spans="1:14" x14ac:dyDescent="0.3">
      <c r="A2230" t="str">
        <f t="shared" ca="1" si="195"/>
        <v>gsV4qOO83K</v>
      </c>
      <c r="B2230">
        <f t="shared" ca="1" si="196"/>
        <v>10</v>
      </c>
      <c r="C2230" t="str">
        <f t="shared" ca="1" si="198"/>
        <v>g</v>
      </c>
      <c r="D2230" t="str">
        <f t="shared" ca="1" si="200"/>
        <v>s</v>
      </c>
      <c r="E2230" t="str">
        <f t="shared" ca="1" si="200"/>
        <v>V</v>
      </c>
      <c r="F2230" t="str">
        <f t="shared" ca="1" si="200"/>
        <v>4</v>
      </c>
      <c r="G2230" t="str">
        <f t="shared" ca="1" si="200"/>
        <v>q</v>
      </c>
      <c r="H2230" t="str">
        <f t="shared" ca="1" si="200"/>
        <v>O</v>
      </c>
      <c r="I2230" t="str">
        <f t="shared" ca="1" si="200"/>
        <v>O</v>
      </c>
      <c r="J2230" t="str">
        <f t="shared" ca="1" si="200"/>
        <v>8</v>
      </c>
      <c r="K2230" t="str">
        <f t="shared" ca="1" si="200"/>
        <v>3</v>
      </c>
      <c r="L2230" t="str">
        <f t="shared" ca="1" si="200"/>
        <v>K</v>
      </c>
      <c r="M2230" t="str">
        <f t="shared" ca="1" si="200"/>
        <v/>
      </c>
      <c r="N2230" t="str">
        <f t="shared" ca="1" si="200"/>
        <v/>
      </c>
    </row>
    <row r="2231" spans="1:14" x14ac:dyDescent="0.3">
      <c r="A2231" t="str">
        <f t="shared" ca="1" si="195"/>
        <v>zlOi8d9X</v>
      </c>
      <c r="B2231">
        <f t="shared" ca="1" si="196"/>
        <v>8</v>
      </c>
      <c r="C2231" t="str">
        <f t="shared" ca="1" si="198"/>
        <v>z</v>
      </c>
      <c r="D2231" t="str">
        <f t="shared" ca="1" si="200"/>
        <v>l</v>
      </c>
      <c r="E2231" t="str">
        <f t="shared" ca="1" si="200"/>
        <v>O</v>
      </c>
      <c r="F2231" t="str">
        <f t="shared" ca="1" si="200"/>
        <v>i</v>
      </c>
      <c r="G2231" t="str">
        <f t="shared" ca="1" si="200"/>
        <v>8</v>
      </c>
      <c r="H2231" t="str">
        <f t="shared" ca="1" si="200"/>
        <v>d</v>
      </c>
      <c r="I2231" t="str">
        <f t="shared" ca="1" si="200"/>
        <v>9</v>
      </c>
      <c r="J2231" t="str">
        <f t="shared" ca="1" si="200"/>
        <v>X</v>
      </c>
      <c r="K2231" t="str">
        <f t="shared" ca="1" si="200"/>
        <v/>
      </c>
      <c r="L2231" t="str">
        <f t="shared" ca="1" si="200"/>
        <v/>
      </c>
      <c r="M2231" t="str">
        <f t="shared" ca="1" si="200"/>
        <v/>
      </c>
      <c r="N2231" t="str">
        <f t="shared" ca="1" si="200"/>
        <v/>
      </c>
    </row>
    <row r="2232" spans="1:14" x14ac:dyDescent="0.3">
      <c r="A2232" t="str">
        <f t="shared" ca="1" si="195"/>
        <v>h8aYZEYXbO07</v>
      </c>
      <c r="B2232">
        <f t="shared" ca="1" si="196"/>
        <v>12</v>
      </c>
      <c r="C2232" t="str">
        <f t="shared" ca="1" si="198"/>
        <v>h</v>
      </c>
      <c r="D2232" t="str">
        <f t="shared" ca="1" si="200"/>
        <v>8</v>
      </c>
      <c r="E2232" t="str">
        <f t="shared" ca="1" si="200"/>
        <v>a</v>
      </c>
      <c r="F2232" t="str">
        <f t="shared" ca="1" si="200"/>
        <v>Y</v>
      </c>
      <c r="G2232" t="str">
        <f t="shared" ca="1" si="200"/>
        <v>Z</v>
      </c>
      <c r="H2232" t="str">
        <f t="shared" ca="1" si="200"/>
        <v>E</v>
      </c>
      <c r="I2232" t="str">
        <f t="shared" ca="1" si="200"/>
        <v>Y</v>
      </c>
      <c r="J2232" t="str">
        <f t="shared" ca="1" si="200"/>
        <v>X</v>
      </c>
      <c r="K2232" t="str">
        <f t="shared" ca="1" si="200"/>
        <v>b</v>
      </c>
      <c r="L2232" t="str">
        <f t="shared" ca="1" si="200"/>
        <v>O</v>
      </c>
      <c r="M2232" t="str">
        <f t="shared" ca="1" si="200"/>
        <v>0</v>
      </c>
      <c r="N2232" t="str">
        <f t="shared" ca="1" si="200"/>
        <v>7</v>
      </c>
    </row>
    <row r="2233" spans="1:14" x14ac:dyDescent="0.3">
      <c r="A2233" t="str">
        <f t="shared" ca="1" si="195"/>
        <v>LmUn4wYZ</v>
      </c>
      <c r="B2233">
        <f t="shared" ca="1" si="196"/>
        <v>8</v>
      </c>
      <c r="C2233" t="str">
        <f t="shared" ca="1" si="198"/>
        <v>L</v>
      </c>
      <c r="D2233" t="str">
        <f t="shared" ca="1" si="200"/>
        <v>m</v>
      </c>
      <c r="E2233" t="str">
        <f t="shared" ca="1" si="200"/>
        <v>U</v>
      </c>
      <c r="F2233" t="str">
        <f t="shared" ca="1" si="200"/>
        <v>n</v>
      </c>
      <c r="G2233" t="str">
        <f t="shared" ca="1" si="200"/>
        <v>4</v>
      </c>
      <c r="H2233" t="str">
        <f t="shared" ca="1" si="200"/>
        <v>w</v>
      </c>
      <c r="I2233" t="str">
        <f t="shared" ca="1" si="200"/>
        <v>Y</v>
      </c>
      <c r="J2233" t="str">
        <f t="shared" ca="1" si="200"/>
        <v>Z</v>
      </c>
      <c r="K2233" t="str">
        <f t="shared" ca="1" si="200"/>
        <v/>
      </c>
      <c r="L2233" t="str">
        <f t="shared" ca="1" si="200"/>
        <v/>
      </c>
      <c r="M2233" t="str">
        <f t="shared" ca="1" si="200"/>
        <v/>
      </c>
      <c r="N2233" t="str">
        <f t="shared" ca="1" si="200"/>
        <v/>
      </c>
    </row>
    <row r="2234" spans="1:14" x14ac:dyDescent="0.3">
      <c r="A2234" t="str">
        <f t="shared" ca="1" si="195"/>
        <v>7WmTcA9pp</v>
      </c>
      <c r="B2234">
        <f t="shared" ca="1" si="196"/>
        <v>9</v>
      </c>
      <c r="C2234" t="str">
        <f t="shared" ca="1" si="198"/>
        <v>7</v>
      </c>
      <c r="D2234" t="str">
        <f t="shared" ca="1" si="200"/>
        <v>W</v>
      </c>
      <c r="E2234" t="str">
        <f t="shared" ca="1" si="200"/>
        <v>m</v>
      </c>
      <c r="F2234" t="str">
        <f t="shared" ca="1" si="200"/>
        <v>T</v>
      </c>
      <c r="G2234" t="str">
        <f t="shared" ca="1" si="200"/>
        <v>c</v>
      </c>
      <c r="H2234" t="str">
        <f t="shared" ca="1" si="200"/>
        <v>A</v>
      </c>
      <c r="I2234" t="str">
        <f t="shared" ca="1" si="200"/>
        <v>9</v>
      </c>
      <c r="J2234" t="str">
        <f t="shared" ca="1" si="200"/>
        <v>p</v>
      </c>
      <c r="K2234" t="str">
        <f t="shared" ca="1" si="200"/>
        <v>p</v>
      </c>
      <c r="L2234" t="str">
        <f t="shared" ca="1" si="200"/>
        <v/>
      </c>
      <c r="M2234" t="str">
        <f t="shared" ca="1" si="200"/>
        <v/>
      </c>
      <c r="N2234" t="str">
        <f t="shared" ca="1" si="200"/>
        <v/>
      </c>
    </row>
    <row r="2235" spans="1:14" x14ac:dyDescent="0.3">
      <c r="A2235" t="str">
        <f t="shared" ca="1" si="195"/>
        <v>DyS4eK</v>
      </c>
      <c r="B2235">
        <f t="shared" ca="1" si="196"/>
        <v>6</v>
      </c>
      <c r="C2235" t="str">
        <f t="shared" ca="1" si="198"/>
        <v>D</v>
      </c>
      <c r="D2235" t="str">
        <f t="shared" ca="1" si="200"/>
        <v>y</v>
      </c>
      <c r="E2235" t="str">
        <f t="shared" ca="1" si="200"/>
        <v>S</v>
      </c>
      <c r="F2235" t="str">
        <f t="shared" ca="1" si="200"/>
        <v>4</v>
      </c>
      <c r="G2235" t="str">
        <f t="shared" ca="1" si="200"/>
        <v>e</v>
      </c>
      <c r="H2235" t="str">
        <f t="shared" ca="1" si="200"/>
        <v>K</v>
      </c>
      <c r="I2235" t="str">
        <f t="shared" ca="1" si="200"/>
        <v/>
      </c>
      <c r="J2235" t="str">
        <f t="shared" ca="1" si="200"/>
        <v/>
      </c>
      <c r="K2235" t="str">
        <f t="shared" ca="1" si="200"/>
        <v/>
      </c>
      <c r="L2235" t="str">
        <f t="shared" ca="1" si="200"/>
        <v/>
      </c>
      <c r="M2235" t="str">
        <f t="shared" ca="1" si="200"/>
        <v/>
      </c>
      <c r="N2235" t="str">
        <f t="shared" ca="1" si="200"/>
        <v/>
      </c>
    </row>
    <row r="2236" spans="1:14" x14ac:dyDescent="0.3">
      <c r="A2236" t="str">
        <f t="shared" ca="1" si="195"/>
        <v>Ca4l6h7ZcZ46</v>
      </c>
      <c r="B2236">
        <f t="shared" ca="1" si="196"/>
        <v>12</v>
      </c>
      <c r="C2236" t="str">
        <f t="shared" ca="1" si="198"/>
        <v>C</v>
      </c>
      <c r="D2236" t="str">
        <f t="shared" ca="1" si="200"/>
        <v>a</v>
      </c>
      <c r="E2236" t="str">
        <f t="shared" ca="1" si="200"/>
        <v>4</v>
      </c>
      <c r="F2236" t="str">
        <f t="shared" ca="1" si="200"/>
        <v>l</v>
      </c>
      <c r="G2236" t="str">
        <f t="shared" ca="1" si="200"/>
        <v>6</v>
      </c>
      <c r="H2236" t="str">
        <f t="shared" ca="1" si="200"/>
        <v>h</v>
      </c>
      <c r="I2236" t="str">
        <f t="shared" ca="1" si="200"/>
        <v>7</v>
      </c>
      <c r="J2236" t="str">
        <f t="shared" ca="1" si="200"/>
        <v>Z</v>
      </c>
      <c r="K2236" t="str">
        <f t="shared" ca="1" si="200"/>
        <v>c</v>
      </c>
      <c r="L2236" t="str">
        <f t="shared" ca="1" si="200"/>
        <v>Z</v>
      </c>
      <c r="M2236" t="str">
        <f t="shared" ca="1" si="200"/>
        <v>4</v>
      </c>
      <c r="N2236" t="str">
        <f t="shared" ca="1" si="200"/>
        <v>6</v>
      </c>
    </row>
    <row r="2237" spans="1:14" x14ac:dyDescent="0.3">
      <c r="A2237" t="str">
        <f t="shared" ca="1" si="195"/>
        <v>pRdo6xaYopo3</v>
      </c>
      <c r="B2237">
        <f t="shared" ca="1" si="196"/>
        <v>12</v>
      </c>
      <c r="C2237" t="str">
        <f t="shared" ca="1" si="198"/>
        <v>p</v>
      </c>
      <c r="D2237" t="str">
        <f t="shared" ca="1" si="200"/>
        <v>R</v>
      </c>
      <c r="E2237" t="str">
        <f t="shared" ca="1" si="200"/>
        <v>d</v>
      </c>
      <c r="F2237" t="str">
        <f t="shared" ca="1" si="200"/>
        <v>o</v>
      </c>
      <c r="G2237" t="str">
        <f t="shared" ca="1" si="200"/>
        <v>6</v>
      </c>
      <c r="H2237" t="str">
        <f t="shared" ca="1" si="200"/>
        <v>x</v>
      </c>
      <c r="I2237" t="str">
        <f t="shared" ca="1" si="200"/>
        <v>a</v>
      </c>
      <c r="J2237" t="str">
        <f t="shared" ca="1" si="200"/>
        <v>Y</v>
      </c>
      <c r="K2237" t="str">
        <f t="shared" ca="1" si="200"/>
        <v>o</v>
      </c>
      <c r="L2237" t="str">
        <f t="shared" ca="1" si="200"/>
        <v>p</v>
      </c>
      <c r="M2237" t="str">
        <f t="shared" ca="1" si="200"/>
        <v>o</v>
      </c>
      <c r="N2237" t="str">
        <f t="shared" ca="1" si="200"/>
        <v>3</v>
      </c>
    </row>
    <row r="2238" spans="1:14" x14ac:dyDescent="0.3">
      <c r="A2238" t="str">
        <f t="shared" ca="1" si="195"/>
        <v>7P9po7P</v>
      </c>
      <c r="B2238">
        <f t="shared" ca="1" si="196"/>
        <v>7</v>
      </c>
      <c r="C2238" t="str">
        <f t="shared" ca="1" si="198"/>
        <v>7</v>
      </c>
      <c r="D2238" t="str">
        <f t="shared" ca="1" si="200"/>
        <v>P</v>
      </c>
      <c r="E2238" t="str">
        <f t="shared" ca="1" si="200"/>
        <v>9</v>
      </c>
      <c r="F2238" t="str">
        <f t="shared" ca="1" si="200"/>
        <v>p</v>
      </c>
      <c r="G2238" t="str">
        <f t="shared" ca="1" si="200"/>
        <v>o</v>
      </c>
      <c r="H2238" t="str">
        <f t="shared" ca="1" si="200"/>
        <v>7</v>
      </c>
      <c r="I2238" t="str">
        <f t="shared" ca="1" si="200"/>
        <v>P</v>
      </c>
      <c r="J2238" t="str">
        <f t="shared" ca="1" si="200"/>
        <v/>
      </c>
      <c r="K2238" t="str">
        <f t="shared" ca="1" si="200"/>
        <v/>
      </c>
      <c r="L2238" t="str">
        <f t="shared" ca="1" si="200"/>
        <v/>
      </c>
      <c r="M2238" t="str">
        <f t="shared" ca="1" si="200"/>
        <v/>
      </c>
      <c r="N2238" t="str">
        <f t="shared" ca="1" si="200"/>
        <v/>
      </c>
    </row>
    <row r="2239" spans="1:14" x14ac:dyDescent="0.3">
      <c r="A2239" t="str">
        <f t="shared" ca="1" si="195"/>
        <v>x26hQPyI8lX</v>
      </c>
      <c r="B2239">
        <f t="shared" ca="1" si="196"/>
        <v>11</v>
      </c>
      <c r="C2239" t="str">
        <f t="shared" ca="1" si="198"/>
        <v>x</v>
      </c>
      <c r="D2239" t="str">
        <f t="shared" ca="1" si="200"/>
        <v>2</v>
      </c>
      <c r="E2239" t="str">
        <f t="shared" ca="1" si="200"/>
        <v>6</v>
      </c>
      <c r="F2239" t="str">
        <f t="shared" ca="1" si="200"/>
        <v>h</v>
      </c>
      <c r="G2239" t="str">
        <f t="shared" ca="1" si="200"/>
        <v>Q</v>
      </c>
      <c r="H2239" t="str">
        <f t="shared" ca="1" si="200"/>
        <v>P</v>
      </c>
      <c r="I2239" t="str">
        <f t="shared" ca="1" si="200"/>
        <v>y</v>
      </c>
      <c r="J2239" t="str">
        <f t="shared" ca="1" si="200"/>
        <v>I</v>
      </c>
      <c r="K2239" t="str">
        <f t="shared" ca="1" si="200"/>
        <v>8</v>
      </c>
      <c r="L2239" t="str">
        <f t="shared" ca="1" si="200"/>
        <v>l</v>
      </c>
      <c r="M2239" t="str">
        <f t="shared" ca="1" si="200"/>
        <v>X</v>
      </c>
      <c r="N2239" t="str">
        <f t="shared" ca="1" si="200"/>
        <v/>
      </c>
    </row>
    <row r="2240" spans="1:14" x14ac:dyDescent="0.3">
      <c r="A2240" t="str">
        <f t="shared" ca="1" si="195"/>
        <v>2MT9WUxgCe</v>
      </c>
      <c r="B2240">
        <f t="shared" ca="1" si="196"/>
        <v>10</v>
      </c>
      <c r="C2240" t="str">
        <f t="shared" ca="1" si="198"/>
        <v>2</v>
      </c>
      <c r="D2240" t="str">
        <f t="shared" ca="1" si="200"/>
        <v>M</v>
      </c>
      <c r="E2240" t="str">
        <f t="shared" ca="1" si="200"/>
        <v>T</v>
      </c>
      <c r="F2240" t="str">
        <f t="shared" ca="1" si="200"/>
        <v>9</v>
      </c>
      <c r="G2240" t="str">
        <f t="shared" ca="1" si="200"/>
        <v>W</v>
      </c>
      <c r="H2240" t="str">
        <f t="shared" ca="1" si="200"/>
        <v>U</v>
      </c>
      <c r="I2240" t="str">
        <f t="shared" ca="1" si="200"/>
        <v>x</v>
      </c>
      <c r="J2240" t="str">
        <f t="shared" ca="1" si="200"/>
        <v>g</v>
      </c>
      <c r="K2240" t="str">
        <f t="shared" ca="1" si="200"/>
        <v>C</v>
      </c>
      <c r="L2240" t="str">
        <f t="shared" ca="1" si="200"/>
        <v>e</v>
      </c>
      <c r="M2240" t="str">
        <f t="shared" ca="1" si="200"/>
        <v/>
      </c>
      <c r="N2240" t="str">
        <f t="shared" ca="1" si="200"/>
        <v/>
      </c>
    </row>
    <row r="2241" spans="1:14" x14ac:dyDescent="0.3">
      <c r="A2241" t="str">
        <f t="shared" ca="1" si="195"/>
        <v>mbelT7K4x</v>
      </c>
      <c r="B2241">
        <f t="shared" ca="1" si="196"/>
        <v>9</v>
      </c>
      <c r="C2241" t="str">
        <f t="shared" ca="1" si="198"/>
        <v>m</v>
      </c>
      <c r="D2241" t="str">
        <f t="shared" ca="1" si="200"/>
        <v>b</v>
      </c>
      <c r="E2241" t="str">
        <f t="shared" ca="1" si="200"/>
        <v>e</v>
      </c>
      <c r="F2241" t="str">
        <f t="shared" ca="1" si="200"/>
        <v>l</v>
      </c>
      <c r="G2241" t="str">
        <f t="shared" ca="1" si="200"/>
        <v>T</v>
      </c>
      <c r="H2241" t="str">
        <f t="shared" ca="1" si="200"/>
        <v>7</v>
      </c>
      <c r="I2241" t="str">
        <f t="shared" ca="1" si="200"/>
        <v>K</v>
      </c>
      <c r="J2241" t="str">
        <f t="shared" ca="1" si="200"/>
        <v>4</v>
      </c>
      <c r="K2241" t="str">
        <f t="shared" ca="1" si="200"/>
        <v>x</v>
      </c>
      <c r="L2241" t="str">
        <f t="shared" ca="1" si="200"/>
        <v/>
      </c>
      <c r="M2241" t="str">
        <f t="shared" ca="1" si="200"/>
        <v/>
      </c>
      <c r="N2241" t="str">
        <f t="shared" ca="1" si="200"/>
        <v/>
      </c>
    </row>
    <row r="2242" spans="1:14" x14ac:dyDescent="0.3">
      <c r="A2242" t="str">
        <f t="shared" ca="1" si="195"/>
        <v>SfwI5B</v>
      </c>
      <c r="B2242">
        <f t="shared" ca="1" si="196"/>
        <v>6</v>
      </c>
      <c r="C2242" t="str">
        <f t="shared" ca="1" si="198"/>
        <v>S</v>
      </c>
      <c r="D2242" t="str">
        <f t="shared" ca="1" si="200"/>
        <v>f</v>
      </c>
      <c r="E2242" t="str">
        <f t="shared" ca="1" si="200"/>
        <v>w</v>
      </c>
      <c r="F2242" t="str">
        <f t="shared" ca="1" si="200"/>
        <v>I</v>
      </c>
      <c r="G2242" t="str">
        <f t="shared" ca="1" si="200"/>
        <v>5</v>
      </c>
      <c r="H2242" t="str">
        <f t="shared" ca="1" si="200"/>
        <v>B</v>
      </c>
      <c r="I2242" t="str">
        <f t="shared" ca="1" si="200"/>
        <v/>
      </c>
      <c r="J2242" t="str">
        <f t="shared" ca="1" si="200"/>
        <v/>
      </c>
      <c r="K2242" t="str">
        <f t="shared" ca="1" si="200"/>
        <v/>
      </c>
      <c r="L2242" t="str">
        <f t="shared" ca="1" si="200"/>
        <v/>
      </c>
      <c r="M2242" t="str">
        <f t="shared" ca="1" si="200"/>
        <v/>
      </c>
      <c r="N2242" t="str">
        <f t="shared" ca="1" si="200"/>
        <v/>
      </c>
    </row>
    <row r="2243" spans="1:14" x14ac:dyDescent="0.3">
      <c r="A2243" t="str">
        <f t="shared" ca="1" si="195"/>
        <v>nkgds0i</v>
      </c>
      <c r="B2243">
        <f t="shared" ca="1" si="196"/>
        <v>7</v>
      </c>
      <c r="C2243" t="str">
        <f t="shared" ca="1" si="198"/>
        <v>n</v>
      </c>
      <c r="D2243" t="str">
        <f t="shared" ca="1" si="200"/>
        <v>k</v>
      </c>
      <c r="E2243" t="str">
        <f t="shared" ca="1" si="200"/>
        <v>g</v>
      </c>
      <c r="F2243" t="str">
        <f t="shared" ca="1" si="200"/>
        <v>d</v>
      </c>
      <c r="G2243" t="str">
        <f t="shared" ca="1" si="200"/>
        <v>s</v>
      </c>
      <c r="H2243" t="str">
        <f t="shared" ca="1" si="200"/>
        <v>0</v>
      </c>
      <c r="I2243" t="str">
        <f t="shared" ca="1" si="200"/>
        <v>i</v>
      </c>
      <c r="J2243" t="str">
        <f t="shared" ca="1" si="200"/>
        <v/>
      </c>
      <c r="K2243" t="str">
        <f t="shared" ca="1" si="200"/>
        <v/>
      </c>
      <c r="L2243" t="str">
        <f t="shared" ca="1" si="200"/>
        <v/>
      </c>
      <c r="M2243" t="str">
        <f t="shared" ca="1" si="200"/>
        <v/>
      </c>
      <c r="N2243" t="str">
        <f t="shared" ca="1" si="200"/>
        <v/>
      </c>
    </row>
    <row r="2244" spans="1:14" x14ac:dyDescent="0.3">
      <c r="A2244" t="str">
        <f t="shared" ref="A2244:A2307" ca="1" si="201">TRIM(C2244&amp;D2244&amp;E2244&amp;F2244&amp;G2244&amp;H2244&amp;I2244&amp;J2244&amp;K2244&amp;L2244&amp;M2244&amp;N2244)</f>
        <v>43PNI0Q9Oe</v>
      </c>
      <c r="B2244">
        <f t="shared" ca="1" si="196"/>
        <v>10</v>
      </c>
      <c r="C2244" t="str">
        <f t="shared" ca="1" si="198"/>
        <v>4</v>
      </c>
      <c r="D2244" t="str">
        <f t="shared" ca="1" si="200"/>
        <v>3</v>
      </c>
      <c r="E2244" t="str">
        <f t="shared" ca="1" si="200"/>
        <v>P</v>
      </c>
      <c r="F2244" t="str">
        <f t="shared" ca="1" si="200"/>
        <v>N</v>
      </c>
      <c r="G2244" t="str">
        <f t="shared" ca="1" si="200"/>
        <v>I</v>
      </c>
      <c r="H2244" t="str">
        <f t="shared" ca="1" si="200"/>
        <v>0</v>
      </c>
      <c r="I2244" t="str">
        <f t="shared" ca="1" si="200"/>
        <v>Q</v>
      </c>
      <c r="J2244" t="str">
        <f t="shared" ca="1" si="200"/>
        <v>9</v>
      </c>
      <c r="K2244" t="str">
        <f t="shared" ca="1" si="200"/>
        <v>O</v>
      </c>
      <c r="L2244" t="str">
        <f t="shared" ca="1" si="200"/>
        <v>e</v>
      </c>
      <c r="M2244" t="str">
        <f t="shared" ca="1" si="200"/>
        <v/>
      </c>
      <c r="N2244" t="str">
        <f t="shared" ca="1" si="200"/>
        <v/>
      </c>
    </row>
    <row r="2245" spans="1:14" x14ac:dyDescent="0.3">
      <c r="A2245" t="str">
        <f t="shared" ca="1" si="201"/>
        <v>6hn1H3X</v>
      </c>
      <c r="B2245">
        <f t="shared" ref="B2245:B2308" ca="1" si="202">RANDBETWEEN(6,12)</f>
        <v>7</v>
      </c>
      <c r="C2245" t="str">
        <f t="shared" ca="1" si="198"/>
        <v>6</v>
      </c>
      <c r="D2245" t="str">
        <f t="shared" ca="1" si="200"/>
        <v>h</v>
      </c>
      <c r="E2245" t="str">
        <f t="shared" ca="1" si="200"/>
        <v>n</v>
      </c>
      <c r="F2245" t="str">
        <f t="shared" ca="1" si="200"/>
        <v>1</v>
      </c>
      <c r="G2245" t="str">
        <f t="shared" ca="1" si="200"/>
        <v>H</v>
      </c>
      <c r="H2245" t="str">
        <f t="shared" ca="1" si="200"/>
        <v>3</v>
      </c>
      <c r="I2245" t="str">
        <f t="shared" ca="1" si="200"/>
        <v>X</v>
      </c>
      <c r="J2245" t="str">
        <f t="shared" ca="1" si="200"/>
        <v/>
      </c>
      <c r="K2245" t="str">
        <f t="shared" ca="1" si="200"/>
        <v/>
      </c>
      <c r="L2245" t="str">
        <f t="shared" ca="1" si="200"/>
        <v/>
      </c>
      <c r="M2245" t="str">
        <f t="shared" ca="1" si="200"/>
        <v/>
      </c>
      <c r="N2245" t="str">
        <f t="shared" ca="1" si="200"/>
        <v/>
      </c>
    </row>
    <row r="2246" spans="1:14" x14ac:dyDescent="0.3">
      <c r="A2246" t="str">
        <f t="shared" ca="1" si="201"/>
        <v>T3nA6e</v>
      </c>
      <c r="B2246">
        <f t="shared" ca="1" si="202"/>
        <v>6</v>
      </c>
      <c r="C2246" t="str">
        <f t="shared" ca="1" si="198"/>
        <v>T</v>
      </c>
      <c r="D2246" t="str">
        <f t="shared" ca="1" si="200"/>
        <v>3</v>
      </c>
      <c r="E2246" t="str">
        <f t="shared" ca="1" si="200"/>
        <v>n</v>
      </c>
      <c r="F2246" t="str">
        <f t="shared" ca="1" si="200"/>
        <v>A</v>
      </c>
      <c r="G2246" t="str">
        <f t="shared" ca="1" si="200"/>
        <v>6</v>
      </c>
      <c r="H2246" t="str">
        <f t="shared" ca="1" si="200"/>
        <v>e</v>
      </c>
      <c r="I2246" t="str">
        <f t="shared" ca="1" si="200"/>
        <v/>
      </c>
      <c r="J2246" t="str">
        <f t="shared" ca="1" si="200"/>
        <v/>
      </c>
      <c r="K2246" t="str">
        <f t="shared" ca="1" si="200"/>
        <v/>
      </c>
      <c r="L2246" t="str">
        <f t="shared" ca="1" si="200"/>
        <v/>
      </c>
      <c r="M2246" t="str">
        <f t="shared" ca="1" si="200"/>
        <v/>
      </c>
      <c r="N2246" t="str">
        <f t="shared" ca="1" si="200"/>
        <v/>
      </c>
    </row>
    <row r="2247" spans="1:14" x14ac:dyDescent="0.3">
      <c r="A2247" t="str">
        <f t="shared" ca="1" si="201"/>
        <v>l5Dk5lZ7</v>
      </c>
      <c r="B2247">
        <f t="shared" ca="1" si="202"/>
        <v>8</v>
      </c>
      <c r="C2247" t="str">
        <f t="shared" ca="1" si="198"/>
        <v>l</v>
      </c>
      <c r="D2247" t="str">
        <f t="shared" ca="1" si="200"/>
        <v>5</v>
      </c>
      <c r="E2247" t="str">
        <f t="shared" ca="1" si="200"/>
        <v>D</v>
      </c>
      <c r="F2247" t="str">
        <f t="shared" ca="1" si="200"/>
        <v>k</v>
      </c>
      <c r="G2247" t="str">
        <f t="shared" ca="1" si="200"/>
        <v>5</v>
      </c>
      <c r="H2247" t="str">
        <f t="shared" ca="1" si="200"/>
        <v>l</v>
      </c>
      <c r="I2247" t="str">
        <f t="shared" ca="1" si="200"/>
        <v>Z</v>
      </c>
      <c r="J2247" t="str">
        <f t="shared" ca="1" si="200"/>
        <v>7</v>
      </c>
      <c r="K2247" t="str">
        <f t="shared" ca="1" si="200"/>
        <v/>
      </c>
      <c r="L2247" t="str">
        <f t="shared" ca="1" si="200"/>
        <v/>
      </c>
      <c r="M2247" t="str">
        <f t="shared" ca="1" si="200"/>
        <v/>
      </c>
      <c r="N2247" t="str">
        <f t="shared" ca="1" si="200"/>
        <v/>
      </c>
    </row>
    <row r="2248" spans="1:14" x14ac:dyDescent="0.3">
      <c r="A2248" t="str">
        <f t="shared" ca="1" si="201"/>
        <v>ds09tfLF</v>
      </c>
      <c r="B2248">
        <f t="shared" ca="1" si="202"/>
        <v>8</v>
      </c>
      <c r="C2248" t="str">
        <f t="shared" ca="1" si="198"/>
        <v>d</v>
      </c>
      <c r="D2248" t="str">
        <f t="shared" ca="1" si="200"/>
        <v>s</v>
      </c>
      <c r="E2248" t="str">
        <f t="shared" ca="1" si="200"/>
        <v>0</v>
      </c>
      <c r="F2248" t="str">
        <f t="shared" ca="1" si="200"/>
        <v>9</v>
      </c>
      <c r="G2248" t="str">
        <f t="shared" ca="1" si="200"/>
        <v>t</v>
      </c>
      <c r="H2248" t="str">
        <f t="shared" ca="1" si="200"/>
        <v>f</v>
      </c>
      <c r="I2248" t="str">
        <f t="shared" ca="1" si="200"/>
        <v>L</v>
      </c>
      <c r="J2248" t="str">
        <f t="shared" ca="1" si="200"/>
        <v>F</v>
      </c>
      <c r="K2248" t="str">
        <f t="shared" ca="1" si="200"/>
        <v/>
      </c>
      <c r="L2248" t="str">
        <f t="shared" ca="1" si="200"/>
        <v/>
      </c>
      <c r="M2248" t="str">
        <f t="shared" ca="1" si="200"/>
        <v/>
      </c>
      <c r="N2248" t="str">
        <f t="shared" ca="1" si="200"/>
        <v/>
      </c>
    </row>
    <row r="2249" spans="1:14" x14ac:dyDescent="0.3">
      <c r="A2249" t="str">
        <f t="shared" ca="1" si="201"/>
        <v>BOx4fD04</v>
      </c>
      <c r="B2249">
        <f t="shared" ca="1" si="202"/>
        <v>8</v>
      </c>
      <c r="C2249" t="str">
        <f t="shared" ca="1" si="198"/>
        <v>B</v>
      </c>
      <c r="D2249" t="str">
        <f t="shared" ca="1" si="200"/>
        <v>O</v>
      </c>
      <c r="E2249" t="str">
        <f t="shared" ca="1" si="200"/>
        <v>x</v>
      </c>
      <c r="F2249" t="str">
        <f t="shared" ca="1" si="200"/>
        <v>4</v>
      </c>
      <c r="G2249" t="str">
        <f t="shared" ca="1" si="200"/>
        <v>f</v>
      </c>
      <c r="H2249" t="str">
        <f t="shared" ca="1" si="200"/>
        <v>D</v>
      </c>
      <c r="I2249" t="str">
        <f t="shared" ca="1" si="200"/>
        <v>0</v>
      </c>
      <c r="J2249" t="str">
        <f t="shared" ca="1" si="200"/>
        <v>4</v>
      </c>
      <c r="K2249" t="str">
        <f t="shared" ca="1" si="200"/>
        <v/>
      </c>
      <c r="L2249" t="str">
        <f t="shared" ca="1" si="200"/>
        <v/>
      </c>
      <c r="M2249" t="str">
        <f t="shared" ca="1" si="200"/>
        <v/>
      </c>
      <c r="N2249" t="str">
        <f t="shared" ca="1" si="200"/>
        <v/>
      </c>
    </row>
    <row r="2250" spans="1:14" x14ac:dyDescent="0.3">
      <c r="A2250" t="str">
        <f t="shared" ca="1" si="201"/>
        <v>8iBNS4</v>
      </c>
      <c r="B2250">
        <f t="shared" ca="1" si="202"/>
        <v>6</v>
      </c>
      <c r="C2250" t="str">
        <f t="shared" ca="1" si="198"/>
        <v>8</v>
      </c>
      <c r="D2250" t="str">
        <f t="shared" ca="1" si="200"/>
        <v>i</v>
      </c>
      <c r="E2250" t="str">
        <f t="shared" ca="1" si="200"/>
        <v>B</v>
      </c>
      <c r="F2250" t="str">
        <f t="shared" ca="1" si="200"/>
        <v>N</v>
      </c>
      <c r="G2250" t="str">
        <f t="shared" ca="1" si="200"/>
        <v>S</v>
      </c>
      <c r="H2250" t="str">
        <f t="shared" ca="1" si="200"/>
        <v>4</v>
      </c>
      <c r="I2250" t="str">
        <f t="shared" ca="1" si="200"/>
        <v/>
      </c>
      <c r="J2250" t="str">
        <f t="shared" ca="1" si="200"/>
        <v/>
      </c>
      <c r="K2250" t="str">
        <f t="shared" ca="1" si="200"/>
        <v/>
      </c>
      <c r="L2250" t="str">
        <f t="shared" ca="1" si="200"/>
        <v/>
      </c>
      <c r="M2250" t="str">
        <f t="shared" ca="1" si="200"/>
        <v/>
      </c>
      <c r="N2250" t="str">
        <f t="shared" ca="1" si="200"/>
        <v/>
      </c>
    </row>
    <row r="2251" spans="1:14" x14ac:dyDescent="0.3">
      <c r="A2251" t="str">
        <f t="shared" ca="1" si="201"/>
        <v>7h4EnRoIcn3E</v>
      </c>
      <c r="B2251">
        <f t="shared" ca="1" si="202"/>
        <v>12</v>
      </c>
      <c r="C2251" t="str">
        <f t="shared" ca="1" si="198"/>
        <v>7</v>
      </c>
      <c r="D2251" t="str">
        <f t="shared" ca="1" si="200"/>
        <v>h</v>
      </c>
      <c r="E2251" t="str">
        <f t="shared" ca="1" si="200"/>
        <v>4</v>
      </c>
      <c r="F2251" t="str">
        <f t="shared" ca="1" si="200"/>
        <v>E</v>
      </c>
      <c r="G2251" t="str">
        <f t="shared" ca="1" si="200"/>
        <v>n</v>
      </c>
      <c r="H2251" t="str">
        <f t="shared" ca="1" si="200"/>
        <v>R</v>
      </c>
      <c r="I2251" t="str">
        <f t="shared" ca="1" si="200"/>
        <v>o</v>
      </c>
      <c r="J2251" t="str">
        <f t="shared" ca="1" si="200"/>
        <v>I</v>
      </c>
      <c r="K2251" t="str">
        <f t="shared" ca="1" si="200"/>
        <v>c</v>
      </c>
      <c r="L2251" t="str">
        <f t="shared" ca="1" si="200"/>
        <v>n</v>
      </c>
      <c r="M2251" t="str">
        <f t="shared" ca="1" si="200"/>
        <v>3</v>
      </c>
      <c r="N2251" t="str">
        <f t="shared" ca="1" si="200"/>
        <v>E</v>
      </c>
    </row>
    <row r="2252" spans="1:14" x14ac:dyDescent="0.3">
      <c r="A2252" t="str">
        <f t="shared" ca="1" si="201"/>
        <v>c78a738fZW</v>
      </c>
      <c r="B2252">
        <f t="shared" ca="1" si="202"/>
        <v>10</v>
      </c>
      <c r="C2252" t="str">
        <f t="shared" ca="1" si="198"/>
        <v>c</v>
      </c>
      <c r="D2252" t="str">
        <f t="shared" ca="1" si="200"/>
        <v>7</v>
      </c>
      <c r="E2252" t="str">
        <f t="shared" ca="1" si="200"/>
        <v>8</v>
      </c>
      <c r="F2252" t="str">
        <f t="shared" ca="1" si="200"/>
        <v>a</v>
      </c>
      <c r="G2252" t="str">
        <f t="shared" ca="1" si="200"/>
        <v>7</v>
      </c>
      <c r="H2252" t="str">
        <f t="shared" ca="1" si="200"/>
        <v>3</v>
      </c>
      <c r="I2252" t="str">
        <f t="shared" ca="1" si="200"/>
        <v>8</v>
      </c>
      <c r="J2252" t="str">
        <f t="shared" ca="1" si="200"/>
        <v>f</v>
      </c>
      <c r="K2252" t="str">
        <f t="shared" ca="1" si="200"/>
        <v>Z</v>
      </c>
      <c r="L2252" t="str">
        <f t="shared" ca="1" si="200"/>
        <v>W</v>
      </c>
      <c r="M2252" t="str">
        <f t="shared" ca="1" si="200"/>
        <v/>
      </c>
      <c r="N2252" t="str">
        <f t="shared" ca="1" si="200"/>
        <v/>
      </c>
    </row>
    <row r="2253" spans="1:14" x14ac:dyDescent="0.3">
      <c r="A2253" t="str">
        <f t="shared" ca="1" si="201"/>
        <v>6gHA01h25W6</v>
      </c>
      <c r="B2253">
        <f t="shared" ca="1" si="202"/>
        <v>11</v>
      </c>
      <c r="C2253" t="str">
        <f t="shared" ca="1" si="198"/>
        <v>6</v>
      </c>
      <c r="D2253" t="str">
        <f t="shared" ca="1" si="200"/>
        <v>g</v>
      </c>
      <c r="E2253" t="str">
        <f t="shared" ref="D2253:N2316" ca="1" si="203">IF($B2253&gt;=E$2,IF(RANDBETWEEN(1,3)=1,CHAR(RANDBETWEEN(48,57)),IF(RANDBETWEEN(2,3)=2,CHAR(RANDBETWEEN(65,90)),CHAR(RANDBETWEEN(97,122)))),"")</f>
        <v>H</v>
      </c>
      <c r="F2253" t="str">
        <f t="shared" ca="1" si="203"/>
        <v>A</v>
      </c>
      <c r="G2253" t="str">
        <f t="shared" ca="1" si="203"/>
        <v>0</v>
      </c>
      <c r="H2253" t="str">
        <f t="shared" ca="1" si="203"/>
        <v>1</v>
      </c>
      <c r="I2253" t="str">
        <f t="shared" ca="1" si="203"/>
        <v>h</v>
      </c>
      <c r="J2253" t="str">
        <f t="shared" ca="1" si="203"/>
        <v>2</v>
      </c>
      <c r="K2253" t="str">
        <f t="shared" ca="1" si="203"/>
        <v>5</v>
      </c>
      <c r="L2253" t="str">
        <f t="shared" ca="1" si="203"/>
        <v>W</v>
      </c>
      <c r="M2253" t="str">
        <f t="shared" ca="1" si="203"/>
        <v>6</v>
      </c>
      <c r="N2253" t="str">
        <f t="shared" ca="1" si="203"/>
        <v/>
      </c>
    </row>
    <row r="2254" spans="1:14" x14ac:dyDescent="0.3">
      <c r="A2254" t="str">
        <f t="shared" ca="1" si="201"/>
        <v>whTq67oI</v>
      </c>
      <c r="B2254">
        <f t="shared" ca="1" si="202"/>
        <v>8</v>
      </c>
      <c r="C2254" t="str">
        <f t="shared" ca="1" si="198"/>
        <v>w</v>
      </c>
      <c r="D2254" t="str">
        <f t="shared" ca="1" si="203"/>
        <v>h</v>
      </c>
      <c r="E2254" t="str">
        <f t="shared" ca="1" si="203"/>
        <v>T</v>
      </c>
      <c r="F2254" t="str">
        <f t="shared" ca="1" si="203"/>
        <v>q</v>
      </c>
      <c r="G2254" t="str">
        <f t="shared" ca="1" si="203"/>
        <v>6</v>
      </c>
      <c r="H2254" t="str">
        <f t="shared" ca="1" si="203"/>
        <v>7</v>
      </c>
      <c r="I2254" t="str">
        <f t="shared" ca="1" si="203"/>
        <v>o</v>
      </c>
      <c r="J2254" t="str">
        <f t="shared" ca="1" si="203"/>
        <v>I</v>
      </c>
      <c r="K2254" t="str">
        <f t="shared" ca="1" si="203"/>
        <v/>
      </c>
      <c r="L2254" t="str">
        <f t="shared" ca="1" si="203"/>
        <v/>
      </c>
      <c r="M2254" t="str">
        <f t="shared" ca="1" si="203"/>
        <v/>
      </c>
      <c r="N2254" t="str">
        <f t="shared" ca="1" si="203"/>
        <v/>
      </c>
    </row>
    <row r="2255" spans="1:14" x14ac:dyDescent="0.3">
      <c r="A2255" t="str">
        <f t="shared" ca="1" si="201"/>
        <v>ZENOB5A</v>
      </c>
      <c r="B2255">
        <f t="shared" ca="1" si="202"/>
        <v>7</v>
      </c>
      <c r="C2255" t="str">
        <f t="shared" ca="1" si="198"/>
        <v>Z</v>
      </c>
      <c r="D2255" t="str">
        <f t="shared" ca="1" si="203"/>
        <v>E</v>
      </c>
      <c r="E2255" t="str">
        <f t="shared" ca="1" si="203"/>
        <v>N</v>
      </c>
      <c r="F2255" t="str">
        <f t="shared" ca="1" si="203"/>
        <v>O</v>
      </c>
      <c r="G2255" t="str">
        <f t="shared" ca="1" si="203"/>
        <v>B</v>
      </c>
      <c r="H2255" t="str">
        <f t="shared" ca="1" si="203"/>
        <v>5</v>
      </c>
      <c r="I2255" t="str">
        <f t="shared" ca="1" si="203"/>
        <v>A</v>
      </c>
      <c r="J2255" t="str">
        <f t="shared" ca="1" si="203"/>
        <v/>
      </c>
      <c r="K2255" t="str">
        <f t="shared" ca="1" si="203"/>
        <v/>
      </c>
      <c r="L2255" t="str">
        <f t="shared" ca="1" si="203"/>
        <v/>
      </c>
      <c r="M2255" t="str">
        <f t="shared" ca="1" si="203"/>
        <v/>
      </c>
      <c r="N2255" t="str">
        <f t="shared" ca="1" si="203"/>
        <v/>
      </c>
    </row>
    <row r="2256" spans="1:14" x14ac:dyDescent="0.3">
      <c r="A2256" t="str">
        <f t="shared" ca="1" si="201"/>
        <v>f1NF7EBm96G</v>
      </c>
      <c r="B2256">
        <f t="shared" ca="1" si="202"/>
        <v>11</v>
      </c>
      <c r="C2256" t="str">
        <f t="shared" ca="1" si="198"/>
        <v>f</v>
      </c>
      <c r="D2256" t="str">
        <f t="shared" ca="1" si="203"/>
        <v>1</v>
      </c>
      <c r="E2256" t="str">
        <f t="shared" ca="1" si="203"/>
        <v>N</v>
      </c>
      <c r="F2256" t="str">
        <f t="shared" ca="1" si="203"/>
        <v>F</v>
      </c>
      <c r="G2256" t="str">
        <f t="shared" ca="1" si="203"/>
        <v>7</v>
      </c>
      <c r="H2256" t="str">
        <f t="shared" ca="1" si="203"/>
        <v>E</v>
      </c>
      <c r="I2256" t="str">
        <f t="shared" ca="1" si="203"/>
        <v>B</v>
      </c>
      <c r="J2256" t="str">
        <f t="shared" ca="1" si="203"/>
        <v>m</v>
      </c>
      <c r="K2256" t="str">
        <f t="shared" ca="1" si="203"/>
        <v>9</v>
      </c>
      <c r="L2256" t="str">
        <f t="shared" ca="1" si="203"/>
        <v>6</v>
      </c>
      <c r="M2256" t="str">
        <f t="shared" ca="1" si="203"/>
        <v>G</v>
      </c>
      <c r="N2256" t="str">
        <f t="shared" ca="1" si="203"/>
        <v/>
      </c>
    </row>
    <row r="2257" spans="1:14" x14ac:dyDescent="0.3">
      <c r="A2257" t="str">
        <f t="shared" ca="1" si="201"/>
        <v>FUj0WQ094</v>
      </c>
      <c r="B2257">
        <f t="shared" ca="1" si="202"/>
        <v>9</v>
      </c>
      <c r="C2257" t="str">
        <f t="shared" ca="1" si="198"/>
        <v>F</v>
      </c>
      <c r="D2257" t="str">
        <f t="shared" ca="1" si="203"/>
        <v>U</v>
      </c>
      <c r="E2257" t="str">
        <f t="shared" ca="1" si="203"/>
        <v>j</v>
      </c>
      <c r="F2257" t="str">
        <f t="shared" ca="1" si="203"/>
        <v>0</v>
      </c>
      <c r="G2257" t="str">
        <f t="shared" ca="1" si="203"/>
        <v>W</v>
      </c>
      <c r="H2257" t="str">
        <f t="shared" ca="1" si="203"/>
        <v>Q</v>
      </c>
      <c r="I2257" t="str">
        <f t="shared" ca="1" si="203"/>
        <v>0</v>
      </c>
      <c r="J2257" t="str">
        <f t="shared" ca="1" si="203"/>
        <v>9</v>
      </c>
      <c r="K2257" t="str">
        <f t="shared" ca="1" si="203"/>
        <v>4</v>
      </c>
      <c r="L2257" t="str">
        <f t="shared" ca="1" si="203"/>
        <v/>
      </c>
      <c r="M2257" t="str">
        <f t="shared" ca="1" si="203"/>
        <v/>
      </c>
      <c r="N2257" t="str">
        <f t="shared" ca="1" si="203"/>
        <v/>
      </c>
    </row>
    <row r="2258" spans="1:14" x14ac:dyDescent="0.3">
      <c r="A2258" t="str">
        <f t="shared" ca="1" si="201"/>
        <v>6C00gfFJysSv</v>
      </c>
      <c r="B2258">
        <f t="shared" ca="1" si="202"/>
        <v>12</v>
      </c>
      <c r="C2258" t="str">
        <f t="shared" ca="1" si="198"/>
        <v>6</v>
      </c>
      <c r="D2258" t="str">
        <f t="shared" ca="1" si="203"/>
        <v>C</v>
      </c>
      <c r="E2258" t="str">
        <f t="shared" ca="1" si="203"/>
        <v>0</v>
      </c>
      <c r="F2258" t="str">
        <f t="shared" ca="1" si="203"/>
        <v>0</v>
      </c>
      <c r="G2258" t="str">
        <f t="shared" ca="1" si="203"/>
        <v>g</v>
      </c>
      <c r="H2258" t="str">
        <f t="shared" ca="1" si="203"/>
        <v>f</v>
      </c>
      <c r="I2258" t="str">
        <f t="shared" ca="1" si="203"/>
        <v>F</v>
      </c>
      <c r="J2258" t="str">
        <f t="shared" ca="1" si="203"/>
        <v>J</v>
      </c>
      <c r="K2258" t="str">
        <f t="shared" ca="1" si="203"/>
        <v>y</v>
      </c>
      <c r="L2258" t="str">
        <f t="shared" ca="1" si="203"/>
        <v>s</v>
      </c>
      <c r="M2258" t="str">
        <f t="shared" ca="1" si="203"/>
        <v>S</v>
      </c>
      <c r="N2258" t="str">
        <f t="shared" ca="1" si="203"/>
        <v>v</v>
      </c>
    </row>
    <row r="2259" spans="1:14" x14ac:dyDescent="0.3">
      <c r="A2259" t="str">
        <f t="shared" ca="1" si="201"/>
        <v>21GZ337</v>
      </c>
      <c r="B2259">
        <f t="shared" ca="1" si="202"/>
        <v>7</v>
      </c>
      <c r="C2259" t="str">
        <f t="shared" ca="1" si="198"/>
        <v>2</v>
      </c>
      <c r="D2259" t="str">
        <f t="shared" ca="1" si="203"/>
        <v>1</v>
      </c>
      <c r="E2259" t="str">
        <f t="shared" ca="1" si="203"/>
        <v>G</v>
      </c>
      <c r="F2259" t="str">
        <f t="shared" ca="1" si="203"/>
        <v>Z</v>
      </c>
      <c r="G2259" t="str">
        <f t="shared" ca="1" si="203"/>
        <v>3</v>
      </c>
      <c r="H2259" t="str">
        <f t="shared" ca="1" si="203"/>
        <v>3</v>
      </c>
      <c r="I2259" t="str">
        <f t="shared" ca="1" si="203"/>
        <v>7</v>
      </c>
      <c r="J2259" t="str">
        <f t="shared" ca="1" si="203"/>
        <v/>
      </c>
      <c r="K2259" t="str">
        <f t="shared" ca="1" si="203"/>
        <v/>
      </c>
      <c r="L2259" t="str">
        <f t="shared" ca="1" si="203"/>
        <v/>
      </c>
      <c r="M2259" t="str">
        <f t="shared" ca="1" si="203"/>
        <v/>
      </c>
      <c r="N2259" t="str">
        <f t="shared" ca="1" si="203"/>
        <v/>
      </c>
    </row>
    <row r="2260" spans="1:14" x14ac:dyDescent="0.3">
      <c r="A2260" t="str">
        <f t="shared" ca="1" si="201"/>
        <v>LKBxLbWSU5j</v>
      </c>
      <c r="B2260">
        <f t="shared" ca="1" si="202"/>
        <v>11</v>
      </c>
      <c r="C2260" t="str">
        <f t="shared" ca="1" si="198"/>
        <v>L</v>
      </c>
      <c r="D2260" t="str">
        <f t="shared" ca="1" si="203"/>
        <v>K</v>
      </c>
      <c r="E2260" t="str">
        <f t="shared" ca="1" si="203"/>
        <v>B</v>
      </c>
      <c r="F2260" t="str">
        <f t="shared" ca="1" si="203"/>
        <v>x</v>
      </c>
      <c r="G2260" t="str">
        <f t="shared" ca="1" si="203"/>
        <v>L</v>
      </c>
      <c r="H2260" t="str">
        <f t="shared" ca="1" si="203"/>
        <v>b</v>
      </c>
      <c r="I2260" t="str">
        <f t="shared" ca="1" si="203"/>
        <v>W</v>
      </c>
      <c r="J2260" t="str">
        <f t="shared" ca="1" si="203"/>
        <v>S</v>
      </c>
      <c r="K2260" t="str">
        <f t="shared" ca="1" si="203"/>
        <v>U</v>
      </c>
      <c r="L2260" t="str">
        <f t="shared" ca="1" si="203"/>
        <v>5</v>
      </c>
      <c r="M2260" t="str">
        <f t="shared" ca="1" si="203"/>
        <v>j</v>
      </c>
      <c r="N2260" t="str">
        <f t="shared" ca="1" si="203"/>
        <v/>
      </c>
    </row>
    <row r="2261" spans="1:14" x14ac:dyDescent="0.3">
      <c r="A2261" t="str">
        <f t="shared" ca="1" si="201"/>
        <v>v1Qk592XI21</v>
      </c>
      <c r="B2261">
        <f t="shared" ca="1" si="202"/>
        <v>11</v>
      </c>
      <c r="C2261" t="str">
        <f t="shared" ca="1" si="198"/>
        <v>v</v>
      </c>
      <c r="D2261" t="str">
        <f t="shared" ca="1" si="203"/>
        <v>1</v>
      </c>
      <c r="E2261" t="str">
        <f t="shared" ca="1" si="203"/>
        <v>Q</v>
      </c>
      <c r="F2261" t="str">
        <f t="shared" ca="1" si="203"/>
        <v>k</v>
      </c>
      <c r="G2261" t="str">
        <f t="shared" ca="1" si="203"/>
        <v>5</v>
      </c>
      <c r="H2261" t="str">
        <f t="shared" ca="1" si="203"/>
        <v>9</v>
      </c>
      <c r="I2261" t="str">
        <f t="shared" ca="1" si="203"/>
        <v>2</v>
      </c>
      <c r="J2261" t="str">
        <f t="shared" ca="1" si="203"/>
        <v>X</v>
      </c>
      <c r="K2261" t="str">
        <f t="shared" ca="1" si="203"/>
        <v>I</v>
      </c>
      <c r="L2261" t="str">
        <f t="shared" ca="1" si="203"/>
        <v>2</v>
      </c>
      <c r="M2261" t="str">
        <f t="shared" ca="1" si="203"/>
        <v>1</v>
      </c>
      <c r="N2261" t="str">
        <f t="shared" ca="1" si="203"/>
        <v/>
      </c>
    </row>
    <row r="2262" spans="1:14" x14ac:dyDescent="0.3">
      <c r="A2262" t="str">
        <f t="shared" ca="1" si="201"/>
        <v>UoE82i44QQw3</v>
      </c>
      <c r="B2262">
        <f t="shared" ca="1" si="202"/>
        <v>12</v>
      </c>
      <c r="C2262" t="str">
        <f t="shared" ca="1" si="198"/>
        <v>U</v>
      </c>
      <c r="D2262" t="str">
        <f t="shared" ca="1" si="203"/>
        <v>o</v>
      </c>
      <c r="E2262" t="str">
        <f t="shared" ca="1" si="203"/>
        <v>E</v>
      </c>
      <c r="F2262" t="str">
        <f t="shared" ca="1" si="203"/>
        <v>8</v>
      </c>
      <c r="G2262" t="str">
        <f t="shared" ca="1" si="203"/>
        <v>2</v>
      </c>
      <c r="H2262" t="str">
        <f t="shared" ca="1" si="203"/>
        <v>i</v>
      </c>
      <c r="I2262" t="str">
        <f t="shared" ca="1" si="203"/>
        <v>4</v>
      </c>
      <c r="J2262" t="str">
        <f t="shared" ca="1" si="203"/>
        <v>4</v>
      </c>
      <c r="K2262" t="str">
        <f t="shared" ca="1" si="203"/>
        <v>Q</v>
      </c>
      <c r="L2262" t="str">
        <f t="shared" ca="1" si="203"/>
        <v>Q</v>
      </c>
      <c r="M2262" t="str">
        <f t="shared" ca="1" si="203"/>
        <v>w</v>
      </c>
      <c r="N2262" t="str">
        <f t="shared" ca="1" si="203"/>
        <v>3</v>
      </c>
    </row>
    <row r="2263" spans="1:14" x14ac:dyDescent="0.3">
      <c r="A2263" t="str">
        <f t="shared" ca="1" si="201"/>
        <v>V20HeZ</v>
      </c>
      <c r="B2263">
        <f t="shared" ca="1" si="202"/>
        <v>6</v>
      </c>
      <c r="C2263" t="str">
        <f t="shared" ca="1" si="198"/>
        <v>V</v>
      </c>
      <c r="D2263" t="str">
        <f t="shared" ca="1" si="203"/>
        <v>2</v>
      </c>
      <c r="E2263" t="str">
        <f t="shared" ca="1" si="203"/>
        <v>0</v>
      </c>
      <c r="F2263" t="str">
        <f t="shared" ca="1" si="203"/>
        <v>H</v>
      </c>
      <c r="G2263" t="str">
        <f t="shared" ca="1" si="203"/>
        <v>e</v>
      </c>
      <c r="H2263" t="str">
        <f t="shared" ca="1" si="203"/>
        <v>Z</v>
      </c>
      <c r="I2263" t="str">
        <f t="shared" ca="1" si="203"/>
        <v/>
      </c>
      <c r="J2263" t="str">
        <f t="shared" ca="1" si="203"/>
        <v/>
      </c>
      <c r="K2263" t="str">
        <f t="shared" ca="1" si="203"/>
        <v/>
      </c>
      <c r="L2263" t="str">
        <f t="shared" ca="1" si="203"/>
        <v/>
      </c>
      <c r="M2263" t="str">
        <f t="shared" ca="1" si="203"/>
        <v/>
      </c>
      <c r="N2263" t="str">
        <f t="shared" ca="1" si="203"/>
        <v/>
      </c>
    </row>
    <row r="2264" spans="1:14" x14ac:dyDescent="0.3">
      <c r="A2264" t="str">
        <f t="shared" ca="1" si="201"/>
        <v>3yh5rOWyy</v>
      </c>
      <c r="B2264">
        <f t="shared" ca="1" si="202"/>
        <v>9</v>
      </c>
      <c r="C2264" t="str">
        <f t="shared" ca="1" si="198"/>
        <v>3</v>
      </c>
      <c r="D2264" t="str">
        <f t="shared" ca="1" si="203"/>
        <v>y</v>
      </c>
      <c r="E2264" t="str">
        <f t="shared" ca="1" si="203"/>
        <v>h</v>
      </c>
      <c r="F2264" t="str">
        <f t="shared" ca="1" si="203"/>
        <v>5</v>
      </c>
      <c r="G2264" t="str">
        <f t="shared" ca="1" si="203"/>
        <v>r</v>
      </c>
      <c r="H2264" t="str">
        <f t="shared" ca="1" si="203"/>
        <v>O</v>
      </c>
      <c r="I2264" t="str">
        <f t="shared" ca="1" si="203"/>
        <v>W</v>
      </c>
      <c r="J2264" t="str">
        <f t="shared" ca="1" si="203"/>
        <v>y</v>
      </c>
      <c r="K2264" t="str">
        <f t="shared" ca="1" si="203"/>
        <v>y</v>
      </c>
      <c r="L2264" t="str">
        <f t="shared" ca="1" si="203"/>
        <v/>
      </c>
      <c r="M2264" t="str">
        <f t="shared" ca="1" si="203"/>
        <v/>
      </c>
      <c r="N2264" t="str">
        <f t="shared" ca="1" si="203"/>
        <v/>
      </c>
    </row>
    <row r="2265" spans="1:14" x14ac:dyDescent="0.3">
      <c r="A2265" t="str">
        <f t="shared" ca="1" si="201"/>
        <v>789bZCYGel</v>
      </c>
      <c r="B2265">
        <f t="shared" ca="1" si="202"/>
        <v>10</v>
      </c>
      <c r="C2265" t="str">
        <f t="shared" ca="1" si="198"/>
        <v>7</v>
      </c>
      <c r="D2265" t="str">
        <f t="shared" ca="1" si="203"/>
        <v>8</v>
      </c>
      <c r="E2265" t="str">
        <f t="shared" ca="1" si="203"/>
        <v>9</v>
      </c>
      <c r="F2265" t="str">
        <f t="shared" ca="1" si="203"/>
        <v>b</v>
      </c>
      <c r="G2265" t="str">
        <f t="shared" ca="1" si="203"/>
        <v>Z</v>
      </c>
      <c r="H2265" t="str">
        <f t="shared" ca="1" si="203"/>
        <v>C</v>
      </c>
      <c r="I2265" t="str">
        <f t="shared" ca="1" si="203"/>
        <v>Y</v>
      </c>
      <c r="J2265" t="str">
        <f t="shared" ca="1" si="203"/>
        <v>G</v>
      </c>
      <c r="K2265" t="str">
        <f t="shared" ca="1" si="203"/>
        <v>e</v>
      </c>
      <c r="L2265" t="str">
        <f t="shared" ca="1" si="203"/>
        <v>l</v>
      </c>
      <c r="M2265" t="str">
        <f t="shared" ca="1" si="203"/>
        <v/>
      </c>
      <c r="N2265" t="str">
        <f t="shared" ca="1" si="203"/>
        <v/>
      </c>
    </row>
    <row r="2266" spans="1:14" x14ac:dyDescent="0.3">
      <c r="A2266" t="str">
        <f t="shared" ca="1" si="201"/>
        <v>wY7lP969m</v>
      </c>
      <c r="B2266">
        <f t="shared" ca="1" si="202"/>
        <v>9</v>
      </c>
      <c r="C2266" t="str">
        <f t="shared" ref="C2266:C2329" ca="1" si="204">IF($B2266&gt;=C$2,IF(RANDBETWEEN(1,3)=1,CHAR(RANDBETWEEN(48,57)),IF(RANDBETWEEN(2,3)=2,CHAR(RANDBETWEEN(65,90)),CHAR(RANDBETWEEN(97,122)))),"")</f>
        <v>w</v>
      </c>
      <c r="D2266" t="str">
        <f t="shared" ca="1" si="203"/>
        <v>Y</v>
      </c>
      <c r="E2266" t="str">
        <f t="shared" ca="1" si="203"/>
        <v>7</v>
      </c>
      <c r="F2266" t="str">
        <f t="shared" ca="1" si="203"/>
        <v>l</v>
      </c>
      <c r="G2266" t="str">
        <f t="shared" ca="1" si="203"/>
        <v>P</v>
      </c>
      <c r="H2266" t="str">
        <f t="shared" ca="1" si="203"/>
        <v>9</v>
      </c>
      <c r="I2266" t="str">
        <f t="shared" ca="1" si="203"/>
        <v>6</v>
      </c>
      <c r="J2266" t="str">
        <f t="shared" ca="1" si="203"/>
        <v>9</v>
      </c>
      <c r="K2266" t="str">
        <f t="shared" ca="1" si="203"/>
        <v>m</v>
      </c>
      <c r="L2266" t="str">
        <f t="shared" ca="1" si="203"/>
        <v/>
      </c>
      <c r="M2266" t="str">
        <f t="shared" ca="1" si="203"/>
        <v/>
      </c>
      <c r="N2266" t="str">
        <f t="shared" ca="1" si="203"/>
        <v/>
      </c>
    </row>
    <row r="2267" spans="1:14" x14ac:dyDescent="0.3">
      <c r="A2267" t="str">
        <f t="shared" ca="1" si="201"/>
        <v>7g7XjQ7P</v>
      </c>
      <c r="B2267">
        <f t="shared" ca="1" si="202"/>
        <v>8</v>
      </c>
      <c r="C2267" t="str">
        <f t="shared" ca="1" si="204"/>
        <v>7</v>
      </c>
      <c r="D2267" t="str">
        <f t="shared" ca="1" si="203"/>
        <v>g</v>
      </c>
      <c r="E2267" t="str">
        <f t="shared" ca="1" si="203"/>
        <v>7</v>
      </c>
      <c r="F2267" t="str">
        <f t="shared" ca="1" si="203"/>
        <v>X</v>
      </c>
      <c r="G2267" t="str">
        <f t="shared" ca="1" si="203"/>
        <v>j</v>
      </c>
      <c r="H2267" t="str">
        <f t="shared" ca="1" si="203"/>
        <v>Q</v>
      </c>
      <c r="I2267" t="str">
        <f t="shared" ca="1" si="203"/>
        <v>7</v>
      </c>
      <c r="J2267" t="str">
        <f t="shared" ca="1" si="203"/>
        <v>P</v>
      </c>
      <c r="K2267" t="str">
        <f t="shared" ca="1" si="203"/>
        <v/>
      </c>
      <c r="L2267" t="str">
        <f t="shared" ca="1" si="203"/>
        <v/>
      </c>
      <c r="M2267" t="str">
        <f t="shared" ca="1" si="203"/>
        <v/>
      </c>
      <c r="N2267" t="str">
        <f t="shared" ca="1" si="203"/>
        <v/>
      </c>
    </row>
    <row r="2268" spans="1:14" x14ac:dyDescent="0.3">
      <c r="A2268" t="str">
        <f t="shared" ca="1" si="201"/>
        <v>93V3KihFh5j</v>
      </c>
      <c r="B2268">
        <f t="shared" ca="1" si="202"/>
        <v>11</v>
      </c>
      <c r="C2268" t="str">
        <f t="shared" ca="1" si="204"/>
        <v>9</v>
      </c>
      <c r="D2268" t="str">
        <f t="shared" ca="1" si="203"/>
        <v>3</v>
      </c>
      <c r="E2268" t="str">
        <f t="shared" ca="1" si="203"/>
        <v>V</v>
      </c>
      <c r="F2268" t="str">
        <f t="shared" ca="1" si="203"/>
        <v>3</v>
      </c>
      <c r="G2268" t="str">
        <f t="shared" ca="1" si="203"/>
        <v>K</v>
      </c>
      <c r="H2268" t="str">
        <f t="shared" ca="1" si="203"/>
        <v>i</v>
      </c>
      <c r="I2268" t="str">
        <f t="shared" ca="1" si="203"/>
        <v>h</v>
      </c>
      <c r="J2268" t="str">
        <f t="shared" ca="1" si="203"/>
        <v>F</v>
      </c>
      <c r="K2268" t="str">
        <f t="shared" ca="1" si="203"/>
        <v>h</v>
      </c>
      <c r="L2268" t="str">
        <f t="shared" ca="1" si="203"/>
        <v>5</v>
      </c>
      <c r="M2268" t="str">
        <f t="shared" ca="1" si="203"/>
        <v>j</v>
      </c>
      <c r="N2268" t="str">
        <f t="shared" ca="1" si="203"/>
        <v/>
      </c>
    </row>
    <row r="2269" spans="1:14" x14ac:dyDescent="0.3">
      <c r="A2269" t="str">
        <f t="shared" ca="1" si="201"/>
        <v>49vNF5rkcgf</v>
      </c>
      <c r="B2269">
        <f t="shared" ca="1" si="202"/>
        <v>11</v>
      </c>
      <c r="C2269" t="str">
        <f t="shared" ca="1" si="204"/>
        <v>4</v>
      </c>
      <c r="D2269" t="str">
        <f t="shared" ca="1" si="203"/>
        <v>9</v>
      </c>
      <c r="E2269" t="str">
        <f t="shared" ca="1" si="203"/>
        <v>v</v>
      </c>
      <c r="F2269" t="str">
        <f t="shared" ca="1" si="203"/>
        <v>N</v>
      </c>
      <c r="G2269" t="str">
        <f t="shared" ca="1" si="203"/>
        <v>F</v>
      </c>
      <c r="H2269" t="str">
        <f t="shared" ca="1" si="203"/>
        <v>5</v>
      </c>
      <c r="I2269" t="str">
        <f t="shared" ca="1" si="203"/>
        <v>r</v>
      </c>
      <c r="J2269" t="str">
        <f t="shared" ca="1" si="203"/>
        <v>k</v>
      </c>
      <c r="K2269" t="str">
        <f t="shared" ca="1" si="203"/>
        <v>c</v>
      </c>
      <c r="L2269" t="str">
        <f t="shared" ca="1" si="203"/>
        <v>g</v>
      </c>
      <c r="M2269" t="str">
        <f t="shared" ca="1" si="203"/>
        <v>f</v>
      </c>
      <c r="N2269" t="str">
        <f t="shared" ca="1" si="203"/>
        <v/>
      </c>
    </row>
    <row r="2270" spans="1:14" x14ac:dyDescent="0.3">
      <c r="A2270" t="str">
        <f t="shared" ca="1" si="201"/>
        <v>1MN9zo</v>
      </c>
      <c r="B2270">
        <f t="shared" ca="1" si="202"/>
        <v>6</v>
      </c>
      <c r="C2270" t="str">
        <f t="shared" ca="1" si="204"/>
        <v>1</v>
      </c>
      <c r="D2270" t="str">
        <f t="shared" ca="1" si="203"/>
        <v>M</v>
      </c>
      <c r="E2270" t="str">
        <f t="shared" ca="1" si="203"/>
        <v>N</v>
      </c>
      <c r="F2270" t="str">
        <f t="shared" ca="1" si="203"/>
        <v>9</v>
      </c>
      <c r="G2270" t="str">
        <f t="shared" ca="1" si="203"/>
        <v>z</v>
      </c>
      <c r="H2270" t="str">
        <f t="shared" ca="1" si="203"/>
        <v>o</v>
      </c>
      <c r="I2270" t="str">
        <f t="shared" ca="1" si="203"/>
        <v/>
      </c>
      <c r="J2270" t="str">
        <f t="shared" ca="1" si="203"/>
        <v/>
      </c>
      <c r="K2270" t="str">
        <f t="shared" ca="1" si="203"/>
        <v/>
      </c>
      <c r="L2270" t="str">
        <f t="shared" ca="1" si="203"/>
        <v/>
      </c>
      <c r="M2270" t="str">
        <f t="shared" ca="1" si="203"/>
        <v/>
      </c>
      <c r="N2270" t="str">
        <f t="shared" ca="1" si="203"/>
        <v/>
      </c>
    </row>
    <row r="2271" spans="1:14" x14ac:dyDescent="0.3">
      <c r="A2271" t="str">
        <f t="shared" ca="1" si="201"/>
        <v>26120qS1U9</v>
      </c>
      <c r="B2271">
        <f t="shared" ca="1" si="202"/>
        <v>10</v>
      </c>
      <c r="C2271" t="str">
        <f t="shared" ca="1" si="204"/>
        <v>2</v>
      </c>
      <c r="D2271" t="str">
        <f t="shared" ca="1" si="203"/>
        <v>6</v>
      </c>
      <c r="E2271" t="str">
        <f t="shared" ca="1" si="203"/>
        <v>1</v>
      </c>
      <c r="F2271" t="str">
        <f t="shared" ca="1" si="203"/>
        <v>2</v>
      </c>
      <c r="G2271" t="str">
        <f t="shared" ca="1" si="203"/>
        <v>0</v>
      </c>
      <c r="H2271" t="str">
        <f t="shared" ca="1" si="203"/>
        <v>q</v>
      </c>
      <c r="I2271" t="str">
        <f t="shared" ca="1" si="203"/>
        <v>S</v>
      </c>
      <c r="J2271" t="str">
        <f t="shared" ca="1" si="203"/>
        <v>1</v>
      </c>
      <c r="K2271" t="str">
        <f t="shared" ca="1" si="203"/>
        <v>U</v>
      </c>
      <c r="L2271" t="str">
        <f t="shared" ca="1" si="203"/>
        <v>9</v>
      </c>
      <c r="M2271" t="str">
        <f t="shared" ca="1" si="203"/>
        <v/>
      </c>
      <c r="N2271" t="str">
        <f t="shared" ca="1" si="203"/>
        <v/>
      </c>
    </row>
    <row r="2272" spans="1:14" x14ac:dyDescent="0.3">
      <c r="A2272" t="str">
        <f t="shared" ca="1" si="201"/>
        <v>Im9vD6</v>
      </c>
      <c r="B2272">
        <f t="shared" ca="1" si="202"/>
        <v>6</v>
      </c>
      <c r="C2272" t="str">
        <f t="shared" ca="1" si="204"/>
        <v>I</v>
      </c>
      <c r="D2272" t="str">
        <f t="shared" ca="1" si="203"/>
        <v>m</v>
      </c>
      <c r="E2272" t="str">
        <f t="shared" ca="1" si="203"/>
        <v>9</v>
      </c>
      <c r="F2272" t="str">
        <f t="shared" ca="1" si="203"/>
        <v>v</v>
      </c>
      <c r="G2272" t="str">
        <f t="shared" ca="1" si="203"/>
        <v>D</v>
      </c>
      <c r="H2272" t="str">
        <f t="shared" ca="1" si="203"/>
        <v>6</v>
      </c>
      <c r="I2272" t="str">
        <f t="shared" ca="1" si="203"/>
        <v/>
      </c>
      <c r="J2272" t="str">
        <f t="shared" ca="1" si="203"/>
        <v/>
      </c>
      <c r="K2272" t="str">
        <f t="shared" ca="1" si="203"/>
        <v/>
      </c>
      <c r="L2272" t="str">
        <f t="shared" ca="1" si="203"/>
        <v/>
      </c>
      <c r="M2272" t="str">
        <f t="shared" ca="1" si="203"/>
        <v/>
      </c>
      <c r="N2272" t="str">
        <f t="shared" ca="1" si="203"/>
        <v/>
      </c>
    </row>
    <row r="2273" spans="1:14" x14ac:dyDescent="0.3">
      <c r="A2273" t="str">
        <f t="shared" ca="1" si="201"/>
        <v>IYdcE3</v>
      </c>
      <c r="B2273">
        <f t="shared" ca="1" si="202"/>
        <v>6</v>
      </c>
      <c r="C2273" t="str">
        <f t="shared" ca="1" si="204"/>
        <v>I</v>
      </c>
      <c r="D2273" t="str">
        <f t="shared" ca="1" si="203"/>
        <v>Y</v>
      </c>
      <c r="E2273" t="str">
        <f t="shared" ca="1" si="203"/>
        <v>d</v>
      </c>
      <c r="F2273" t="str">
        <f t="shared" ca="1" si="203"/>
        <v>c</v>
      </c>
      <c r="G2273" t="str">
        <f t="shared" ca="1" si="203"/>
        <v>E</v>
      </c>
      <c r="H2273" t="str">
        <f t="shared" ca="1" si="203"/>
        <v>3</v>
      </c>
      <c r="I2273" t="str">
        <f t="shared" ca="1" si="203"/>
        <v/>
      </c>
      <c r="J2273" t="str">
        <f t="shared" ca="1" si="203"/>
        <v/>
      </c>
      <c r="K2273" t="str">
        <f t="shared" ca="1" si="203"/>
        <v/>
      </c>
      <c r="L2273" t="str">
        <f t="shared" ca="1" si="203"/>
        <v/>
      </c>
      <c r="M2273" t="str">
        <f t="shared" ca="1" si="203"/>
        <v/>
      </c>
      <c r="N2273" t="str">
        <f t="shared" ca="1" si="203"/>
        <v/>
      </c>
    </row>
    <row r="2274" spans="1:14" x14ac:dyDescent="0.3">
      <c r="A2274" t="str">
        <f t="shared" ca="1" si="201"/>
        <v>QIZ9FW9k16mo</v>
      </c>
      <c r="B2274">
        <f t="shared" ca="1" si="202"/>
        <v>12</v>
      </c>
      <c r="C2274" t="str">
        <f t="shared" ca="1" si="204"/>
        <v>Q</v>
      </c>
      <c r="D2274" t="str">
        <f t="shared" ca="1" si="203"/>
        <v>I</v>
      </c>
      <c r="E2274" t="str">
        <f t="shared" ca="1" si="203"/>
        <v>Z</v>
      </c>
      <c r="F2274" t="str">
        <f t="shared" ca="1" si="203"/>
        <v>9</v>
      </c>
      <c r="G2274" t="str">
        <f t="shared" ca="1" si="203"/>
        <v>F</v>
      </c>
      <c r="H2274" t="str">
        <f t="shared" ca="1" si="203"/>
        <v>W</v>
      </c>
      <c r="I2274" t="str">
        <f t="shared" ca="1" si="203"/>
        <v>9</v>
      </c>
      <c r="J2274" t="str">
        <f t="shared" ca="1" si="203"/>
        <v>k</v>
      </c>
      <c r="K2274" t="str">
        <f t="shared" ca="1" si="203"/>
        <v>1</v>
      </c>
      <c r="L2274" t="str">
        <f t="shared" ca="1" si="203"/>
        <v>6</v>
      </c>
      <c r="M2274" t="str">
        <f t="shared" ca="1" si="203"/>
        <v>m</v>
      </c>
      <c r="N2274" t="str">
        <f t="shared" ca="1" si="203"/>
        <v>o</v>
      </c>
    </row>
    <row r="2275" spans="1:14" x14ac:dyDescent="0.3">
      <c r="A2275" t="str">
        <f t="shared" ca="1" si="201"/>
        <v>N6vsEkMDm</v>
      </c>
      <c r="B2275">
        <f t="shared" ca="1" si="202"/>
        <v>9</v>
      </c>
      <c r="C2275" t="str">
        <f t="shared" ca="1" si="204"/>
        <v>N</v>
      </c>
      <c r="D2275" t="str">
        <f t="shared" ca="1" si="203"/>
        <v>6</v>
      </c>
      <c r="E2275" t="str">
        <f t="shared" ca="1" si="203"/>
        <v>v</v>
      </c>
      <c r="F2275" t="str">
        <f t="shared" ca="1" si="203"/>
        <v>s</v>
      </c>
      <c r="G2275" t="str">
        <f t="shared" ca="1" si="203"/>
        <v>E</v>
      </c>
      <c r="H2275" t="str">
        <f t="shared" ca="1" si="203"/>
        <v>k</v>
      </c>
      <c r="I2275" t="str">
        <f t="shared" ca="1" si="203"/>
        <v>M</v>
      </c>
      <c r="J2275" t="str">
        <f t="shared" ca="1" si="203"/>
        <v>D</v>
      </c>
      <c r="K2275" t="str">
        <f t="shared" ca="1" si="203"/>
        <v>m</v>
      </c>
      <c r="L2275" t="str">
        <f t="shared" ca="1" si="203"/>
        <v/>
      </c>
      <c r="M2275" t="str">
        <f t="shared" ca="1" si="203"/>
        <v/>
      </c>
      <c r="N2275" t="str">
        <f t="shared" ca="1" si="203"/>
        <v/>
      </c>
    </row>
    <row r="2276" spans="1:14" x14ac:dyDescent="0.3">
      <c r="A2276" t="str">
        <f t="shared" ca="1" si="201"/>
        <v>wCnA369O</v>
      </c>
      <c r="B2276">
        <f t="shared" ca="1" si="202"/>
        <v>8</v>
      </c>
      <c r="C2276" t="str">
        <f t="shared" ca="1" si="204"/>
        <v>w</v>
      </c>
      <c r="D2276" t="str">
        <f t="shared" ca="1" si="203"/>
        <v>C</v>
      </c>
      <c r="E2276" t="str">
        <f t="shared" ca="1" si="203"/>
        <v>n</v>
      </c>
      <c r="F2276" t="str">
        <f t="shared" ca="1" si="203"/>
        <v>A</v>
      </c>
      <c r="G2276" t="str">
        <f t="shared" ref="D2276:N2339" ca="1" si="205">IF($B2276&gt;=G$2,IF(RANDBETWEEN(1,3)=1,CHAR(RANDBETWEEN(48,57)),IF(RANDBETWEEN(2,3)=2,CHAR(RANDBETWEEN(65,90)),CHAR(RANDBETWEEN(97,122)))),"")</f>
        <v>3</v>
      </c>
      <c r="H2276" t="str">
        <f t="shared" ca="1" si="205"/>
        <v>6</v>
      </c>
      <c r="I2276" t="str">
        <f t="shared" ca="1" si="205"/>
        <v>9</v>
      </c>
      <c r="J2276" t="str">
        <f t="shared" ca="1" si="205"/>
        <v>O</v>
      </c>
      <c r="K2276" t="str">
        <f t="shared" ca="1" si="205"/>
        <v/>
      </c>
      <c r="L2276" t="str">
        <f t="shared" ca="1" si="205"/>
        <v/>
      </c>
      <c r="M2276" t="str">
        <f t="shared" ca="1" si="205"/>
        <v/>
      </c>
      <c r="N2276" t="str">
        <f t="shared" ca="1" si="205"/>
        <v/>
      </c>
    </row>
    <row r="2277" spans="1:14" x14ac:dyDescent="0.3">
      <c r="A2277" t="str">
        <f t="shared" ca="1" si="201"/>
        <v>9cct11</v>
      </c>
      <c r="B2277">
        <f t="shared" ca="1" si="202"/>
        <v>6</v>
      </c>
      <c r="C2277" t="str">
        <f t="shared" ca="1" si="204"/>
        <v>9</v>
      </c>
      <c r="D2277" t="str">
        <f t="shared" ca="1" si="205"/>
        <v>c</v>
      </c>
      <c r="E2277" t="str">
        <f t="shared" ca="1" si="205"/>
        <v>c</v>
      </c>
      <c r="F2277" t="str">
        <f t="shared" ca="1" si="205"/>
        <v>t</v>
      </c>
      <c r="G2277" t="str">
        <f t="shared" ca="1" si="205"/>
        <v>1</v>
      </c>
      <c r="H2277" t="str">
        <f t="shared" ca="1" si="205"/>
        <v>1</v>
      </c>
      <c r="I2277" t="str">
        <f t="shared" ca="1" si="205"/>
        <v/>
      </c>
      <c r="J2277" t="str">
        <f t="shared" ca="1" si="205"/>
        <v/>
      </c>
      <c r="K2277" t="str">
        <f t="shared" ca="1" si="205"/>
        <v/>
      </c>
      <c r="L2277" t="str">
        <f t="shared" ca="1" si="205"/>
        <v/>
      </c>
      <c r="M2277" t="str">
        <f t="shared" ca="1" si="205"/>
        <v/>
      </c>
      <c r="N2277" t="str">
        <f t="shared" ca="1" si="205"/>
        <v/>
      </c>
    </row>
    <row r="2278" spans="1:14" x14ac:dyDescent="0.3">
      <c r="A2278" t="str">
        <f t="shared" ca="1" si="201"/>
        <v>XPiGd0</v>
      </c>
      <c r="B2278">
        <f t="shared" ca="1" si="202"/>
        <v>6</v>
      </c>
      <c r="C2278" t="str">
        <f t="shared" ca="1" si="204"/>
        <v>X</v>
      </c>
      <c r="D2278" t="str">
        <f t="shared" ca="1" si="205"/>
        <v>P</v>
      </c>
      <c r="E2278" t="str">
        <f t="shared" ca="1" si="205"/>
        <v>i</v>
      </c>
      <c r="F2278" t="str">
        <f t="shared" ca="1" si="205"/>
        <v>G</v>
      </c>
      <c r="G2278" t="str">
        <f t="shared" ca="1" si="205"/>
        <v>d</v>
      </c>
      <c r="H2278" t="str">
        <f t="shared" ca="1" si="205"/>
        <v>0</v>
      </c>
      <c r="I2278" t="str">
        <f t="shared" ca="1" si="205"/>
        <v/>
      </c>
      <c r="J2278" t="str">
        <f t="shared" ca="1" si="205"/>
        <v/>
      </c>
      <c r="K2278" t="str">
        <f t="shared" ca="1" si="205"/>
        <v/>
      </c>
      <c r="L2278" t="str">
        <f t="shared" ca="1" si="205"/>
        <v/>
      </c>
      <c r="M2278" t="str">
        <f t="shared" ca="1" si="205"/>
        <v/>
      </c>
      <c r="N2278" t="str">
        <f t="shared" ca="1" si="205"/>
        <v/>
      </c>
    </row>
    <row r="2279" spans="1:14" x14ac:dyDescent="0.3">
      <c r="A2279" t="str">
        <f t="shared" ca="1" si="201"/>
        <v>H3215PScZH</v>
      </c>
      <c r="B2279">
        <f t="shared" ca="1" si="202"/>
        <v>10</v>
      </c>
      <c r="C2279" t="str">
        <f t="shared" ca="1" si="204"/>
        <v>H</v>
      </c>
      <c r="D2279" t="str">
        <f t="shared" ca="1" si="205"/>
        <v>3</v>
      </c>
      <c r="E2279" t="str">
        <f t="shared" ca="1" si="205"/>
        <v>2</v>
      </c>
      <c r="F2279" t="str">
        <f t="shared" ca="1" si="205"/>
        <v>1</v>
      </c>
      <c r="G2279" t="str">
        <f t="shared" ca="1" si="205"/>
        <v>5</v>
      </c>
      <c r="H2279" t="str">
        <f t="shared" ca="1" si="205"/>
        <v>P</v>
      </c>
      <c r="I2279" t="str">
        <f t="shared" ca="1" si="205"/>
        <v>S</v>
      </c>
      <c r="J2279" t="str">
        <f t="shared" ca="1" si="205"/>
        <v>c</v>
      </c>
      <c r="K2279" t="str">
        <f t="shared" ca="1" si="205"/>
        <v>Z</v>
      </c>
      <c r="L2279" t="str">
        <f t="shared" ca="1" si="205"/>
        <v>H</v>
      </c>
      <c r="M2279" t="str">
        <f t="shared" ca="1" si="205"/>
        <v/>
      </c>
      <c r="N2279" t="str">
        <f t="shared" ca="1" si="205"/>
        <v/>
      </c>
    </row>
    <row r="2280" spans="1:14" x14ac:dyDescent="0.3">
      <c r="A2280" t="str">
        <f t="shared" ca="1" si="201"/>
        <v>4K4Rh4</v>
      </c>
      <c r="B2280">
        <f t="shared" ca="1" si="202"/>
        <v>6</v>
      </c>
      <c r="C2280" t="str">
        <f t="shared" ca="1" si="204"/>
        <v>4</v>
      </c>
      <c r="D2280" t="str">
        <f t="shared" ca="1" si="205"/>
        <v>K</v>
      </c>
      <c r="E2280" t="str">
        <f t="shared" ca="1" si="205"/>
        <v>4</v>
      </c>
      <c r="F2280" t="str">
        <f t="shared" ca="1" si="205"/>
        <v>R</v>
      </c>
      <c r="G2280" t="str">
        <f t="shared" ca="1" si="205"/>
        <v>h</v>
      </c>
      <c r="H2280" t="str">
        <f t="shared" ca="1" si="205"/>
        <v>4</v>
      </c>
      <c r="I2280" t="str">
        <f t="shared" ca="1" si="205"/>
        <v/>
      </c>
      <c r="J2280" t="str">
        <f t="shared" ca="1" si="205"/>
        <v/>
      </c>
      <c r="K2280" t="str">
        <f t="shared" ca="1" si="205"/>
        <v/>
      </c>
      <c r="L2280" t="str">
        <f t="shared" ca="1" si="205"/>
        <v/>
      </c>
      <c r="M2280" t="str">
        <f t="shared" ca="1" si="205"/>
        <v/>
      </c>
      <c r="N2280" t="str">
        <f t="shared" ca="1" si="205"/>
        <v/>
      </c>
    </row>
    <row r="2281" spans="1:14" x14ac:dyDescent="0.3">
      <c r="A2281" t="str">
        <f t="shared" ca="1" si="201"/>
        <v>1Vx7gp</v>
      </c>
      <c r="B2281">
        <f t="shared" ca="1" si="202"/>
        <v>6</v>
      </c>
      <c r="C2281" t="str">
        <f t="shared" ca="1" si="204"/>
        <v>1</v>
      </c>
      <c r="D2281" t="str">
        <f t="shared" ca="1" si="205"/>
        <v>V</v>
      </c>
      <c r="E2281" t="str">
        <f t="shared" ca="1" si="205"/>
        <v>x</v>
      </c>
      <c r="F2281" t="str">
        <f t="shared" ca="1" si="205"/>
        <v>7</v>
      </c>
      <c r="G2281" t="str">
        <f t="shared" ca="1" si="205"/>
        <v>g</v>
      </c>
      <c r="H2281" t="str">
        <f t="shared" ca="1" si="205"/>
        <v>p</v>
      </c>
      <c r="I2281" t="str">
        <f t="shared" ca="1" si="205"/>
        <v/>
      </c>
      <c r="J2281" t="str">
        <f t="shared" ca="1" si="205"/>
        <v/>
      </c>
      <c r="K2281" t="str">
        <f t="shared" ca="1" si="205"/>
        <v/>
      </c>
      <c r="L2281" t="str">
        <f t="shared" ca="1" si="205"/>
        <v/>
      </c>
      <c r="M2281" t="str">
        <f t="shared" ca="1" si="205"/>
        <v/>
      </c>
      <c r="N2281" t="str">
        <f t="shared" ca="1" si="205"/>
        <v/>
      </c>
    </row>
    <row r="2282" spans="1:14" x14ac:dyDescent="0.3">
      <c r="A2282" t="str">
        <f t="shared" ca="1" si="201"/>
        <v>5xp0HujPe7</v>
      </c>
      <c r="B2282">
        <f t="shared" ca="1" si="202"/>
        <v>10</v>
      </c>
      <c r="C2282" t="str">
        <f t="shared" ca="1" si="204"/>
        <v>5</v>
      </c>
      <c r="D2282" t="str">
        <f t="shared" ca="1" si="205"/>
        <v>x</v>
      </c>
      <c r="E2282" t="str">
        <f t="shared" ca="1" si="205"/>
        <v>p</v>
      </c>
      <c r="F2282" t="str">
        <f t="shared" ca="1" si="205"/>
        <v>0</v>
      </c>
      <c r="G2282" t="str">
        <f t="shared" ca="1" si="205"/>
        <v>H</v>
      </c>
      <c r="H2282" t="str">
        <f t="shared" ca="1" si="205"/>
        <v>u</v>
      </c>
      <c r="I2282" t="str">
        <f t="shared" ca="1" si="205"/>
        <v>j</v>
      </c>
      <c r="J2282" t="str">
        <f t="shared" ca="1" si="205"/>
        <v>P</v>
      </c>
      <c r="K2282" t="str">
        <f t="shared" ca="1" si="205"/>
        <v>e</v>
      </c>
      <c r="L2282" t="str">
        <f t="shared" ca="1" si="205"/>
        <v>7</v>
      </c>
      <c r="M2282" t="str">
        <f t="shared" ca="1" si="205"/>
        <v/>
      </c>
      <c r="N2282" t="str">
        <f t="shared" ca="1" si="205"/>
        <v/>
      </c>
    </row>
    <row r="2283" spans="1:14" x14ac:dyDescent="0.3">
      <c r="A2283" t="str">
        <f t="shared" ca="1" si="201"/>
        <v>GOmw9tvkHGip</v>
      </c>
      <c r="B2283">
        <f t="shared" ca="1" si="202"/>
        <v>12</v>
      </c>
      <c r="C2283" t="str">
        <f t="shared" ca="1" si="204"/>
        <v>G</v>
      </c>
      <c r="D2283" t="str">
        <f t="shared" ca="1" si="205"/>
        <v>O</v>
      </c>
      <c r="E2283" t="str">
        <f t="shared" ca="1" si="205"/>
        <v>m</v>
      </c>
      <c r="F2283" t="str">
        <f t="shared" ca="1" si="205"/>
        <v>w</v>
      </c>
      <c r="G2283" t="str">
        <f t="shared" ca="1" si="205"/>
        <v>9</v>
      </c>
      <c r="H2283" t="str">
        <f t="shared" ca="1" si="205"/>
        <v>t</v>
      </c>
      <c r="I2283" t="str">
        <f t="shared" ca="1" si="205"/>
        <v>v</v>
      </c>
      <c r="J2283" t="str">
        <f t="shared" ca="1" si="205"/>
        <v>k</v>
      </c>
      <c r="K2283" t="str">
        <f t="shared" ca="1" si="205"/>
        <v>H</v>
      </c>
      <c r="L2283" t="str">
        <f t="shared" ca="1" si="205"/>
        <v>G</v>
      </c>
      <c r="M2283" t="str">
        <f t="shared" ca="1" si="205"/>
        <v>i</v>
      </c>
      <c r="N2283" t="str">
        <f t="shared" ca="1" si="205"/>
        <v>p</v>
      </c>
    </row>
    <row r="2284" spans="1:14" x14ac:dyDescent="0.3">
      <c r="A2284" t="str">
        <f t="shared" ca="1" si="201"/>
        <v>4G773r46</v>
      </c>
      <c r="B2284">
        <f t="shared" ca="1" si="202"/>
        <v>8</v>
      </c>
      <c r="C2284" t="str">
        <f t="shared" ca="1" si="204"/>
        <v>4</v>
      </c>
      <c r="D2284" t="str">
        <f t="shared" ca="1" si="205"/>
        <v>G</v>
      </c>
      <c r="E2284" t="str">
        <f t="shared" ca="1" si="205"/>
        <v>7</v>
      </c>
      <c r="F2284" t="str">
        <f t="shared" ca="1" si="205"/>
        <v>7</v>
      </c>
      <c r="G2284" t="str">
        <f t="shared" ca="1" si="205"/>
        <v>3</v>
      </c>
      <c r="H2284" t="str">
        <f t="shared" ca="1" si="205"/>
        <v>r</v>
      </c>
      <c r="I2284" t="str">
        <f t="shared" ca="1" si="205"/>
        <v>4</v>
      </c>
      <c r="J2284" t="str">
        <f t="shared" ca="1" si="205"/>
        <v>6</v>
      </c>
      <c r="K2284" t="str">
        <f t="shared" ca="1" si="205"/>
        <v/>
      </c>
      <c r="L2284" t="str">
        <f t="shared" ca="1" si="205"/>
        <v/>
      </c>
      <c r="M2284" t="str">
        <f t="shared" ca="1" si="205"/>
        <v/>
      </c>
      <c r="N2284" t="str">
        <f t="shared" ca="1" si="205"/>
        <v/>
      </c>
    </row>
    <row r="2285" spans="1:14" x14ac:dyDescent="0.3">
      <c r="A2285" t="str">
        <f t="shared" ca="1" si="201"/>
        <v>agPmmT83</v>
      </c>
      <c r="B2285">
        <f t="shared" ca="1" si="202"/>
        <v>8</v>
      </c>
      <c r="C2285" t="str">
        <f t="shared" ca="1" si="204"/>
        <v>a</v>
      </c>
      <c r="D2285" t="str">
        <f t="shared" ca="1" si="205"/>
        <v>g</v>
      </c>
      <c r="E2285" t="str">
        <f t="shared" ca="1" si="205"/>
        <v>P</v>
      </c>
      <c r="F2285" t="str">
        <f t="shared" ca="1" si="205"/>
        <v>m</v>
      </c>
      <c r="G2285" t="str">
        <f t="shared" ca="1" si="205"/>
        <v>m</v>
      </c>
      <c r="H2285" t="str">
        <f t="shared" ca="1" si="205"/>
        <v>T</v>
      </c>
      <c r="I2285" t="str">
        <f t="shared" ca="1" si="205"/>
        <v>8</v>
      </c>
      <c r="J2285" t="str">
        <f t="shared" ca="1" si="205"/>
        <v>3</v>
      </c>
      <c r="K2285" t="str">
        <f t="shared" ca="1" si="205"/>
        <v/>
      </c>
      <c r="L2285" t="str">
        <f t="shared" ca="1" si="205"/>
        <v/>
      </c>
      <c r="M2285" t="str">
        <f t="shared" ca="1" si="205"/>
        <v/>
      </c>
      <c r="N2285" t="str">
        <f t="shared" ca="1" si="205"/>
        <v/>
      </c>
    </row>
    <row r="2286" spans="1:14" x14ac:dyDescent="0.3">
      <c r="A2286" t="str">
        <f t="shared" ca="1" si="201"/>
        <v>0Kq24a2</v>
      </c>
      <c r="B2286">
        <f t="shared" ca="1" si="202"/>
        <v>7</v>
      </c>
      <c r="C2286" t="str">
        <f t="shared" ca="1" si="204"/>
        <v>0</v>
      </c>
      <c r="D2286" t="str">
        <f t="shared" ca="1" si="205"/>
        <v>K</v>
      </c>
      <c r="E2286" t="str">
        <f t="shared" ca="1" si="205"/>
        <v>q</v>
      </c>
      <c r="F2286" t="str">
        <f t="shared" ca="1" si="205"/>
        <v>2</v>
      </c>
      <c r="G2286" t="str">
        <f t="shared" ca="1" si="205"/>
        <v>4</v>
      </c>
      <c r="H2286" t="str">
        <f t="shared" ca="1" si="205"/>
        <v>a</v>
      </c>
      <c r="I2286" t="str">
        <f t="shared" ca="1" si="205"/>
        <v>2</v>
      </c>
      <c r="J2286" t="str">
        <f t="shared" ca="1" si="205"/>
        <v/>
      </c>
      <c r="K2286" t="str">
        <f t="shared" ca="1" si="205"/>
        <v/>
      </c>
      <c r="L2286" t="str">
        <f t="shared" ca="1" si="205"/>
        <v/>
      </c>
      <c r="M2286" t="str">
        <f t="shared" ca="1" si="205"/>
        <v/>
      </c>
      <c r="N2286" t="str">
        <f t="shared" ca="1" si="205"/>
        <v/>
      </c>
    </row>
    <row r="2287" spans="1:14" x14ac:dyDescent="0.3">
      <c r="A2287" t="str">
        <f t="shared" ca="1" si="201"/>
        <v>298zZLzH</v>
      </c>
      <c r="B2287">
        <f t="shared" ca="1" si="202"/>
        <v>8</v>
      </c>
      <c r="C2287" t="str">
        <f t="shared" ca="1" si="204"/>
        <v>2</v>
      </c>
      <c r="D2287" t="str">
        <f t="shared" ca="1" si="205"/>
        <v>9</v>
      </c>
      <c r="E2287" t="str">
        <f t="shared" ca="1" si="205"/>
        <v>8</v>
      </c>
      <c r="F2287" t="str">
        <f t="shared" ca="1" si="205"/>
        <v>z</v>
      </c>
      <c r="G2287" t="str">
        <f t="shared" ca="1" si="205"/>
        <v>Z</v>
      </c>
      <c r="H2287" t="str">
        <f t="shared" ca="1" si="205"/>
        <v>L</v>
      </c>
      <c r="I2287" t="str">
        <f t="shared" ca="1" si="205"/>
        <v>z</v>
      </c>
      <c r="J2287" t="str">
        <f t="shared" ca="1" si="205"/>
        <v>H</v>
      </c>
      <c r="K2287" t="str">
        <f t="shared" ca="1" si="205"/>
        <v/>
      </c>
      <c r="L2287" t="str">
        <f t="shared" ca="1" si="205"/>
        <v/>
      </c>
      <c r="M2287" t="str">
        <f t="shared" ca="1" si="205"/>
        <v/>
      </c>
      <c r="N2287" t="str">
        <f t="shared" ca="1" si="205"/>
        <v/>
      </c>
    </row>
    <row r="2288" spans="1:14" x14ac:dyDescent="0.3">
      <c r="A2288" t="str">
        <f t="shared" ca="1" si="201"/>
        <v>ihoW9418DS</v>
      </c>
      <c r="B2288">
        <f t="shared" ca="1" si="202"/>
        <v>10</v>
      </c>
      <c r="C2288" t="str">
        <f t="shared" ca="1" si="204"/>
        <v>i</v>
      </c>
      <c r="D2288" t="str">
        <f t="shared" ca="1" si="205"/>
        <v>h</v>
      </c>
      <c r="E2288" t="str">
        <f t="shared" ca="1" si="205"/>
        <v>o</v>
      </c>
      <c r="F2288" t="str">
        <f t="shared" ca="1" si="205"/>
        <v>W</v>
      </c>
      <c r="G2288" t="str">
        <f t="shared" ca="1" si="205"/>
        <v>9</v>
      </c>
      <c r="H2288" t="str">
        <f t="shared" ca="1" si="205"/>
        <v>4</v>
      </c>
      <c r="I2288" t="str">
        <f t="shared" ca="1" si="205"/>
        <v>1</v>
      </c>
      <c r="J2288" t="str">
        <f t="shared" ca="1" si="205"/>
        <v>8</v>
      </c>
      <c r="K2288" t="str">
        <f t="shared" ca="1" si="205"/>
        <v>D</v>
      </c>
      <c r="L2288" t="str">
        <f t="shared" ca="1" si="205"/>
        <v>S</v>
      </c>
      <c r="M2288" t="str">
        <f t="shared" ca="1" si="205"/>
        <v/>
      </c>
      <c r="N2288" t="str">
        <f t="shared" ca="1" si="205"/>
        <v/>
      </c>
    </row>
    <row r="2289" spans="1:14" x14ac:dyDescent="0.3">
      <c r="A2289" t="str">
        <f t="shared" ca="1" si="201"/>
        <v>oCp5W6j</v>
      </c>
      <c r="B2289">
        <f t="shared" ca="1" si="202"/>
        <v>7</v>
      </c>
      <c r="C2289" t="str">
        <f t="shared" ca="1" si="204"/>
        <v>o</v>
      </c>
      <c r="D2289" t="str">
        <f t="shared" ca="1" si="205"/>
        <v>C</v>
      </c>
      <c r="E2289" t="str">
        <f t="shared" ca="1" si="205"/>
        <v>p</v>
      </c>
      <c r="F2289" t="str">
        <f t="shared" ca="1" si="205"/>
        <v>5</v>
      </c>
      <c r="G2289" t="str">
        <f t="shared" ca="1" si="205"/>
        <v>W</v>
      </c>
      <c r="H2289" t="str">
        <f t="shared" ca="1" si="205"/>
        <v>6</v>
      </c>
      <c r="I2289" t="str">
        <f t="shared" ca="1" si="205"/>
        <v>j</v>
      </c>
      <c r="J2289" t="str">
        <f t="shared" ca="1" si="205"/>
        <v/>
      </c>
      <c r="K2289" t="str">
        <f t="shared" ca="1" si="205"/>
        <v/>
      </c>
      <c r="L2289" t="str">
        <f t="shared" ca="1" si="205"/>
        <v/>
      </c>
      <c r="M2289" t="str">
        <f t="shared" ca="1" si="205"/>
        <v/>
      </c>
      <c r="N2289" t="str">
        <f t="shared" ca="1" si="205"/>
        <v/>
      </c>
    </row>
    <row r="2290" spans="1:14" x14ac:dyDescent="0.3">
      <c r="A2290" t="str">
        <f t="shared" ca="1" si="201"/>
        <v>e2ij1C6u98qI</v>
      </c>
      <c r="B2290">
        <f t="shared" ca="1" si="202"/>
        <v>12</v>
      </c>
      <c r="C2290" t="str">
        <f t="shared" ca="1" si="204"/>
        <v>e</v>
      </c>
      <c r="D2290" t="str">
        <f t="shared" ca="1" si="205"/>
        <v>2</v>
      </c>
      <c r="E2290" t="str">
        <f t="shared" ca="1" si="205"/>
        <v>i</v>
      </c>
      <c r="F2290" t="str">
        <f t="shared" ca="1" si="205"/>
        <v>j</v>
      </c>
      <c r="G2290" t="str">
        <f t="shared" ca="1" si="205"/>
        <v>1</v>
      </c>
      <c r="H2290" t="str">
        <f t="shared" ca="1" si="205"/>
        <v>C</v>
      </c>
      <c r="I2290" t="str">
        <f t="shared" ca="1" si="205"/>
        <v>6</v>
      </c>
      <c r="J2290" t="str">
        <f t="shared" ca="1" si="205"/>
        <v>u</v>
      </c>
      <c r="K2290" t="str">
        <f t="shared" ca="1" si="205"/>
        <v>9</v>
      </c>
      <c r="L2290" t="str">
        <f t="shared" ca="1" si="205"/>
        <v>8</v>
      </c>
      <c r="M2290" t="str">
        <f t="shared" ca="1" si="205"/>
        <v>q</v>
      </c>
      <c r="N2290" t="str">
        <f t="shared" ca="1" si="205"/>
        <v>I</v>
      </c>
    </row>
    <row r="2291" spans="1:14" x14ac:dyDescent="0.3">
      <c r="A2291" t="str">
        <f t="shared" ca="1" si="201"/>
        <v>aS9j066g</v>
      </c>
      <c r="B2291">
        <f t="shared" ca="1" si="202"/>
        <v>8</v>
      </c>
      <c r="C2291" t="str">
        <f t="shared" ca="1" si="204"/>
        <v>a</v>
      </c>
      <c r="D2291" t="str">
        <f t="shared" ca="1" si="205"/>
        <v>S</v>
      </c>
      <c r="E2291" t="str">
        <f t="shared" ca="1" si="205"/>
        <v>9</v>
      </c>
      <c r="F2291" t="str">
        <f t="shared" ca="1" si="205"/>
        <v>j</v>
      </c>
      <c r="G2291" t="str">
        <f t="shared" ca="1" si="205"/>
        <v>0</v>
      </c>
      <c r="H2291" t="str">
        <f t="shared" ca="1" si="205"/>
        <v>6</v>
      </c>
      <c r="I2291" t="str">
        <f t="shared" ca="1" si="205"/>
        <v>6</v>
      </c>
      <c r="J2291" t="str">
        <f t="shared" ca="1" si="205"/>
        <v>g</v>
      </c>
      <c r="K2291" t="str">
        <f t="shared" ca="1" si="205"/>
        <v/>
      </c>
      <c r="L2291" t="str">
        <f t="shared" ca="1" si="205"/>
        <v/>
      </c>
      <c r="M2291" t="str">
        <f t="shared" ca="1" si="205"/>
        <v/>
      </c>
      <c r="N2291" t="str">
        <f t="shared" ca="1" si="205"/>
        <v/>
      </c>
    </row>
    <row r="2292" spans="1:14" x14ac:dyDescent="0.3">
      <c r="A2292" t="str">
        <f t="shared" ca="1" si="201"/>
        <v>2xSQ3O</v>
      </c>
      <c r="B2292">
        <f t="shared" ca="1" si="202"/>
        <v>6</v>
      </c>
      <c r="C2292" t="str">
        <f t="shared" ca="1" si="204"/>
        <v>2</v>
      </c>
      <c r="D2292" t="str">
        <f t="shared" ca="1" si="205"/>
        <v>x</v>
      </c>
      <c r="E2292" t="str">
        <f t="shared" ca="1" si="205"/>
        <v>S</v>
      </c>
      <c r="F2292" t="str">
        <f t="shared" ca="1" si="205"/>
        <v>Q</v>
      </c>
      <c r="G2292" t="str">
        <f t="shared" ca="1" si="205"/>
        <v>3</v>
      </c>
      <c r="H2292" t="str">
        <f t="shared" ca="1" si="205"/>
        <v>O</v>
      </c>
      <c r="I2292" t="str">
        <f t="shared" ca="1" si="205"/>
        <v/>
      </c>
      <c r="J2292" t="str">
        <f t="shared" ca="1" si="205"/>
        <v/>
      </c>
      <c r="K2292" t="str">
        <f t="shared" ca="1" si="205"/>
        <v/>
      </c>
      <c r="L2292" t="str">
        <f t="shared" ca="1" si="205"/>
        <v/>
      </c>
      <c r="M2292" t="str">
        <f t="shared" ca="1" si="205"/>
        <v/>
      </c>
      <c r="N2292" t="str">
        <f t="shared" ca="1" si="205"/>
        <v/>
      </c>
    </row>
    <row r="2293" spans="1:14" x14ac:dyDescent="0.3">
      <c r="A2293" t="str">
        <f t="shared" ca="1" si="201"/>
        <v>wDj36W77Mo</v>
      </c>
      <c r="B2293">
        <f t="shared" ca="1" si="202"/>
        <v>10</v>
      </c>
      <c r="C2293" t="str">
        <f t="shared" ca="1" si="204"/>
        <v>w</v>
      </c>
      <c r="D2293" t="str">
        <f t="shared" ca="1" si="205"/>
        <v>D</v>
      </c>
      <c r="E2293" t="str">
        <f t="shared" ca="1" si="205"/>
        <v>j</v>
      </c>
      <c r="F2293" t="str">
        <f t="shared" ca="1" si="205"/>
        <v>3</v>
      </c>
      <c r="G2293" t="str">
        <f t="shared" ca="1" si="205"/>
        <v>6</v>
      </c>
      <c r="H2293" t="str">
        <f t="shared" ca="1" si="205"/>
        <v>W</v>
      </c>
      <c r="I2293" t="str">
        <f t="shared" ca="1" si="205"/>
        <v>7</v>
      </c>
      <c r="J2293" t="str">
        <f t="shared" ca="1" si="205"/>
        <v>7</v>
      </c>
      <c r="K2293" t="str">
        <f t="shared" ca="1" si="205"/>
        <v>M</v>
      </c>
      <c r="L2293" t="str">
        <f t="shared" ca="1" si="205"/>
        <v>o</v>
      </c>
      <c r="M2293" t="str">
        <f t="shared" ca="1" si="205"/>
        <v/>
      </c>
      <c r="N2293" t="str">
        <f t="shared" ca="1" si="205"/>
        <v/>
      </c>
    </row>
    <row r="2294" spans="1:14" x14ac:dyDescent="0.3">
      <c r="A2294" t="str">
        <f t="shared" ca="1" si="201"/>
        <v>5JQOJfh62</v>
      </c>
      <c r="B2294">
        <f t="shared" ca="1" si="202"/>
        <v>9</v>
      </c>
      <c r="C2294" t="str">
        <f t="shared" ca="1" si="204"/>
        <v>5</v>
      </c>
      <c r="D2294" t="str">
        <f t="shared" ca="1" si="205"/>
        <v>J</v>
      </c>
      <c r="E2294" t="str">
        <f t="shared" ca="1" si="205"/>
        <v>Q</v>
      </c>
      <c r="F2294" t="str">
        <f t="shared" ca="1" si="205"/>
        <v>O</v>
      </c>
      <c r="G2294" t="str">
        <f t="shared" ca="1" si="205"/>
        <v>J</v>
      </c>
      <c r="H2294" t="str">
        <f t="shared" ca="1" si="205"/>
        <v>f</v>
      </c>
      <c r="I2294" t="str">
        <f t="shared" ca="1" si="205"/>
        <v>h</v>
      </c>
      <c r="J2294" t="str">
        <f t="shared" ca="1" si="205"/>
        <v>6</v>
      </c>
      <c r="K2294" t="str">
        <f t="shared" ca="1" si="205"/>
        <v>2</v>
      </c>
      <c r="L2294" t="str">
        <f t="shared" ca="1" si="205"/>
        <v/>
      </c>
      <c r="M2294" t="str">
        <f t="shared" ca="1" si="205"/>
        <v/>
      </c>
      <c r="N2294" t="str">
        <f t="shared" ca="1" si="205"/>
        <v/>
      </c>
    </row>
    <row r="2295" spans="1:14" x14ac:dyDescent="0.3">
      <c r="A2295" t="str">
        <f t="shared" ca="1" si="201"/>
        <v>46GELRP</v>
      </c>
      <c r="B2295">
        <f t="shared" ca="1" si="202"/>
        <v>7</v>
      </c>
      <c r="C2295" t="str">
        <f t="shared" ca="1" si="204"/>
        <v>4</v>
      </c>
      <c r="D2295" t="str">
        <f t="shared" ca="1" si="205"/>
        <v>6</v>
      </c>
      <c r="E2295" t="str">
        <f t="shared" ca="1" si="205"/>
        <v>G</v>
      </c>
      <c r="F2295" t="str">
        <f t="shared" ca="1" si="205"/>
        <v>E</v>
      </c>
      <c r="G2295" t="str">
        <f t="shared" ca="1" si="205"/>
        <v>L</v>
      </c>
      <c r="H2295" t="str">
        <f t="shared" ca="1" si="205"/>
        <v>R</v>
      </c>
      <c r="I2295" t="str">
        <f t="shared" ca="1" si="205"/>
        <v>P</v>
      </c>
      <c r="J2295" t="str">
        <f t="shared" ca="1" si="205"/>
        <v/>
      </c>
      <c r="K2295" t="str">
        <f t="shared" ca="1" si="205"/>
        <v/>
      </c>
      <c r="L2295" t="str">
        <f t="shared" ca="1" si="205"/>
        <v/>
      </c>
      <c r="M2295" t="str">
        <f t="shared" ca="1" si="205"/>
        <v/>
      </c>
      <c r="N2295" t="str">
        <f t="shared" ca="1" si="205"/>
        <v/>
      </c>
    </row>
    <row r="2296" spans="1:14" x14ac:dyDescent="0.3">
      <c r="A2296" t="str">
        <f t="shared" ca="1" si="201"/>
        <v>x5Wjb06xQLPa</v>
      </c>
      <c r="B2296">
        <f t="shared" ca="1" si="202"/>
        <v>12</v>
      </c>
      <c r="C2296" t="str">
        <f t="shared" ca="1" si="204"/>
        <v>x</v>
      </c>
      <c r="D2296" t="str">
        <f t="shared" ca="1" si="205"/>
        <v>5</v>
      </c>
      <c r="E2296" t="str">
        <f t="shared" ca="1" si="205"/>
        <v>W</v>
      </c>
      <c r="F2296" t="str">
        <f t="shared" ca="1" si="205"/>
        <v>j</v>
      </c>
      <c r="G2296" t="str">
        <f t="shared" ca="1" si="205"/>
        <v>b</v>
      </c>
      <c r="H2296" t="str">
        <f t="shared" ca="1" si="205"/>
        <v>0</v>
      </c>
      <c r="I2296" t="str">
        <f t="shared" ca="1" si="205"/>
        <v>6</v>
      </c>
      <c r="J2296" t="str">
        <f t="shared" ca="1" si="205"/>
        <v>x</v>
      </c>
      <c r="K2296" t="str">
        <f t="shared" ca="1" si="205"/>
        <v>Q</v>
      </c>
      <c r="L2296" t="str">
        <f t="shared" ca="1" si="205"/>
        <v>L</v>
      </c>
      <c r="M2296" t="str">
        <f t="shared" ca="1" si="205"/>
        <v>P</v>
      </c>
      <c r="N2296" t="str">
        <f t="shared" ca="1" si="205"/>
        <v>a</v>
      </c>
    </row>
    <row r="2297" spans="1:14" x14ac:dyDescent="0.3">
      <c r="A2297" t="str">
        <f t="shared" ca="1" si="201"/>
        <v>V07JER47a9C</v>
      </c>
      <c r="B2297">
        <f t="shared" ca="1" si="202"/>
        <v>11</v>
      </c>
      <c r="C2297" t="str">
        <f t="shared" ca="1" si="204"/>
        <v>V</v>
      </c>
      <c r="D2297" t="str">
        <f t="shared" ca="1" si="205"/>
        <v>0</v>
      </c>
      <c r="E2297" t="str">
        <f t="shared" ca="1" si="205"/>
        <v>7</v>
      </c>
      <c r="F2297" t="str">
        <f t="shared" ca="1" si="205"/>
        <v>J</v>
      </c>
      <c r="G2297" t="str">
        <f t="shared" ca="1" si="205"/>
        <v>E</v>
      </c>
      <c r="H2297" t="str">
        <f t="shared" ca="1" si="205"/>
        <v>R</v>
      </c>
      <c r="I2297" t="str">
        <f t="shared" ca="1" si="205"/>
        <v>4</v>
      </c>
      <c r="J2297" t="str">
        <f t="shared" ca="1" si="205"/>
        <v>7</v>
      </c>
      <c r="K2297" t="str">
        <f t="shared" ca="1" si="205"/>
        <v>a</v>
      </c>
      <c r="L2297" t="str">
        <f t="shared" ca="1" si="205"/>
        <v>9</v>
      </c>
      <c r="M2297" t="str">
        <f t="shared" ca="1" si="205"/>
        <v>C</v>
      </c>
      <c r="N2297" t="str">
        <f t="shared" ca="1" si="205"/>
        <v/>
      </c>
    </row>
    <row r="2298" spans="1:14" x14ac:dyDescent="0.3">
      <c r="A2298" t="str">
        <f t="shared" ca="1" si="201"/>
        <v>M68eWqK</v>
      </c>
      <c r="B2298">
        <f t="shared" ca="1" si="202"/>
        <v>7</v>
      </c>
      <c r="C2298" t="str">
        <f t="shared" ca="1" si="204"/>
        <v>M</v>
      </c>
      <c r="D2298" t="str">
        <f t="shared" ca="1" si="205"/>
        <v>6</v>
      </c>
      <c r="E2298" t="str">
        <f t="shared" ca="1" si="205"/>
        <v>8</v>
      </c>
      <c r="F2298" t="str">
        <f t="shared" ca="1" si="205"/>
        <v>e</v>
      </c>
      <c r="G2298" t="str">
        <f t="shared" ca="1" si="205"/>
        <v>W</v>
      </c>
      <c r="H2298" t="str">
        <f t="shared" ca="1" si="205"/>
        <v>q</v>
      </c>
      <c r="I2298" t="str">
        <f t="shared" ca="1" si="205"/>
        <v>K</v>
      </c>
      <c r="J2298" t="str">
        <f t="shared" ca="1" si="205"/>
        <v/>
      </c>
      <c r="K2298" t="str">
        <f t="shared" ca="1" si="205"/>
        <v/>
      </c>
      <c r="L2298" t="str">
        <f t="shared" ca="1" si="205"/>
        <v/>
      </c>
      <c r="M2298" t="str">
        <f t="shared" ca="1" si="205"/>
        <v/>
      </c>
      <c r="N2298" t="str">
        <f t="shared" ca="1" si="205"/>
        <v/>
      </c>
    </row>
    <row r="2299" spans="1:14" x14ac:dyDescent="0.3">
      <c r="A2299" t="str">
        <f t="shared" ca="1" si="201"/>
        <v>1ds5U66</v>
      </c>
      <c r="B2299">
        <f t="shared" ca="1" si="202"/>
        <v>7</v>
      </c>
      <c r="C2299" t="str">
        <f t="shared" ca="1" si="204"/>
        <v>1</v>
      </c>
      <c r="D2299" t="str">
        <f t="shared" ca="1" si="205"/>
        <v>d</v>
      </c>
      <c r="E2299" t="str">
        <f t="shared" ca="1" si="205"/>
        <v>s</v>
      </c>
      <c r="F2299" t="str">
        <f t="shared" ca="1" si="205"/>
        <v>5</v>
      </c>
      <c r="G2299" t="str">
        <f t="shared" ca="1" si="205"/>
        <v>U</v>
      </c>
      <c r="H2299" t="str">
        <f t="shared" ca="1" si="205"/>
        <v>6</v>
      </c>
      <c r="I2299" t="str">
        <f t="shared" ref="D2299:N2362" ca="1" si="206">IF($B2299&gt;=I$2,IF(RANDBETWEEN(1,3)=1,CHAR(RANDBETWEEN(48,57)),IF(RANDBETWEEN(2,3)=2,CHAR(RANDBETWEEN(65,90)),CHAR(RANDBETWEEN(97,122)))),"")</f>
        <v>6</v>
      </c>
      <c r="J2299" t="str">
        <f t="shared" ca="1" si="206"/>
        <v/>
      </c>
      <c r="K2299" t="str">
        <f t="shared" ca="1" si="206"/>
        <v/>
      </c>
      <c r="L2299" t="str">
        <f t="shared" ca="1" si="206"/>
        <v/>
      </c>
      <c r="M2299" t="str">
        <f t="shared" ca="1" si="206"/>
        <v/>
      </c>
      <c r="N2299" t="str">
        <f t="shared" ca="1" si="206"/>
        <v/>
      </c>
    </row>
    <row r="2300" spans="1:14" x14ac:dyDescent="0.3">
      <c r="A2300" t="str">
        <f t="shared" ca="1" si="201"/>
        <v>7mpYDH466e8L</v>
      </c>
      <c r="B2300">
        <f t="shared" ca="1" si="202"/>
        <v>12</v>
      </c>
      <c r="C2300" t="str">
        <f t="shared" ca="1" si="204"/>
        <v>7</v>
      </c>
      <c r="D2300" t="str">
        <f t="shared" ca="1" si="206"/>
        <v>m</v>
      </c>
      <c r="E2300" t="str">
        <f t="shared" ca="1" si="206"/>
        <v>p</v>
      </c>
      <c r="F2300" t="str">
        <f t="shared" ca="1" si="206"/>
        <v>Y</v>
      </c>
      <c r="G2300" t="str">
        <f t="shared" ca="1" si="206"/>
        <v>D</v>
      </c>
      <c r="H2300" t="str">
        <f t="shared" ca="1" si="206"/>
        <v>H</v>
      </c>
      <c r="I2300" t="str">
        <f t="shared" ca="1" si="206"/>
        <v>4</v>
      </c>
      <c r="J2300" t="str">
        <f t="shared" ca="1" si="206"/>
        <v>6</v>
      </c>
      <c r="K2300" t="str">
        <f t="shared" ca="1" si="206"/>
        <v>6</v>
      </c>
      <c r="L2300" t="str">
        <f t="shared" ca="1" si="206"/>
        <v>e</v>
      </c>
      <c r="M2300" t="str">
        <f t="shared" ca="1" si="206"/>
        <v>8</v>
      </c>
      <c r="N2300" t="str">
        <f t="shared" ca="1" si="206"/>
        <v>L</v>
      </c>
    </row>
    <row r="2301" spans="1:14" x14ac:dyDescent="0.3">
      <c r="A2301" t="str">
        <f t="shared" ca="1" si="201"/>
        <v>DftzBL4nA</v>
      </c>
      <c r="B2301">
        <f t="shared" ca="1" si="202"/>
        <v>9</v>
      </c>
      <c r="C2301" t="str">
        <f t="shared" ca="1" si="204"/>
        <v>D</v>
      </c>
      <c r="D2301" t="str">
        <f t="shared" ca="1" si="206"/>
        <v>f</v>
      </c>
      <c r="E2301" t="str">
        <f t="shared" ca="1" si="206"/>
        <v>t</v>
      </c>
      <c r="F2301" t="str">
        <f t="shared" ca="1" si="206"/>
        <v>z</v>
      </c>
      <c r="G2301" t="str">
        <f t="shared" ca="1" si="206"/>
        <v>B</v>
      </c>
      <c r="H2301" t="str">
        <f t="shared" ca="1" si="206"/>
        <v>L</v>
      </c>
      <c r="I2301" t="str">
        <f t="shared" ca="1" si="206"/>
        <v>4</v>
      </c>
      <c r="J2301" t="str">
        <f t="shared" ca="1" si="206"/>
        <v>n</v>
      </c>
      <c r="K2301" t="str">
        <f t="shared" ca="1" si="206"/>
        <v>A</v>
      </c>
      <c r="L2301" t="str">
        <f t="shared" ca="1" si="206"/>
        <v/>
      </c>
      <c r="M2301" t="str">
        <f t="shared" ca="1" si="206"/>
        <v/>
      </c>
      <c r="N2301" t="str">
        <f t="shared" ca="1" si="206"/>
        <v/>
      </c>
    </row>
    <row r="2302" spans="1:14" x14ac:dyDescent="0.3">
      <c r="A2302" t="str">
        <f t="shared" ca="1" si="201"/>
        <v>lhYqKm9w</v>
      </c>
      <c r="B2302">
        <f t="shared" ca="1" si="202"/>
        <v>8</v>
      </c>
      <c r="C2302" t="str">
        <f t="shared" ca="1" si="204"/>
        <v>l</v>
      </c>
      <c r="D2302" t="str">
        <f t="shared" ca="1" si="206"/>
        <v>h</v>
      </c>
      <c r="E2302" t="str">
        <f t="shared" ca="1" si="206"/>
        <v>Y</v>
      </c>
      <c r="F2302" t="str">
        <f t="shared" ca="1" si="206"/>
        <v>q</v>
      </c>
      <c r="G2302" t="str">
        <f t="shared" ca="1" si="206"/>
        <v>K</v>
      </c>
      <c r="H2302" t="str">
        <f t="shared" ca="1" si="206"/>
        <v>m</v>
      </c>
      <c r="I2302" t="str">
        <f t="shared" ca="1" si="206"/>
        <v>9</v>
      </c>
      <c r="J2302" t="str">
        <f t="shared" ca="1" si="206"/>
        <v>w</v>
      </c>
      <c r="K2302" t="str">
        <f t="shared" ca="1" si="206"/>
        <v/>
      </c>
      <c r="L2302" t="str">
        <f t="shared" ca="1" si="206"/>
        <v/>
      </c>
      <c r="M2302" t="str">
        <f t="shared" ca="1" si="206"/>
        <v/>
      </c>
      <c r="N2302" t="str">
        <f t="shared" ca="1" si="206"/>
        <v/>
      </c>
    </row>
    <row r="2303" spans="1:14" x14ac:dyDescent="0.3">
      <c r="A2303" t="str">
        <f t="shared" ca="1" si="201"/>
        <v>5VPt3T7U</v>
      </c>
      <c r="B2303">
        <f t="shared" ca="1" si="202"/>
        <v>8</v>
      </c>
      <c r="C2303" t="str">
        <f t="shared" ca="1" si="204"/>
        <v>5</v>
      </c>
      <c r="D2303" t="str">
        <f t="shared" ca="1" si="206"/>
        <v>V</v>
      </c>
      <c r="E2303" t="str">
        <f t="shared" ca="1" si="206"/>
        <v>P</v>
      </c>
      <c r="F2303" t="str">
        <f t="shared" ca="1" si="206"/>
        <v>t</v>
      </c>
      <c r="G2303" t="str">
        <f t="shared" ca="1" si="206"/>
        <v>3</v>
      </c>
      <c r="H2303" t="str">
        <f t="shared" ca="1" si="206"/>
        <v>T</v>
      </c>
      <c r="I2303" t="str">
        <f t="shared" ca="1" si="206"/>
        <v>7</v>
      </c>
      <c r="J2303" t="str">
        <f t="shared" ca="1" si="206"/>
        <v>U</v>
      </c>
      <c r="K2303" t="str">
        <f t="shared" ca="1" si="206"/>
        <v/>
      </c>
      <c r="L2303" t="str">
        <f t="shared" ca="1" si="206"/>
        <v/>
      </c>
      <c r="M2303" t="str">
        <f t="shared" ca="1" si="206"/>
        <v/>
      </c>
      <c r="N2303" t="str">
        <f t="shared" ca="1" si="206"/>
        <v/>
      </c>
    </row>
    <row r="2304" spans="1:14" x14ac:dyDescent="0.3">
      <c r="A2304" t="str">
        <f t="shared" ca="1" si="201"/>
        <v>oZDy8WYJw21K</v>
      </c>
      <c r="B2304">
        <f t="shared" ca="1" si="202"/>
        <v>12</v>
      </c>
      <c r="C2304" t="str">
        <f t="shared" ca="1" si="204"/>
        <v>o</v>
      </c>
      <c r="D2304" t="str">
        <f t="shared" ca="1" si="206"/>
        <v>Z</v>
      </c>
      <c r="E2304" t="str">
        <f t="shared" ca="1" si="206"/>
        <v>D</v>
      </c>
      <c r="F2304" t="str">
        <f t="shared" ca="1" si="206"/>
        <v>y</v>
      </c>
      <c r="G2304" t="str">
        <f t="shared" ca="1" si="206"/>
        <v>8</v>
      </c>
      <c r="H2304" t="str">
        <f t="shared" ca="1" si="206"/>
        <v>W</v>
      </c>
      <c r="I2304" t="str">
        <f t="shared" ca="1" si="206"/>
        <v>Y</v>
      </c>
      <c r="J2304" t="str">
        <f t="shared" ca="1" si="206"/>
        <v>J</v>
      </c>
      <c r="K2304" t="str">
        <f t="shared" ca="1" si="206"/>
        <v>w</v>
      </c>
      <c r="L2304" t="str">
        <f t="shared" ca="1" si="206"/>
        <v>2</v>
      </c>
      <c r="M2304" t="str">
        <f t="shared" ca="1" si="206"/>
        <v>1</v>
      </c>
      <c r="N2304" t="str">
        <f t="shared" ca="1" si="206"/>
        <v>K</v>
      </c>
    </row>
    <row r="2305" spans="1:14" x14ac:dyDescent="0.3">
      <c r="A2305" t="str">
        <f t="shared" ca="1" si="201"/>
        <v>c8zkDT</v>
      </c>
      <c r="B2305">
        <f t="shared" ca="1" si="202"/>
        <v>6</v>
      </c>
      <c r="C2305" t="str">
        <f t="shared" ca="1" si="204"/>
        <v>c</v>
      </c>
      <c r="D2305" t="str">
        <f t="shared" ca="1" si="206"/>
        <v>8</v>
      </c>
      <c r="E2305" t="str">
        <f t="shared" ca="1" si="206"/>
        <v>z</v>
      </c>
      <c r="F2305" t="str">
        <f t="shared" ca="1" si="206"/>
        <v>k</v>
      </c>
      <c r="G2305" t="str">
        <f t="shared" ca="1" si="206"/>
        <v>D</v>
      </c>
      <c r="H2305" t="str">
        <f t="shared" ca="1" si="206"/>
        <v>T</v>
      </c>
      <c r="I2305" t="str">
        <f t="shared" ca="1" si="206"/>
        <v/>
      </c>
      <c r="J2305" t="str">
        <f t="shared" ca="1" si="206"/>
        <v/>
      </c>
      <c r="K2305" t="str">
        <f t="shared" ca="1" si="206"/>
        <v/>
      </c>
      <c r="L2305" t="str">
        <f t="shared" ca="1" si="206"/>
        <v/>
      </c>
      <c r="M2305" t="str">
        <f t="shared" ca="1" si="206"/>
        <v/>
      </c>
      <c r="N2305" t="str">
        <f t="shared" ca="1" si="206"/>
        <v/>
      </c>
    </row>
    <row r="2306" spans="1:14" x14ac:dyDescent="0.3">
      <c r="A2306" t="str">
        <f t="shared" ca="1" si="201"/>
        <v>u8CwB274Kl</v>
      </c>
      <c r="B2306">
        <f t="shared" ca="1" si="202"/>
        <v>10</v>
      </c>
      <c r="C2306" t="str">
        <f t="shared" ca="1" si="204"/>
        <v>u</v>
      </c>
      <c r="D2306" t="str">
        <f t="shared" ca="1" si="206"/>
        <v>8</v>
      </c>
      <c r="E2306" t="str">
        <f t="shared" ca="1" si="206"/>
        <v>C</v>
      </c>
      <c r="F2306" t="str">
        <f t="shared" ca="1" si="206"/>
        <v>w</v>
      </c>
      <c r="G2306" t="str">
        <f t="shared" ca="1" si="206"/>
        <v>B</v>
      </c>
      <c r="H2306" t="str">
        <f t="shared" ca="1" si="206"/>
        <v>2</v>
      </c>
      <c r="I2306" t="str">
        <f t="shared" ca="1" si="206"/>
        <v>7</v>
      </c>
      <c r="J2306" t="str">
        <f t="shared" ca="1" si="206"/>
        <v>4</v>
      </c>
      <c r="K2306" t="str">
        <f t="shared" ca="1" si="206"/>
        <v>K</v>
      </c>
      <c r="L2306" t="str">
        <f t="shared" ca="1" si="206"/>
        <v>l</v>
      </c>
      <c r="M2306" t="str">
        <f t="shared" ca="1" si="206"/>
        <v/>
      </c>
      <c r="N2306" t="str">
        <f t="shared" ca="1" si="206"/>
        <v/>
      </c>
    </row>
    <row r="2307" spans="1:14" x14ac:dyDescent="0.3">
      <c r="A2307" t="str">
        <f t="shared" ca="1" si="201"/>
        <v>sB0hR4Z</v>
      </c>
      <c r="B2307">
        <f t="shared" ca="1" si="202"/>
        <v>7</v>
      </c>
      <c r="C2307" t="str">
        <f t="shared" ca="1" si="204"/>
        <v>s</v>
      </c>
      <c r="D2307" t="str">
        <f t="shared" ca="1" si="206"/>
        <v>B</v>
      </c>
      <c r="E2307" t="str">
        <f t="shared" ca="1" si="206"/>
        <v>0</v>
      </c>
      <c r="F2307" t="str">
        <f t="shared" ca="1" si="206"/>
        <v>h</v>
      </c>
      <c r="G2307" t="str">
        <f t="shared" ca="1" si="206"/>
        <v>R</v>
      </c>
      <c r="H2307" t="str">
        <f t="shared" ca="1" si="206"/>
        <v>4</v>
      </c>
      <c r="I2307" t="str">
        <f t="shared" ca="1" si="206"/>
        <v>Z</v>
      </c>
      <c r="J2307" t="str">
        <f t="shared" ca="1" si="206"/>
        <v/>
      </c>
      <c r="K2307" t="str">
        <f t="shared" ca="1" si="206"/>
        <v/>
      </c>
      <c r="L2307" t="str">
        <f t="shared" ca="1" si="206"/>
        <v/>
      </c>
      <c r="M2307" t="str">
        <f t="shared" ca="1" si="206"/>
        <v/>
      </c>
      <c r="N2307" t="str">
        <f t="shared" ca="1" si="206"/>
        <v/>
      </c>
    </row>
    <row r="2308" spans="1:14" x14ac:dyDescent="0.3">
      <c r="A2308" t="str">
        <f t="shared" ref="A2308:A2371" ca="1" si="207">TRIM(C2308&amp;D2308&amp;E2308&amp;F2308&amp;G2308&amp;H2308&amp;I2308&amp;J2308&amp;K2308&amp;L2308&amp;M2308&amp;N2308)</f>
        <v>lBu1w3JNtWV</v>
      </c>
      <c r="B2308">
        <f t="shared" ca="1" si="202"/>
        <v>11</v>
      </c>
      <c r="C2308" t="str">
        <f t="shared" ca="1" si="204"/>
        <v>l</v>
      </c>
      <c r="D2308" t="str">
        <f t="shared" ca="1" si="206"/>
        <v>B</v>
      </c>
      <c r="E2308" t="str">
        <f t="shared" ca="1" si="206"/>
        <v>u</v>
      </c>
      <c r="F2308" t="str">
        <f t="shared" ca="1" si="206"/>
        <v>1</v>
      </c>
      <c r="G2308" t="str">
        <f t="shared" ca="1" si="206"/>
        <v>w</v>
      </c>
      <c r="H2308" t="str">
        <f t="shared" ca="1" si="206"/>
        <v>3</v>
      </c>
      <c r="I2308" t="str">
        <f t="shared" ca="1" si="206"/>
        <v>J</v>
      </c>
      <c r="J2308" t="str">
        <f t="shared" ca="1" si="206"/>
        <v>N</v>
      </c>
      <c r="K2308" t="str">
        <f t="shared" ca="1" si="206"/>
        <v>t</v>
      </c>
      <c r="L2308" t="str">
        <f t="shared" ca="1" si="206"/>
        <v>W</v>
      </c>
      <c r="M2308" t="str">
        <f t="shared" ca="1" si="206"/>
        <v>V</v>
      </c>
      <c r="N2308" t="str">
        <f t="shared" ca="1" si="206"/>
        <v/>
      </c>
    </row>
    <row r="2309" spans="1:14" x14ac:dyDescent="0.3">
      <c r="A2309" t="str">
        <f t="shared" ca="1" si="207"/>
        <v>32LN19</v>
      </c>
      <c r="B2309">
        <f t="shared" ref="B2309:B2372" ca="1" si="208">RANDBETWEEN(6,12)</f>
        <v>6</v>
      </c>
      <c r="C2309" t="str">
        <f t="shared" ca="1" si="204"/>
        <v>3</v>
      </c>
      <c r="D2309" t="str">
        <f t="shared" ca="1" si="206"/>
        <v>2</v>
      </c>
      <c r="E2309" t="str">
        <f t="shared" ca="1" si="206"/>
        <v>L</v>
      </c>
      <c r="F2309" t="str">
        <f t="shared" ca="1" si="206"/>
        <v>N</v>
      </c>
      <c r="G2309" t="str">
        <f t="shared" ca="1" si="206"/>
        <v>1</v>
      </c>
      <c r="H2309" t="str">
        <f t="shared" ca="1" si="206"/>
        <v>9</v>
      </c>
      <c r="I2309" t="str">
        <f t="shared" ca="1" si="206"/>
        <v/>
      </c>
      <c r="J2309" t="str">
        <f t="shared" ca="1" si="206"/>
        <v/>
      </c>
      <c r="K2309" t="str">
        <f t="shared" ca="1" si="206"/>
        <v/>
      </c>
      <c r="L2309" t="str">
        <f t="shared" ca="1" si="206"/>
        <v/>
      </c>
      <c r="M2309" t="str">
        <f t="shared" ca="1" si="206"/>
        <v/>
      </c>
      <c r="N2309" t="str">
        <f t="shared" ca="1" si="206"/>
        <v/>
      </c>
    </row>
    <row r="2310" spans="1:14" x14ac:dyDescent="0.3">
      <c r="A2310" t="str">
        <f t="shared" ca="1" si="207"/>
        <v>R54N009</v>
      </c>
      <c r="B2310">
        <f t="shared" ca="1" si="208"/>
        <v>7</v>
      </c>
      <c r="C2310" t="str">
        <f t="shared" ca="1" si="204"/>
        <v>R</v>
      </c>
      <c r="D2310" t="str">
        <f t="shared" ca="1" si="206"/>
        <v>5</v>
      </c>
      <c r="E2310" t="str">
        <f t="shared" ca="1" si="206"/>
        <v>4</v>
      </c>
      <c r="F2310" t="str">
        <f t="shared" ca="1" si="206"/>
        <v>N</v>
      </c>
      <c r="G2310" t="str">
        <f t="shared" ca="1" si="206"/>
        <v>0</v>
      </c>
      <c r="H2310" t="str">
        <f t="shared" ca="1" si="206"/>
        <v>0</v>
      </c>
      <c r="I2310" t="str">
        <f t="shared" ca="1" si="206"/>
        <v>9</v>
      </c>
      <c r="J2310" t="str">
        <f t="shared" ca="1" si="206"/>
        <v/>
      </c>
      <c r="K2310" t="str">
        <f t="shared" ca="1" si="206"/>
        <v/>
      </c>
      <c r="L2310" t="str">
        <f t="shared" ca="1" si="206"/>
        <v/>
      </c>
      <c r="M2310" t="str">
        <f t="shared" ca="1" si="206"/>
        <v/>
      </c>
      <c r="N2310" t="str">
        <f t="shared" ca="1" si="206"/>
        <v/>
      </c>
    </row>
    <row r="2311" spans="1:14" x14ac:dyDescent="0.3">
      <c r="A2311" t="str">
        <f t="shared" ca="1" si="207"/>
        <v>mKt7KA</v>
      </c>
      <c r="B2311">
        <f t="shared" ca="1" si="208"/>
        <v>6</v>
      </c>
      <c r="C2311" t="str">
        <f t="shared" ca="1" si="204"/>
        <v>m</v>
      </c>
      <c r="D2311" t="str">
        <f t="shared" ca="1" si="206"/>
        <v>K</v>
      </c>
      <c r="E2311" t="str">
        <f t="shared" ca="1" si="206"/>
        <v>t</v>
      </c>
      <c r="F2311" t="str">
        <f t="shared" ca="1" si="206"/>
        <v>7</v>
      </c>
      <c r="G2311" t="str">
        <f t="shared" ca="1" si="206"/>
        <v>K</v>
      </c>
      <c r="H2311" t="str">
        <f t="shared" ca="1" si="206"/>
        <v>A</v>
      </c>
      <c r="I2311" t="str">
        <f t="shared" ca="1" si="206"/>
        <v/>
      </c>
      <c r="J2311" t="str">
        <f t="shared" ca="1" si="206"/>
        <v/>
      </c>
      <c r="K2311" t="str">
        <f t="shared" ca="1" si="206"/>
        <v/>
      </c>
      <c r="L2311" t="str">
        <f t="shared" ca="1" si="206"/>
        <v/>
      </c>
      <c r="M2311" t="str">
        <f t="shared" ca="1" si="206"/>
        <v/>
      </c>
      <c r="N2311" t="str">
        <f t="shared" ca="1" si="206"/>
        <v/>
      </c>
    </row>
    <row r="2312" spans="1:14" x14ac:dyDescent="0.3">
      <c r="A2312" t="str">
        <f t="shared" ca="1" si="207"/>
        <v>4Z10p3gdJ</v>
      </c>
      <c r="B2312">
        <f t="shared" ca="1" si="208"/>
        <v>9</v>
      </c>
      <c r="C2312" t="str">
        <f t="shared" ca="1" si="204"/>
        <v>4</v>
      </c>
      <c r="D2312" t="str">
        <f t="shared" ca="1" si="206"/>
        <v>Z</v>
      </c>
      <c r="E2312" t="str">
        <f t="shared" ca="1" si="206"/>
        <v>1</v>
      </c>
      <c r="F2312" t="str">
        <f t="shared" ca="1" si="206"/>
        <v>0</v>
      </c>
      <c r="G2312" t="str">
        <f t="shared" ca="1" si="206"/>
        <v>p</v>
      </c>
      <c r="H2312" t="str">
        <f t="shared" ca="1" si="206"/>
        <v>3</v>
      </c>
      <c r="I2312" t="str">
        <f t="shared" ca="1" si="206"/>
        <v>g</v>
      </c>
      <c r="J2312" t="str">
        <f t="shared" ca="1" si="206"/>
        <v>d</v>
      </c>
      <c r="K2312" t="str">
        <f t="shared" ca="1" si="206"/>
        <v>J</v>
      </c>
      <c r="L2312" t="str">
        <f t="shared" ca="1" si="206"/>
        <v/>
      </c>
      <c r="M2312" t="str">
        <f t="shared" ca="1" si="206"/>
        <v/>
      </c>
      <c r="N2312" t="str">
        <f t="shared" ca="1" si="206"/>
        <v/>
      </c>
    </row>
    <row r="2313" spans="1:14" x14ac:dyDescent="0.3">
      <c r="A2313" t="str">
        <f t="shared" ca="1" si="207"/>
        <v>nT6qrt</v>
      </c>
      <c r="B2313">
        <f t="shared" ca="1" si="208"/>
        <v>6</v>
      </c>
      <c r="C2313" t="str">
        <f t="shared" ca="1" si="204"/>
        <v>n</v>
      </c>
      <c r="D2313" t="str">
        <f t="shared" ca="1" si="206"/>
        <v>T</v>
      </c>
      <c r="E2313" t="str">
        <f t="shared" ca="1" si="206"/>
        <v>6</v>
      </c>
      <c r="F2313" t="str">
        <f t="shared" ca="1" si="206"/>
        <v>q</v>
      </c>
      <c r="G2313" t="str">
        <f t="shared" ca="1" si="206"/>
        <v>r</v>
      </c>
      <c r="H2313" t="str">
        <f t="shared" ca="1" si="206"/>
        <v>t</v>
      </c>
      <c r="I2313" t="str">
        <f t="shared" ca="1" si="206"/>
        <v/>
      </c>
      <c r="J2313" t="str">
        <f t="shared" ca="1" si="206"/>
        <v/>
      </c>
      <c r="K2313" t="str">
        <f t="shared" ca="1" si="206"/>
        <v/>
      </c>
      <c r="L2313" t="str">
        <f t="shared" ca="1" si="206"/>
        <v/>
      </c>
      <c r="M2313" t="str">
        <f t="shared" ca="1" si="206"/>
        <v/>
      </c>
      <c r="N2313" t="str">
        <f t="shared" ca="1" si="206"/>
        <v/>
      </c>
    </row>
    <row r="2314" spans="1:14" x14ac:dyDescent="0.3">
      <c r="A2314" t="str">
        <f t="shared" ca="1" si="207"/>
        <v>dkjQ274jTnUW</v>
      </c>
      <c r="B2314">
        <f t="shared" ca="1" si="208"/>
        <v>12</v>
      </c>
      <c r="C2314" t="str">
        <f t="shared" ca="1" si="204"/>
        <v>d</v>
      </c>
      <c r="D2314" t="str">
        <f t="shared" ca="1" si="206"/>
        <v>k</v>
      </c>
      <c r="E2314" t="str">
        <f t="shared" ca="1" si="206"/>
        <v>j</v>
      </c>
      <c r="F2314" t="str">
        <f t="shared" ca="1" si="206"/>
        <v>Q</v>
      </c>
      <c r="G2314" t="str">
        <f t="shared" ca="1" si="206"/>
        <v>2</v>
      </c>
      <c r="H2314" t="str">
        <f t="shared" ca="1" si="206"/>
        <v>7</v>
      </c>
      <c r="I2314" t="str">
        <f t="shared" ca="1" si="206"/>
        <v>4</v>
      </c>
      <c r="J2314" t="str">
        <f t="shared" ca="1" si="206"/>
        <v>j</v>
      </c>
      <c r="K2314" t="str">
        <f t="shared" ca="1" si="206"/>
        <v>T</v>
      </c>
      <c r="L2314" t="str">
        <f t="shared" ca="1" si="206"/>
        <v>n</v>
      </c>
      <c r="M2314" t="str">
        <f t="shared" ca="1" si="206"/>
        <v>U</v>
      </c>
      <c r="N2314" t="str">
        <f t="shared" ca="1" si="206"/>
        <v>W</v>
      </c>
    </row>
    <row r="2315" spans="1:14" x14ac:dyDescent="0.3">
      <c r="A2315" t="str">
        <f t="shared" ca="1" si="207"/>
        <v>mV8k6YC6e</v>
      </c>
      <c r="B2315">
        <f t="shared" ca="1" si="208"/>
        <v>9</v>
      </c>
      <c r="C2315" t="str">
        <f t="shared" ca="1" si="204"/>
        <v>m</v>
      </c>
      <c r="D2315" t="str">
        <f t="shared" ca="1" si="206"/>
        <v>V</v>
      </c>
      <c r="E2315" t="str">
        <f t="shared" ca="1" si="206"/>
        <v>8</v>
      </c>
      <c r="F2315" t="str">
        <f t="shared" ca="1" si="206"/>
        <v>k</v>
      </c>
      <c r="G2315" t="str">
        <f t="shared" ca="1" si="206"/>
        <v>6</v>
      </c>
      <c r="H2315" t="str">
        <f t="shared" ca="1" si="206"/>
        <v>Y</v>
      </c>
      <c r="I2315" t="str">
        <f t="shared" ca="1" si="206"/>
        <v>C</v>
      </c>
      <c r="J2315" t="str">
        <f t="shared" ca="1" si="206"/>
        <v>6</v>
      </c>
      <c r="K2315" t="str">
        <f t="shared" ca="1" si="206"/>
        <v>e</v>
      </c>
      <c r="L2315" t="str">
        <f t="shared" ca="1" si="206"/>
        <v/>
      </c>
      <c r="M2315" t="str">
        <f t="shared" ca="1" si="206"/>
        <v/>
      </c>
      <c r="N2315" t="str">
        <f t="shared" ca="1" si="206"/>
        <v/>
      </c>
    </row>
    <row r="2316" spans="1:14" x14ac:dyDescent="0.3">
      <c r="A2316" t="str">
        <f t="shared" ca="1" si="207"/>
        <v>CZmlZ8aO</v>
      </c>
      <c r="B2316">
        <f t="shared" ca="1" si="208"/>
        <v>8</v>
      </c>
      <c r="C2316" t="str">
        <f t="shared" ca="1" si="204"/>
        <v>C</v>
      </c>
      <c r="D2316" t="str">
        <f t="shared" ca="1" si="206"/>
        <v>Z</v>
      </c>
      <c r="E2316" t="str">
        <f t="shared" ca="1" si="206"/>
        <v>m</v>
      </c>
      <c r="F2316" t="str">
        <f t="shared" ca="1" si="206"/>
        <v>l</v>
      </c>
      <c r="G2316" t="str">
        <f t="shared" ca="1" si="206"/>
        <v>Z</v>
      </c>
      <c r="H2316" t="str">
        <f t="shared" ca="1" si="206"/>
        <v>8</v>
      </c>
      <c r="I2316" t="str">
        <f t="shared" ca="1" si="206"/>
        <v>a</v>
      </c>
      <c r="J2316" t="str">
        <f t="shared" ca="1" si="206"/>
        <v>O</v>
      </c>
      <c r="K2316" t="str">
        <f t="shared" ca="1" si="206"/>
        <v/>
      </c>
      <c r="L2316" t="str">
        <f t="shared" ca="1" si="206"/>
        <v/>
      </c>
      <c r="M2316" t="str">
        <f t="shared" ca="1" si="206"/>
        <v/>
      </c>
      <c r="N2316" t="str">
        <f t="shared" ca="1" si="206"/>
        <v/>
      </c>
    </row>
    <row r="2317" spans="1:14" x14ac:dyDescent="0.3">
      <c r="A2317" t="str">
        <f t="shared" ca="1" si="207"/>
        <v>YJk7FhPH1J</v>
      </c>
      <c r="B2317">
        <f t="shared" ca="1" si="208"/>
        <v>10</v>
      </c>
      <c r="C2317" t="str">
        <f t="shared" ca="1" si="204"/>
        <v>Y</v>
      </c>
      <c r="D2317" t="str">
        <f t="shared" ca="1" si="206"/>
        <v>J</v>
      </c>
      <c r="E2317" t="str">
        <f t="shared" ca="1" si="206"/>
        <v>k</v>
      </c>
      <c r="F2317" t="str">
        <f t="shared" ca="1" si="206"/>
        <v>7</v>
      </c>
      <c r="G2317" t="str">
        <f t="shared" ca="1" si="206"/>
        <v>F</v>
      </c>
      <c r="H2317" t="str">
        <f t="shared" ca="1" si="206"/>
        <v>h</v>
      </c>
      <c r="I2317" t="str">
        <f t="shared" ca="1" si="206"/>
        <v>P</v>
      </c>
      <c r="J2317" t="str">
        <f t="shared" ca="1" si="206"/>
        <v>H</v>
      </c>
      <c r="K2317" t="str">
        <f t="shared" ca="1" si="206"/>
        <v>1</v>
      </c>
      <c r="L2317" t="str">
        <f t="shared" ca="1" si="206"/>
        <v>J</v>
      </c>
      <c r="M2317" t="str">
        <f t="shared" ca="1" si="206"/>
        <v/>
      </c>
      <c r="N2317" t="str">
        <f t="shared" ca="1" si="206"/>
        <v/>
      </c>
    </row>
    <row r="2318" spans="1:14" x14ac:dyDescent="0.3">
      <c r="A2318" t="str">
        <f t="shared" ca="1" si="207"/>
        <v>5bK5op2TY</v>
      </c>
      <c r="B2318">
        <f t="shared" ca="1" si="208"/>
        <v>9</v>
      </c>
      <c r="C2318" t="str">
        <f t="shared" ca="1" si="204"/>
        <v>5</v>
      </c>
      <c r="D2318" t="str">
        <f t="shared" ca="1" si="206"/>
        <v>b</v>
      </c>
      <c r="E2318" t="str">
        <f t="shared" ca="1" si="206"/>
        <v>K</v>
      </c>
      <c r="F2318" t="str">
        <f t="shared" ca="1" si="206"/>
        <v>5</v>
      </c>
      <c r="G2318" t="str">
        <f t="shared" ca="1" si="206"/>
        <v>o</v>
      </c>
      <c r="H2318" t="str">
        <f t="shared" ca="1" si="206"/>
        <v>p</v>
      </c>
      <c r="I2318" t="str">
        <f t="shared" ca="1" si="206"/>
        <v>2</v>
      </c>
      <c r="J2318" t="str">
        <f t="shared" ca="1" si="206"/>
        <v>T</v>
      </c>
      <c r="K2318" t="str">
        <f t="shared" ca="1" si="206"/>
        <v>Y</v>
      </c>
      <c r="L2318" t="str">
        <f t="shared" ca="1" si="206"/>
        <v/>
      </c>
      <c r="M2318" t="str">
        <f t="shared" ca="1" si="206"/>
        <v/>
      </c>
      <c r="N2318" t="str">
        <f t="shared" ca="1" si="206"/>
        <v/>
      </c>
    </row>
    <row r="2319" spans="1:14" x14ac:dyDescent="0.3">
      <c r="A2319" t="str">
        <f t="shared" ca="1" si="207"/>
        <v>d0SdnhpuZ60</v>
      </c>
      <c r="B2319">
        <f t="shared" ca="1" si="208"/>
        <v>11</v>
      </c>
      <c r="C2319" t="str">
        <f t="shared" ca="1" si="204"/>
        <v>d</v>
      </c>
      <c r="D2319" t="str">
        <f t="shared" ca="1" si="206"/>
        <v>0</v>
      </c>
      <c r="E2319" t="str">
        <f t="shared" ca="1" si="206"/>
        <v>S</v>
      </c>
      <c r="F2319" t="str">
        <f t="shared" ca="1" si="206"/>
        <v>d</v>
      </c>
      <c r="G2319" t="str">
        <f t="shared" ca="1" si="206"/>
        <v>n</v>
      </c>
      <c r="H2319" t="str">
        <f t="shared" ca="1" si="206"/>
        <v>h</v>
      </c>
      <c r="I2319" t="str">
        <f t="shared" ca="1" si="206"/>
        <v>p</v>
      </c>
      <c r="J2319" t="str">
        <f t="shared" ca="1" si="206"/>
        <v>u</v>
      </c>
      <c r="K2319" t="str">
        <f t="shared" ca="1" si="206"/>
        <v>Z</v>
      </c>
      <c r="L2319" t="str">
        <f t="shared" ca="1" si="206"/>
        <v>6</v>
      </c>
      <c r="M2319" t="str">
        <f t="shared" ca="1" si="206"/>
        <v>0</v>
      </c>
      <c r="N2319" t="str">
        <f t="shared" ca="1" si="206"/>
        <v/>
      </c>
    </row>
    <row r="2320" spans="1:14" x14ac:dyDescent="0.3">
      <c r="A2320" t="str">
        <f t="shared" ca="1" si="207"/>
        <v>MluIMJ04</v>
      </c>
      <c r="B2320">
        <f t="shared" ca="1" si="208"/>
        <v>8</v>
      </c>
      <c r="C2320" t="str">
        <f t="shared" ca="1" si="204"/>
        <v>M</v>
      </c>
      <c r="D2320" t="str">
        <f t="shared" ca="1" si="206"/>
        <v>l</v>
      </c>
      <c r="E2320" t="str">
        <f t="shared" ca="1" si="206"/>
        <v>u</v>
      </c>
      <c r="F2320" t="str">
        <f t="shared" ca="1" si="206"/>
        <v>I</v>
      </c>
      <c r="G2320" t="str">
        <f t="shared" ca="1" si="206"/>
        <v>M</v>
      </c>
      <c r="H2320" t="str">
        <f t="shared" ca="1" si="206"/>
        <v>J</v>
      </c>
      <c r="I2320" t="str">
        <f t="shared" ca="1" si="206"/>
        <v>0</v>
      </c>
      <c r="J2320" t="str">
        <f t="shared" ca="1" si="206"/>
        <v>4</v>
      </c>
      <c r="K2320" t="str">
        <f t="shared" ca="1" si="206"/>
        <v/>
      </c>
      <c r="L2320" t="str">
        <f t="shared" ca="1" si="206"/>
        <v/>
      </c>
      <c r="M2320" t="str">
        <f t="shared" ca="1" si="206"/>
        <v/>
      </c>
      <c r="N2320" t="str">
        <f t="shared" ca="1" si="206"/>
        <v/>
      </c>
    </row>
    <row r="2321" spans="1:14" x14ac:dyDescent="0.3">
      <c r="A2321" t="str">
        <f t="shared" ca="1" si="207"/>
        <v>6bQ1646</v>
      </c>
      <c r="B2321">
        <f t="shared" ca="1" si="208"/>
        <v>7</v>
      </c>
      <c r="C2321" t="str">
        <f t="shared" ca="1" si="204"/>
        <v>6</v>
      </c>
      <c r="D2321" t="str">
        <f t="shared" ca="1" si="206"/>
        <v>b</v>
      </c>
      <c r="E2321" t="str">
        <f t="shared" ca="1" si="206"/>
        <v>Q</v>
      </c>
      <c r="F2321" t="str">
        <f t="shared" ca="1" si="206"/>
        <v>1</v>
      </c>
      <c r="G2321" t="str">
        <f t="shared" ca="1" si="206"/>
        <v>6</v>
      </c>
      <c r="H2321" t="str">
        <f t="shared" ca="1" si="206"/>
        <v>4</v>
      </c>
      <c r="I2321" t="str">
        <f t="shared" ca="1" si="206"/>
        <v>6</v>
      </c>
      <c r="J2321" t="str">
        <f t="shared" ca="1" si="206"/>
        <v/>
      </c>
      <c r="K2321" t="str">
        <f t="shared" ca="1" si="206"/>
        <v/>
      </c>
      <c r="L2321" t="str">
        <f t="shared" ca="1" si="206"/>
        <v/>
      </c>
      <c r="M2321" t="str">
        <f t="shared" ca="1" si="206"/>
        <v/>
      </c>
      <c r="N2321" t="str">
        <f t="shared" ca="1" si="206"/>
        <v/>
      </c>
    </row>
    <row r="2322" spans="1:14" x14ac:dyDescent="0.3">
      <c r="A2322" t="str">
        <f t="shared" ca="1" si="207"/>
        <v>kZ5NE0Rlc</v>
      </c>
      <c r="B2322">
        <f t="shared" ca="1" si="208"/>
        <v>9</v>
      </c>
      <c r="C2322" t="str">
        <f t="shared" ca="1" si="204"/>
        <v>k</v>
      </c>
      <c r="D2322" t="str">
        <f t="shared" ca="1" si="206"/>
        <v>Z</v>
      </c>
      <c r="E2322" t="str">
        <f t="shared" ca="1" si="206"/>
        <v>5</v>
      </c>
      <c r="F2322" t="str">
        <f t="shared" ca="1" si="206"/>
        <v>N</v>
      </c>
      <c r="G2322" t="str">
        <f t="shared" ca="1" si="206"/>
        <v>E</v>
      </c>
      <c r="H2322" t="str">
        <f t="shared" ca="1" si="206"/>
        <v>0</v>
      </c>
      <c r="I2322" t="str">
        <f t="shared" ca="1" si="206"/>
        <v>R</v>
      </c>
      <c r="J2322" t="str">
        <f t="shared" ca="1" si="206"/>
        <v>l</v>
      </c>
      <c r="K2322" t="str">
        <f t="shared" ref="D2322:N2385" ca="1" si="209">IF($B2322&gt;=K$2,IF(RANDBETWEEN(1,3)=1,CHAR(RANDBETWEEN(48,57)),IF(RANDBETWEEN(2,3)=2,CHAR(RANDBETWEEN(65,90)),CHAR(RANDBETWEEN(97,122)))),"")</f>
        <v>c</v>
      </c>
      <c r="L2322" t="str">
        <f t="shared" ca="1" si="209"/>
        <v/>
      </c>
      <c r="M2322" t="str">
        <f t="shared" ca="1" si="209"/>
        <v/>
      </c>
      <c r="N2322" t="str">
        <f t="shared" ca="1" si="209"/>
        <v/>
      </c>
    </row>
    <row r="2323" spans="1:14" x14ac:dyDescent="0.3">
      <c r="A2323" t="str">
        <f t="shared" ca="1" si="207"/>
        <v>e1FdHpw2JlI</v>
      </c>
      <c r="B2323">
        <f t="shared" ca="1" si="208"/>
        <v>11</v>
      </c>
      <c r="C2323" t="str">
        <f t="shared" ca="1" si="204"/>
        <v>e</v>
      </c>
      <c r="D2323" t="str">
        <f t="shared" ca="1" si="209"/>
        <v>1</v>
      </c>
      <c r="E2323" t="str">
        <f t="shared" ca="1" si="209"/>
        <v>F</v>
      </c>
      <c r="F2323" t="str">
        <f t="shared" ca="1" si="209"/>
        <v>d</v>
      </c>
      <c r="G2323" t="str">
        <f t="shared" ca="1" si="209"/>
        <v>H</v>
      </c>
      <c r="H2323" t="str">
        <f t="shared" ca="1" si="209"/>
        <v>p</v>
      </c>
      <c r="I2323" t="str">
        <f t="shared" ca="1" si="209"/>
        <v>w</v>
      </c>
      <c r="J2323" t="str">
        <f t="shared" ca="1" si="209"/>
        <v>2</v>
      </c>
      <c r="K2323" t="str">
        <f t="shared" ca="1" si="209"/>
        <v>J</v>
      </c>
      <c r="L2323" t="str">
        <f t="shared" ca="1" si="209"/>
        <v>l</v>
      </c>
      <c r="M2323" t="str">
        <f t="shared" ca="1" si="209"/>
        <v>I</v>
      </c>
      <c r="N2323" t="str">
        <f t="shared" ca="1" si="209"/>
        <v/>
      </c>
    </row>
    <row r="2324" spans="1:14" x14ac:dyDescent="0.3">
      <c r="A2324" t="str">
        <f t="shared" ca="1" si="207"/>
        <v>4vEgm6</v>
      </c>
      <c r="B2324">
        <f t="shared" ca="1" si="208"/>
        <v>6</v>
      </c>
      <c r="C2324" t="str">
        <f t="shared" ca="1" si="204"/>
        <v>4</v>
      </c>
      <c r="D2324" t="str">
        <f t="shared" ca="1" si="209"/>
        <v>v</v>
      </c>
      <c r="E2324" t="str">
        <f t="shared" ca="1" si="209"/>
        <v>E</v>
      </c>
      <c r="F2324" t="str">
        <f t="shared" ca="1" si="209"/>
        <v>g</v>
      </c>
      <c r="G2324" t="str">
        <f t="shared" ca="1" si="209"/>
        <v>m</v>
      </c>
      <c r="H2324" t="str">
        <f t="shared" ca="1" si="209"/>
        <v>6</v>
      </c>
      <c r="I2324" t="str">
        <f t="shared" ca="1" si="209"/>
        <v/>
      </c>
      <c r="J2324" t="str">
        <f t="shared" ca="1" si="209"/>
        <v/>
      </c>
      <c r="K2324" t="str">
        <f t="shared" ca="1" si="209"/>
        <v/>
      </c>
      <c r="L2324" t="str">
        <f t="shared" ca="1" si="209"/>
        <v/>
      </c>
      <c r="M2324" t="str">
        <f t="shared" ca="1" si="209"/>
        <v/>
      </c>
      <c r="N2324" t="str">
        <f t="shared" ca="1" si="209"/>
        <v/>
      </c>
    </row>
    <row r="2325" spans="1:14" x14ac:dyDescent="0.3">
      <c r="A2325" t="str">
        <f t="shared" ca="1" si="207"/>
        <v>0O1ba1</v>
      </c>
      <c r="B2325">
        <f t="shared" ca="1" si="208"/>
        <v>6</v>
      </c>
      <c r="C2325" t="str">
        <f t="shared" ca="1" si="204"/>
        <v>0</v>
      </c>
      <c r="D2325" t="str">
        <f t="shared" ca="1" si="209"/>
        <v>O</v>
      </c>
      <c r="E2325" t="str">
        <f t="shared" ca="1" si="209"/>
        <v>1</v>
      </c>
      <c r="F2325" t="str">
        <f t="shared" ca="1" si="209"/>
        <v>b</v>
      </c>
      <c r="G2325" t="str">
        <f t="shared" ca="1" si="209"/>
        <v>a</v>
      </c>
      <c r="H2325" t="str">
        <f t="shared" ca="1" si="209"/>
        <v>1</v>
      </c>
      <c r="I2325" t="str">
        <f t="shared" ca="1" si="209"/>
        <v/>
      </c>
      <c r="J2325" t="str">
        <f t="shared" ca="1" si="209"/>
        <v/>
      </c>
      <c r="K2325" t="str">
        <f t="shared" ca="1" si="209"/>
        <v/>
      </c>
      <c r="L2325" t="str">
        <f t="shared" ca="1" si="209"/>
        <v/>
      </c>
      <c r="M2325" t="str">
        <f t="shared" ca="1" si="209"/>
        <v/>
      </c>
      <c r="N2325" t="str">
        <f t="shared" ca="1" si="209"/>
        <v/>
      </c>
    </row>
    <row r="2326" spans="1:14" x14ac:dyDescent="0.3">
      <c r="A2326" t="str">
        <f t="shared" ca="1" si="207"/>
        <v>HIcKZrl18X</v>
      </c>
      <c r="B2326">
        <f t="shared" ca="1" si="208"/>
        <v>10</v>
      </c>
      <c r="C2326" t="str">
        <f t="shared" ca="1" si="204"/>
        <v>H</v>
      </c>
      <c r="D2326" t="str">
        <f t="shared" ca="1" si="209"/>
        <v>I</v>
      </c>
      <c r="E2326" t="str">
        <f t="shared" ca="1" si="209"/>
        <v>c</v>
      </c>
      <c r="F2326" t="str">
        <f t="shared" ca="1" si="209"/>
        <v>K</v>
      </c>
      <c r="G2326" t="str">
        <f t="shared" ca="1" si="209"/>
        <v>Z</v>
      </c>
      <c r="H2326" t="str">
        <f t="shared" ca="1" si="209"/>
        <v>r</v>
      </c>
      <c r="I2326" t="str">
        <f t="shared" ca="1" si="209"/>
        <v>l</v>
      </c>
      <c r="J2326" t="str">
        <f t="shared" ca="1" si="209"/>
        <v>1</v>
      </c>
      <c r="K2326" t="str">
        <f t="shared" ca="1" si="209"/>
        <v>8</v>
      </c>
      <c r="L2326" t="str">
        <f t="shared" ca="1" si="209"/>
        <v>X</v>
      </c>
      <c r="M2326" t="str">
        <f t="shared" ca="1" si="209"/>
        <v/>
      </c>
      <c r="N2326" t="str">
        <f t="shared" ca="1" si="209"/>
        <v/>
      </c>
    </row>
    <row r="2327" spans="1:14" x14ac:dyDescent="0.3">
      <c r="A2327" t="str">
        <f t="shared" ca="1" si="207"/>
        <v>5KtQK05HLS</v>
      </c>
      <c r="B2327">
        <f t="shared" ca="1" si="208"/>
        <v>10</v>
      </c>
      <c r="C2327" t="str">
        <f t="shared" ca="1" si="204"/>
        <v>5</v>
      </c>
      <c r="D2327" t="str">
        <f t="shared" ca="1" si="209"/>
        <v>K</v>
      </c>
      <c r="E2327" t="str">
        <f t="shared" ca="1" si="209"/>
        <v>t</v>
      </c>
      <c r="F2327" t="str">
        <f t="shared" ca="1" si="209"/>
        <v>Q</v>
      </c>
      <c r="G2327" t="str">
        <f t="shared" ca="1" si="209"/>
        <v>K</v>
      </c>
      <c r="H2327" t="str">
        <f t="shared" ca="1" si="209"/>
        <v>0</v>
      </c>
      <c r="I2327" t="str">
        <f t="shared" ca="1" si="209"/>
        <v>5</v>
      </c>
      <c r="J2327" t="str">
        <f t="shared" ca="1" si="209"/>
        <v>H</v>
      </c>
      <c r="K2327" t="str">
        <f t="shared" ca="1" si="209"/>
        <v>L</v>
      </c>
      <c r="L2327" t="str">
        <f t="shared" ca="1" si="209"/>
        <v>S</v>
      </c>
      <c r="M2327" t="str">
        <f t="shared" ca="1" si="209"/>
        <v/>
      </c>
      <c r="N2327" t="str">
        <f t="shared" ca="1" si="209"/>
        <v/>
      </c>
    </row>
    <row r="2328" spans="1:14" x14ac:dyDescent="0.3">
      <c r="A2328" t="str">
        <f t="shared" ca="1" si="207"/>
        <v>qv6OfmyPcZF</v>
      </c>
      <c r="B2328">
        <f t="shared" ca="1" si="208"/>
        <v>11</v>
      </c>
      <c r="C2328" t="str">
        <f t="shared" ca="1" si="204"/>
        <v>q</v>
      </c>
      <c r="D2328" t="str">
        <f t="shared" ca="1" si="209"/>
        <v>v</v>
      </c>
      <c r="E2328" t="str">
        <f t="shared" ca="1" si="209"/>
        <v>6</v>
      </c>
      <c r="F2328" t="str">
        <f t="shared" ca="1" si="209"/>
        <v>O</v>
      </c>
      <c r="G2328" t="str">
        <f t="shared" ca="1" si="209"/>
        <v>f</v>
      </c>
      <c r="H2328" t="str">
        <f t="shared" ca="1" si="209"/>
        <v>m</v>
      </c>
      <c r="I2328" t="str">
        <f t="shared" ca="1" si="209"/>
        <v>y</v>
      </c>
      <c r="J2328" t="str">
        <f t="shared" ca="1" si="209"/>
        <v>P</v>
      </c>
      <c r="K2328" t="str">
        <f t="shared" ca="1" si="209"/>
        <v>c</v>
      </c>
      <c r="L2328" t="str">
        <f t="shared" ca="1" si="209"/>
        <v>Z</v>
      </c>
      <c r="M2328" t="str">
        <f t="shared" ca="1" si="209"/>
        <v>F</v>
      </c>
      <c r="N2328" t="str">
        <f t="shared" ca="1" si="209"/>
        <v/>
      </c>
    </row>
    <row r="2329" spans="1:14" x14ac:dyDescent="0.3">
      <c r="A2329" t="str">
        <f t="shared" ca="1" si="207"/>
        <v>2D8LWi0R</v>
      </c>
      <c r="B2329">
        <f t="shared" ca="1" si="208"/>
        <v>8</v>
      </c>
      <c r="C2329" t="str">
        <f t="shared" ca="1" si="204"/>
        <v>2</v>
      </c>
      <c r="D2329" t="str">
        <f t="shared" ca="1" si="209"/>
        <v>D</v>
      </c>
      <c r="E2329" t="str">
        <f t="shared" ca="1" si="209"/>
        <v>8</v>
      </c>
      <c r="F2329" t="str">
        <f t="shared" ca="1" si="209"/>
        <v>L</v>
      </c>
      <c r="G2329" t="str">
        <f t="shared" ca="1" si="209"/>
        <v>W</v>
      </c>
      <c r="H2329" t="str">
        <f t="shared" ca="1" si="209"/>
        <v>i</v>
      </c>
      <c r="I2329" t="str">
        <f t="shared" ca="1" si="209"/>
        <v>0</v>
      </c>
      <c r="J2329" t="str">
        <f t="shared" ca="1" si="209"/>
        <v>R</v>
      </c>
      <c r="K2329" t="str">
        <f t="shared" ca="1" si="209"/>
        <v/>
      </c>
      <c r="L2329" t="str">
        <f t="shared" ca="1" si="209"/>
        <v/>
      </c>
      <c r="M2329" t="str">
        <f t="shared" ca="1" si="209"/>
        <v/>
      </c>
      <c r="N2329" t="str">
        <f t="shared" ca="1" si="209"/>
        <v/>
      </c>
    </row>
    <row r="2330" spans="1:14" x14ac:dyDescent="0.3">
      <c r="A2330" t="str">
        <f t="shared" ca="1" si="207"/>
        <v>Nd39n86pg</v>
      </c>
      <c r="B2330">
        <f t="shared" ca="1" si="208"/>
        <v>9</v>
      </c>
      <c r="C2330" t="str">
        <f t="shared" ref="C2330:N2393" ca="1" si="210">IF($B2330&gt;=C$2,IF(RANDBETWEEN(1,3)=1,CHAR(RANDBETWEEN(48,57)),IF(RANDBETWEEN(2,3)=2,CHAR(RANDBETWEEN(65,90)),CHAR(RANDBETWEEN(97,122)))),"")</f>
        <v>N</v>
      </c>
      <c r="D2330" t="str">
        <f t="shared" ca="1" si="209"/>
        <v>d</v>
      </c>
      <c r="E2330" t="str">
        <f t="shared" ca="1" si="209"/>
        <v>3</v>
      </c>
      <c r="F2330" t="str">
        <f t="shared" ca="1" si="209"/>
        <v>9</v>
      </c>
      <c r="G2330" t="str">
        <f t="shared" ca="1" si="209"/>
        <v>n</v>
      </c>
      <c r="H2330" t="str">
        <f t="shared" ca="1" si="209"/>
        <v>8</v>
      </c>
      <c r="I2330" t="str">
        <f t="shared" ca="1" si="209"/>
        <v>6</v>
      </c>
      <c r="J2330" t="str">
        <f t="shared" ca="1" si="209"/>
        <v>p</v>
      </c>
      <c r="K2330" t="str">
        <f t="shared" ca="1" si="209"/>
        <v>g</v>
      </c>
      <c r="L2330" t="str">
        <f t="shared" ca="1" si="209"/>
        <v/>
      </c>
      <c r="M2330" t="str">
        <f t="shared" ca="1" si="209"/>
        <v/>
      </c>
      <c r="N2330" t="str">
        <f t="shared" ca="1" si="209"/>
        <v/>
      </c>
    </row>
    <row r="2331" spans="1:14" x14ac:dyDescent="0.3">
      <c r="A2331" t="str">
        <f t="shared" ca="1" si="207"/>
        <v>zW6mT1k</v>
      </c>
      <c r="B2331">
        <f t="shared" ca="1" si="208"/>
        <v>7</v>
      </c>
      <c r="C2331" t="str">
        <f t="shared" ca="1" si="210"/>
        <v>z</v>
      </c>
      <c r="D2331" t="str">
        <f t="shared" ca="1" si="209"/>
        <v>W</v>
      </c>
      <c r="E2331" t="str">
        <f t="shared" ca="1" si="209"/>
        <v>6</v>
      </c>
      <c r="F2331" t="str">
        <f t="shared" ca="1" si="209"/>
        <v>m</v>
      </c>
      <c r="G2331" t="str">
        <f t="shared" ca="1" si="209"/>
        <v>T</v>
      </c>
      <c r="H2331" t="str">
        <f t="shared" ca="1" si="209"/>
        <v>1</v>
      </c>
      <c r="I2331" t="str">
        <f t="shared" ca="1" si="209"/>
        <v>k</v>
      </c>
      <c r="J2331" t="str">
        <f t="shared" ca="1" si="209"/>
        <v/>
      </c>
      <c r="K2331" t="str">
        <f t="shared" ca="1" si="209"/>
        <v/>
      </c>
      <c r="L2331" t="str">
        <f t="shared" ca="1" si="209"/>
        <v/>
      </c>
      <c r="M2331" t="str">
        <f t="shared" ca="1" si="209"/>
        <v/>
      </c>
      <c r="N2331" t="str">
        <f t="shared" ca="1" si="209"/>
        <v/>
      </c>
    </row>
    <row r="2332" spans="1:14" x14ac:dyDescent="0.3">
      <c r="A2332" t="str">
        <f t="shared" ca="1" si="207"/>
        <v>22Z0QI8Co</v>
      </c>
      <c r="B2332">
        <f t="shared" ca="1" si="208"/>
        <v>9</v>
      </c>
      <c r="C2332" t="str">
        <f t="shared" ca="1" si="210"/>
        <v>2</v>
      </c>
      <c r="D2332" t="str">
        <f t="shared" ca="1" si="209"/>
        <v>2</v>
      </c>
      <c r="E2332" t="str">
        <f t="shared" ca="1" si="209"/>
        <v>Z</v>
      </c>
      <c r="F2332" t="str">
        <f t="shared" ca="1" si="209"/>
        <v>0</v>
      </c>
      <c r="G2332" t="str">
        <f t="shared" ca="1" si="209"/>
        <v>Q</v>
      </c>
      <c r="H2332" t="str">
        <f t="shared" ca="1" si="209"/>
        <v>I</v>
      </c>
      <c r="I2332" t="str">
        <f t="shared" ca="1" si="209"/>
        <v>8</v>
      </c>
      <c r="J2332" t="str">
        <f t="shared" ca="1" si="209"/>
        <v>C</v>
      </c>
      <c r="K2332" t="str">
        <f t="shared" ca="1" si="209"/>
        <v>o</v>
      </c>
      <c r="L2332" t="str">
        <f t="shared" ca="1" si="209"/>
        <v/>
      </c>
      <c r="M2332" t="str">
        <f t="shared" ca="1" si="209"/>
        <v/>
      </c>
      <c r="N2332" t="str">
        <f t="shared" ca="1" si="209"/>
        <v/>
      </c>
    </row>
    <row r="2333" spans="1:14" x14ac:dyDescent="0.3">
      <c r="A2333" t="str">
        <f t="shared" ca="1" si="207"/>
        <v>eWgI6QV1W</v>
      </c>
      <c r="B2333">
        <f t="shared" ca="1" si="208"/>
        <v>9</v>
      </c>
      <c r="C2333" t="str">
        <f t="shared" ca="1" si="210"/>
        <v>e</v>
      </c>
      <c r="D2333" t="str">
        <f t="shared" ca="1" si="209"/>
        <v>W</v>
      </c>
      <c r="E2333" t="str">
        <f t="shared" ca="1" si="209"/>
        <v>g</v>
      </c>
      <c r="F2333" t="str">
        <f t="shared" ca="1" si="209"/>
        <v>I</v>
      </c>
      <c r="G2333" t="str">
        <f t="shared" ca="1" si="209"/>
        <v>6</v>
      </c>
      <c r="H2333" t="str">
        <f t="shared" ca="1" si="209"/>
        <v>Q</v>
      </c>
      <c r="I2333" t="str">
        <f t="shared" ca="1" si="209"/>
        <v>V</v>
      </c>
      <c r="J2333" t="str">
        <f t="shared" ca="1" si="209"/>
        <v>1</v>
      </c>
      <c r="K2333" t="str">
        <f t="shared" ca="1" si="209"/>
        <v>W</v>
      </c>
      <c r="L2333" t="str">
        <f t="shared" ca="1" si="209"/>
        <v/>
      </c>
      <c r="M2333" t="str">
        <f t="shared" ca="1" si="209"/>
        <v/>
      </c>
      <c r="N2333" t="str">
        <f t="shared" ca="1" si="209"/>
        <v/>
      </c>
    </row>
    <row r="2334" spans="1:14" x14ac:dyDescent="0.3">
      <c r="A2334" t="str">
        <f t="shared" ca="1" si="207"/>
        <v>Iyy0F4TB</v>
      </c>
      <c r="B2334">
        <f t="shared" ca="1" si="208"/>
        <v>8</v>
      </c>
      <c r="C2334" t="str">
        <f t="shared" ca="1" si="210"/>
        <v>I</v>
      </c>
      <c r="D2334" t="str">
        <f t="shared" ca="1" si="209"/>
        <v>y</v>
      </c>
      <c r="E2334" t="str">
        <f t="shared" ca="1" si="209"/>
        <v>y</v>
      </c>
      <c r="F2334" t="str">
        <f t="shared" ca="1" si="209"/>
        <v>0</v>
      </c>
      <c r="G2334" t="str">
        <f t="shared" ca="1" si="209"/>
        <v>F</v>
      </c>
      <c r="H2334" t="str">
        <f t="shared" ca="1" si="209"/>
        <v>4</v>
      </c>
      <c r="I2334" t="str">
        <f t="shared" ca="1" si="209"/>
        <v>T</v>
      </c>
      <c r="J2334" t="str">
        <f t="shared" ca="1" si="209"/>
        <v>B</v>
      </c>
      <c r="K2334" t="str">
        <f t="shared" ca="1" si="209"/>
        <v/>
      </c>
      <c r="L2334" t="str">
        <f t="shared" ca="1" si="209"/>
        <v/>
      </c>
      <c r="M2334" t="str">
        <f t="shared" ca="1" si="209"/>
        <v/>
      </c>
      <c r="N2334" t="str">
        <f t="shared" ca="1" si="209"/>
        <v/>
      </c>
    </row>
    <row r="2335" spans="1:14" x14ac:dyDescent="0.3">
      <c r="A2335" t="str">
        <f t="shared" ca="1" si="207"/>
        <v>Q7qfn6f9kF</v>
      </c>
      <c r="B2335">
        <f t="shared" ca="1" si="208"/>
        <v>10</v>
      </c>
      <c r="C2335" t="str">
        <f t="shared" ca="1" si="210"/>
        <v>Q</v>
      </c>
      <c r="D2335" t="str">
        <f t="shared" ca="1" si="209"/>
        <v>7</v>
      </c>
      <c r="E2335" t="str">
        <f t="shared" ca="1" si="209"/>
        <v>q</v>
      </c>
      <c r="F2335" t="str">
        <f t="shared" ca="1" si="209"/>
        <v>f</v>
      </c>
      <c r="G2335" t="str">
        <f t="shared" ca="1" si="209"/>
        <v>n</v>
      </c>
      <c r="H2335" t="str">
        <f t="shared" ca="1" si="209"/>
        <v>6</v>
      </c>
      <c r="I2335" t="str">
        <f t="shared" ca="1" si="209"/>
        <v>f</v>
      </c>
      <c r="J2335" t="str">
        <f t="shared" ca="1" si="209"/>
        <v>9</v>
      </c>
      <c r="K2335" t="str">
        <f t="shared" ca="1" si="209"/>
        <v>k</v>
      </c>
      <c r="L2335" t="str">
        <f t="shared" ca="1" si="209"/>
        <v>F</v>
      </c>
      <c r="M2335" t="str">
        <f t="shared" ca="1" si="209"/>
        <v/>
      </c>
      <c r="N2335" t="str">
        <f t="shared" ca="1" si="209"/>
        <v/>
      </c>
    </row>
    <row r="2336" spans="1:14" x14ac:dyDescent="0.3">
      <c r="A2336" t="str">
        <f t="shared" ca="1" si="207"/>
        <v>0VOzgS4GPFn2</v>
      </c>
      <c r="B2336">
        <f t="shared" ca="1" si="208"/>
        <v>12</v>
      </c>
      <c r="C2336" t="str">
        <f t="shared" ca="1" si="210"/>
        <v>0</v>
      </c>
      <c r="D2336" t="str">
        <f t="shared" ca="1" si="209"/>
        <v>V</v>
      </c>
      <c r="E2336" t="str">
        <f t="shared" ca="1" si="209"/>
        <v>O</v>
      </c>
      <c r="F2336" t="str">
        <f t="shared" ca="1" si="209"/>
        <v>z</v>
      </c>
      <c r="G2336" t="str">
        <f t="shared" ca="1" si="209"/>
        <v>g</v>
      </c>
      <c r="H2336" t="str">
        <f t="shared" ca="1" si="209"/>
        <v>S</v>
      </c>
      <c r="I2336" t="str">
        <f t="shared" ca="1" si="209"/>
        <v>4</v>
      </c>
      <c r="J2336" t="str">
        <f t="shared" ca="1" si="209"/>
        <v>G</v>
      </c>
      <c r="K2336" t="str">
        <f t="shared" ca="1" si="209"/>
        <v>P</v>
      </c>
      <c r="L2336" t="str">
        <f t="shared" ca="1" si="209"/>
        <v>F</v>
      </c>
      <c r="M2336" t="str">
        <f t="shared" ca="1" si="209"/>
        <v>n</v>
      </c>
      <c r="N2336" t="str">
        <f t="shared" ca="1" si="209"/>
        <v>2</v>
      </c>
    </row>
    <row r="2337" spans="1:14" x14ac:dyDescent="0.3">
      <c r="A2337" t="str">
        <f t="shared" ca="1" si="207"/>
        <v>1RBbfm5</v>
      </c>
      <c r="B2337">
        <f t="shared" ca="1" si="208"/>
        <v>7</v>
      </c>
      <c r="C2337" t="str">
        <f t="shared" ca="1" si="210"/>
        <v>1</v>
      </c>
      <c r="D2337" t="str">
        <f t="shared" ca="1" si="209"/>
        <v>R</v>
      </c>
      <c r="E2337" t="str">
        <f t="shared" ca="1" si="209"/>
        <v>B</v>
      </c>
      <c r="F2337" t="str">
        <f t="shared" ca="1" si="209"/>
        <v>b</v>
      </c>
      <c r="G2337" t="str">
        <f t="shared" ca="1" si="209"/>
        <v>f</v>
      </c>
      <c r="H2337" t="str">
        <f t="shared" ca="1" si="209"/>
        <v>m</v>
      </c>
      <c r="I2337" t="str">
        <f t="shared" ca="1" si="209"/>
        <v>5</v>
      </c>
      <c r="J2337" t="str">
        <f t="shared" ca="1" si="209"/>
        <v/>
      </c>
      <c r="K2337" t="str">
        <f t="shared" ca="1" si="209"/>
        <v/>
      </c>
      <c r="L2337" t="str">
        <f t="shared" ca="1" si="209"/>
        <v/>
      </c>
      <c r="M2337" t="str">
        <f t="shared" ca="1" si="209"/>
        <v/>
      </c>
      <c r="N2337" t="str">
        <f t="shared" ca="1" si="209"/>
        <v/>
      </c>
    </row>
    <row r="2338" spans="1:14" x14ac:dyDescent="0.3">
      <c r="A2338" t="str">
        <f t="shared" ca="1" si="207"/>
        <v>g13Rci</v>
      </c>
      <c r="B2338">
        <f t="shared" ca="1" si="208"/>
        <v>6</v>
      </c>
      <c r="C2338" t="str">
        <f t="shared" ca="1" si="210"/>
        <v>g</v>
      </c>
      <c r="D2338" t="str">
        <f t="shared" ca="1" si="209"/>
        <v>1</v>
      </c>
      <c r="E2338" t="str">
        <f t="shared" ca="1" si="209"/>
        <v>3</v>
      </c>
      <c r="F2338" t="str">
        <f t="shared" ca="1" si="209"/>
        <v>R</v>
      </c>
      <c r="G2338" t="str">
        <f t="shared" ca="1" si="209"/>
        <v>c</v>
      </c>
      <c r="H2338" t="str">
        <f t="shared" ca="1" si="209"/>
        <v>i</v>
      </c>
      <c r="I2338" t="str">
        <f t="shared" ca="1" si="209"/>
        <v/>
      </c>
      <c r="J2338" t="str">
        <f t="shared" ca="1" si="209"/>
        <v/>
      </c>
      <c r="K2338" t="str">
        <f t="shared" ca="1" si="209"/>
        <v/>
      </c>
      <c r="L2338" t="str">
        <f t="shared" ca="1" si="209"/>
        <v/>
      </c>
      <c r="M2338" t="str">
        <f t="shared" ca="1" si="209"/>
        <v/>
      </c>
      <c r="N2338" t="str">
        <f t="shared" ca="1" si="209"/>
        <v/>
      </c>
    </row>
    <row r="2339" spans="1:14" x14ac:dyDescent="0.3">
      <c r="A2339" t="str">
        <f t="shared" ca="1" si="207"/>
        <v>36N3toC3ryc</v>
      </c>
      <c r="B2339">
        <f t="shared" ca="1" si="208"/>
        <v>11</v>
      </c>
      <c r="C2339" t="str">
        <f t="shared" ca="1" si="210"/>
        <v>3</v>
      </c>
      <c r="D2339" t="str">
        <f t="shared" ca="1" si="209"/>
        <v>6</v>
      </c>
      <c r="E2339" t="str">
        <f t="shared" ca="1" si="209"/>
        <v>N</v>
      </c>
      <c r="F2339" t="str">
        <f t="shared" ca="1" si="209"/>
        <v>3</v>
      </c>
      <c r="G2339" t="str">
        <f t="shared" ca="1" si="209"/>
        <v>t</v>
      </c>
      <c r="H2339" t="str">
        <f t="shared" ca="1" si="209"/>
        <v>o</v>
      </c>
      <c r="I2339" t="str">
        <f t="shared" ca="1" si="209"/>
        <v>C</v>
      </c>
      <c r="J2339" t="str">
        <f t="shared" ca="1" si="209"/>
        <v>3</v>
      </c>
      <c r="K2339" t="str">
        <f t="shared" ca="1" si="209"/>
        <v>r</v>
      </c>
      <c r="L2339" t="str">
        <f t="shared" ca="1" si="209"/>
        <v>y</v>
      </c>
      <c r="M2339" t="str">
        <f t="shared" ca="1" si="209"/>
        <v>c</v>
      </c>
      <c r="N2339" t="str">
        <f t="shared" ca="1" si="209"/>
        <v/>
      </c>
    </row>
    <row r="2340" spans="1:14" x14ac:dyDescent="0.3">
      <c r="A2340" t="str">
        <f t="shared" ca="1" si="207"/>
        <v>yEcWyO6J</v>
      </c>
      <c r="B2340">
        <f t="shared" ca="1" si="208"/>
        <v>8</v>
      </c>
      <c r="C2340" t="str">
        <f t="shared" ca="1" si="210"/>
        <v>y</v>
      </c>
      <c r="D2340" t="str">
        <f t="shared" ca="1" si="209"/>
        <v>E</v>
      </c>
      <c r="E2340" t="str">
        <f t="shared" ca="1" si="209"/>
        <v>c</v>
      </c>
      <c r="F2340" t="str">
        <f t="shared" ca="1" si="209"/>
        <v>W</v>
      </c>
      <c r="G2340" t="str">
        <f t="shared" ca="1" si="209"/>
        <v>y</v>
      </c>
      <c r="H2340" t="str">
        <f t="shared" ca="1" si="209"/>
        <v>O</v>
      </c>
      <c r="I2340" t="str">
        <f t="shared" ca="1" si="209"/>
        <v>6</v>
      </c>
      <c r="J2340" t="str">
        <f t="shared" ca="1" si="209"/>
        <v>J</v>
      </c>
      <c r="K2340" t="str">
        <f t="shared" ca="1" si="209"/>
        <v/>
      </c>
      <c r="L2340" t="str">
        <f t="shared" ca="1" si="209"/>
        <v/>
      </c>
      <c r="M2340" t="str">
        <f t="shared" ca="1" si="209"/>
        <v/>
      </c>
      <c r="N2340" t="str">
        <f t="shared" ca="1" si="209"/>
        <v/>
      </c>
    </row>
    <row r="2341" spans="1:14" x14ac:dyDescent="0.3">
      <c r="A2341" t="str">
        <f t="shared" ca="1" si="207"/>
        <v>Q4GPK4</v>
      </c>
      <c r="B2341">
        <f t="shared" ca="1" si="208"/>
        <v>6</v>
      </c>
      <c r="C2341" t="str">
        <f t="shared" ca="1" si="210"/>
        <v>Q</v>
      </c>
      <c r="D2341" t="str">
        <f t="shared" ca="1" si="209"/>
        <v>4</v>
      </c>
      <c r="E2341" t="str">
        <f t="shared" ca="1" si="209"/>
        <v>G</v>
      </c>
      <c r="F2341" t="str">
        <f t="shared" ca="1" si="209"/>
        <v>P</v>
      </c>
      <c r="G2341" t="str">
        <f t="shared" ca="1" si="209"/>
        <v>K</v>
      </c>
      <c r="H2341" t="str">
        <f t="shared" ca="1" si="209"/>
        <v>4</v>
      </c>
      <c r="I2341" t="str">
        <f t="shared" ca="1" si="209"/>
        <v/>
      </c>
      <c r="J2341" t="str">
        <f t="shared" ca="1" si="209"/>
        <v/>
      </c>
      <c r="K2341" t="str">
        <f t="shared" ca="1" si="209"/>
        <v/>
      </c>
      <c r="L2341" t="str">
        <f t="shared" ca="1" si="209"/>
        <v/>
      </c>
      <c r="M2341" t="str">
        <f t="shared" ca="1" si="209"/>
        <v/>
      </c>
      <c r="N2341" t="str">
        <f t="shared" ca="1" si="209"/>
        <v/>
      </c>
    </row>
    <row r="2342" spans="1:14" x14ac:dyDescent="0.3">
      <c r="A2342" t="str">
        <f t="shared" ca="1" si="207"/>
        <v>yi1UEA</v>
      </c>
      <c r="B2342">
        <f t="shared" ca="1" si="208"/>
        <v>6</v>
      </c>
      <c r="C2342" t="str">
        <f t="shared" ca="1" si="210"/>
        <v>y</v>
      </c>
      <c r="D2342" t="str">
        <f t="shared" ca="1" si="209"/>
        <v>i</v>
      </c>
      <c r="E2342" t="str">
        <f t="shared" ca="1" si="209"/>
        <v>1</v>
      </c>
      <c r="F2342" t="str">
        <f t="shared" ca="1" si="209"/>
        <v>U</v>
      </c>
      <c r="G2342" t="str">
        <f t="shared" ca="1" si="209"/>
        <v>E</v>
      </c>
      <c r="H2342" t="str">
        <f t="shared" ca="1" si="209"/>
        <v>A</v>
      </c>
      <c r="I2342" t="str">
        <f t="shared" ca="1" si="209"/>
        <v/>
      </c>
      <c r="J2342" t="str">
        <f t="shared" ca="1" si="209"/>
        <v/>
      </c>
      <c r="K2342" t="str">
        <f t="shared" ca="1" si="209"/>
        <v/>
      </c>
      <c r="L2342" t="str">
        <f t="shared" ca="1" si="209"/>
        <v/>
      </c>
      <c r="M2342" t="str">
        <f t="shared" ca="1" si="209"/>
        <v/>
      </c>
      <c r="N2342" t="str">
        <f t="shared" ca="1" si="209"/>
        <v/>
      </c>
    </row>
    <row r="2343" spans="1:14" x14ac:dyDescent="0.3">
      <c r="A2343" t="str">
        <f t="shared" ca="1" si="207"/>
        <v>59890Swf9s</v>
      </c>
      <c r="B2343">
        <f t="shared" ca="1" si="208"/>
        <v>10</v>
      </c>
      <c r="C2343" t="str">
        <f t="shared" ca="1" si="210"/>
        <v>5</v>
      </c>
      <c r="D2343" t="str">
        <f t="shared" ca="1" si="209"/>
        <v>9</v>
      </c>
      <c r="E2343" t="str">
        <f t="shared" ca="1" si="209"/>
        <v>8</v>
      </c>
      <c r="F2343" t="str">
        <f t="shared" ca="1" si="209"/>
        <v>9</v>
      </c>
      <c r="G2343" t="str">
        <f t="shared" ca="1" si="209"/>
        <v>0</v>
      </c>
      <c r="H2343" t="str">
        <f t="shared" ca="1" si="209"/>
        <v>S</v>
      </c>
      <c r="I2343" t="str">
        <f t="shared" ca="1" si="209"/>
        <v>w</v>
      </c>
      <c r="J2343" t="str">
        <f t="shared" ca="1" si="209"/>
        <v>f</v>
      </c>
      <c r="K2343" t="str">
        <f t="shared" ca="1" si="209"/>
        <v>9</v>
      </c>
      <c r="L2343" t="str">
        <f t="shared" ca="1" si="209"/>
        <v>s</v>
      </c>
      <c r="M2343" t="str">
        <f t="shared" ca="1" si="209"/>
        <v/>
      </c>
      <c r="N2343" t="str">
        <f t="shared" ca="1" si="209"/>
        <v/>
      </c>
    </row>
    <row r="2344" spans="1:14" x14ac:dyDescent="0.3">
      <c r="A2344" t="str">
        <f t="shared" ca="1" si="207"/>
        <v>t33WqMH3dRr</v>
      </c>
      <c r="B2344">
        <f t="shared" ca="1" si="208"/>
        <v>11</v>
      </c>
      <c r="C2344" t="str">
        <f t="shared" ca="1" si="210"/>
        <v>t</v>
      </c>
      <c r="D2344" t="str">
        <f t="shared" ca="1" si="209"/>
        <v>3</v>
      </c>
      <c r="E2344" t="str">
        <f t="shared" ca="1" si="209"/>
        <v>3</v>
      </c>
      <c r="F2344" t="str">
        <f t="shared" ca="1" si="209"/>
        <v>W</v>
      </c>
      <c r="G2344" t="str">
        <f t="shared" ca="1" si="209"/>
        <v>q</v>
      </c>
      <c r="H2344" t="str">
        <f t="shared" ca="1" si="209"/>
        <v>M</v>
      </c>
      <c r="I2344" t="str">
        <f t="shared" ca="1" si="209"/>
        <v>H</v>
      </c>
      <c r="J2344" t="str">
        <f t="shared" ca="1" si="209"/>
        <v>3</v>
      </c>
      <c r="K2344" t="str">
        <f t="shared" ca="1" si="209"/>
        <v>d</v>
      </c>
      <c r="L2344" t="str">
        <f t="shared" ca="1" si="209"/>
        <v>R</v>
      </c>
      <c r="M2344" t="str">
        <f t="shared" ca="1" si="209"/>
        <v>r</v>
      </c>
      <c r="N2344" t="str">
        <f t="shared" ca="1" si="209"/>
        <v/>
      </c>
    </row>
    <row r="2345" spans="1:14" x14ac:dyDescent="0.3">
      <c r="A2345" t="str">
        <f t="shared" ca="1" si="207"/>
        <v>F40wPsrdK2</v>
      </c>
      <c r="B2345">
        <f t="shared" ca="1" si="208"/>
        <v>10</v>
      </c>
      <c r="C2345" t="str">
        <f t="shared" ca="1" si="210"/>
        <v>F</v>
      </c>
      <c r="D2345" t="str">
        <f t="shared" ca="1" si="209"/>
        <v>4</v>
      </c>
      <c r="E2345" t="str">
        <f t="shared" ca="1" si="209"/>
        <v>0</v>
      </c>
      <c r="F2345" t="str">
        <f t="shared" ca="1" si="209"/>
        <v>w</v>
      </c>
      <c r="G2345" t="str">
        <f t="shared" ca="1" si="209"/>
        <v>P</v>
      </c>
      <c r="H2345" t="str">
        <f t="shared" ca="1" si="209"/>
        <v>s</v>
      </c>
      <c r="I2345" t="str">
        <f t="shared" ca="1" si="209"/>
        <v>r</v>
      </c>
      <c r="J2345" t="str">
        <f t="shared" ca="1" si="209"/>
        <v>d</v>
      </c>
      <c r="K2345" t="str">
        <f t="shared" ca="1" si="209"/>
        <v>K</v>
      </c>
      <c r="L2345" t="str">
        <f t="shared" ca="1" si="209"/>
        <v>2</v>
      </c>
      <c r="M2345" t="str">
        <f t="shared" ref="D2345:N2408" ca="1" si="211">IF($B2345&gt;=M$2,IF(RANDBETWEEN(1,3)=1,CHAR(RANDBETWEEN(48,57)),IF(RANDBETWEEN(2,3)=2,CHAR(RANDBETWEEN(65,90)),CHAR(RANDBETWEEN(97,122)))),"")</f>
        <v/>
      </c>
      <c r="N2345" t="str">
        <f t="shared" ca="1" si="211"/>
        <v/>
      </c>
    </row>
    <row r="2346" spans="1:14" x14ac:dyDescent="0.3">
      <c r="A2346" t="str">
        <f t="shared" ca="1" si="207"/>
        <v>0sN930ojap0u</v>
      </c>
      <c r="B2346">
        <f t="shared" ca="1" si="208"/>
        <v>12</v>
      </c>
      <c r="C2346" t="str">
        <f t="shared" ca="1" si="210"/>
        <v>0</v>
      </c>
      <c r="D2346" t="str">
        <f t="shared" ca="1" si="211"/>
        <v>s</v>
      </c>
      <c r="E2346" t="str">
        <f t="shared" ca="1" si="211"/>
        <v>N</v>
      </c>
      <c r="F2346" t="str">
        <f t="shared" ca="1" si="211"/>
        <v>9</v>
      </c>
      <c r="G2346" t="str">
        <f t="shared" ca="1" si="211"/>
        <v>3</v>
      </c>
      <c r="H2346" t="str">
        <f t="shared" ca="1" si="211"/>
        <v>0</v>
      </c>
      <c r="I2346" t="str">
        <f t="shared" ca="1" si="211"/>
        <v>o</v>
      </c>
      <c r="J2346" t="str">
        <f t="shared" ca="1" si="211"/>
        <v>j</v>
      </c>
      <c r="K2346" t="str">
        <f t="shared" ca="1" si="211"/>
        <v>a</v>
      </c>
      <c r="L2346" t="str">
        <f t="shared" ca="1" si="211"/>
        <v>p</v>
      </c>
      <c r="M2346" t="str">
        <f t="shared" ca="1" si="211"/>
        <v>0</v>
      </c>
      <c r="N2346" t="str">
        <f t="shared" ca="1" si="211"/>
        <v>u</v>
      </c>
    </row>
    <row r="2347" spans="1:14" x14ac:dyDescent="0.3">
      <c r="A2347" t="str">
        <f t="shared" ca="1" si="207"/>
        <v>J8fk4talZ</v>
      </c>
      <c r="B2347">
        <f t="shared" ca="1" si="208"/>
        <v>9</v>
      </c>
      <c r="C2347" t="str">
        <f t="shared" ca="1" si="210"/>
        <v>J</v>
      </c>
      <c r="D2347" t="str">
        <f t="shared" ca="1" si="211"/>
        <v>8</v>
      </c>
      <c r="E2347" t="str">
        <f t="shared" ca="1" si="211"/>
        <v>f</v>
      </c>
      <c r="F2347" t="str">
        <f t="shared" ca="1" si="211"/>
        <v>k</v>
      </c>
      <c r="G2347" t="str">
        <f t="shared" ca="1" si="211"/>
        <v>4</v>
      </c>
      <c r="H2347" t="str">
        <f t="shared" ca="1" si="211"/>
        <v>t</v>
      </c>
      <c r="I2347" t="str">
        <f t="shared" ca="1" si="211"/>
        <v>a</v>
      </c>
      <c r="J2347" t="str">
        <f t="shared" ca="1" si="211"/>
        <v>l</v>
      </c>
      <c r="K2347" t="str">
        <f t="shared" ca="1" si="211"/>
        <v>Z</v>
      </c>
      <c r="L2347" t="str">
        <f t="shared" ca="1" si="211"/>
        <v/>
      </c>
      <c r="M2347" t="str">
        <f t="shared" ca="1" si="211"/>
        <v/>
      </c>
      <c r="N2347" t="str">
        <f t="shared" ca="1" si="211"/>
        <v/>
      </c>
    </row>
    <row r="2348" spans="1:14" x14ac:dyDescent="0.3">
      <c r="A2348" t="str">
        <f t="shared" ca="1" si="207"/>
        <v>Ns3On2oyD</v>
      </c>
      <c r="B2348">
        <f t="shared" ca="1" si="208"/>
        <v>9</v>
      </c>
      <c r="C2348" t="str">
        <f t="shared" ca="1" si="210"/>
        <v>N</v>
      </c>
      <c r="D2348" t="str">
        <f t="shared" ca="1" si="211"/>
        <v>s</v>
      </c>
      <c r="E2348" t="str">
        <f t="shared" ca="1" si="211"/>
        <v>3</v>
      </c>
      <c r="F2348" t="str">
        <f t="shared" ca="1" si="211"/>
        <v>O</v>
      </c>
      <c r="G2348" t="str">
        <f t="shared" ca="1" si="211"/>
        <v>n</v>
      </c>
      <c r="H2348" t="str">
        <f t="shared" ca="1" si="211"/>
        <v>2</v>
      </c>
      <c r="I2348" t="str">
        <f t="shared" ca="1" si="211"/>
        <v>o</v>
      </c>
      <c r="J2348" t="str">
        <f t="shared" ca="1" si="211"/>
        <v>y</v>
      </c>
      <c r="K2348" t="str">
        <f t="shared" ca="1" si="211"/>
        <v>D</v>
      </c>
      <c r="L2348" t="str">
        <f t="shared" ca="1" si="211"/>
        <v/>
      </c>
      <c r="M2348" t="str">
        <f t="shared" ca="1" si="211"/>
        <v/>
      </c>
      <c r="N2348" t="str">
        <f t="shared" ca="1" si="211"/>
        <v/>
      </c>
    </row>
    <row r="2349" spans="1:14" x14ac:dyDescent="0.3">
      <c r="A2349" t="str">
        <f t="shared" ca="1" si="207"/>
        <v>0l96Q4oDf9</v>
      </c>
      <c r="B2349">
        <f t="shared" ca="1" si="208"/>
        <v>10</v>
      </c>
      <c r="C2349" t="str">
        <f t="shared" ca="1" si="210"/>
        <v>0</v>
      </c>
      <c r="D2349" t="str">
        <f t="shared" ca="1" si="211"/>
        <v>l</v>
      </c>
      <c r="E2349" t="str">
        <f t="shared" ca="1" si="211"/>
        <v>9</v>
      </c>
      <c r="F2349" t="str">
        <f t="shared" ca="1" si="211"/>
        <v>6</v>
      </c>
      <c r="G2349" t="str">
        <f t="shared" ca="1" si="211"/>
        <v>Q</v>
      </c>
      <c r="H2349" t="str">
        <f t="shared" ca="1" si="211"/>
        <v>4</v>
      </c>
      <c r="I2349" t="str">
        <f t="shared" ca="1" si="211"/>
        <v>o</v>
      </c>
      <c r="J2349" t="str">
        <f t="shared" ca="1" si="211"/>
        <v>D</v>
      </c>
      <c r="K2349" t="str">
        <f t="shared" ca="1" si="211"/>
        <v>f</v>
      </c>
      <c r="L2349" t="str">
        <f t="shared" ca="1" si="211"/>
        <v>9</v>
      </c>
      <c r="M2349" t="str">
        <f t="shared" ca="1" si="211"/>
        <v/>
      </c>
      <c r="N2349" t="str">
        <f t="shared" ca="1" si="211"/>
        <v/>
      </c>
    </row>
    <row r="2350" spans="1:14" x14ac:dyDescent="0.3">
      <c r="A2350" t="str">
        <f t="shared" ca="1" si="207"/>
        <v>oLqXWPr</v>
      </c>
      <c r="B2350">
        <f t="shared" ca="1" si="208"/>
        <v>7</v>
      </c>
      <c r="C2350" t="str">
        <f t="shared" ca="1" si="210"/>
        <v>o</v>
      </c>
      <c r="D2350" t="str">
        <f t="shared" ca="1" si="211"/>
        <v>L</v>
      </c>
      <c r="E2350" t="str">
        <f t="shared" ca="1" si="211"/>
        <v>q</v>
      </c>
      <c r="F2350" t="str">
        <f t="shared" ca="1" si="211"/>
        <v>X</v>
      </c>
      <c r="G2350" t="str">
        <f t="shared" ca="1" si="211"/>
        <v>W</v>
      </c>
      <c r="H2350" t="str">
        <f t="shared" ca="1" si="211"/>
        <v>P</v>
      </c>
      <c r="I2350" t="str">
        <f t="shared" ca="1" si="211"/>
        <v>r</v>
      </c>
      <c r="J2350" t="str">
        <f t="shared" ca="1" si="211"/>
        <v/>
      </c>
      <c r="K2350" t="str">
        <f t="shared" ca="1" si="211"/>
        <v/>
      </c>
      <c r="L2350" t="str">
        <f t="shared" ca="1" si="211"/>
        <v/>
      </c>
      <c r="M2350" t="str">
        <f t="shared" ca="1" si="211"/>
        <v/>
      </c>
      <c r="N2350" t="str">
        <f t="shared" ca="1" si="211"/>
        <v/>
      </c>
    </row>
    <row r="2351" spans="1:14" x14ac:dyDescent="0.3">
      <c r="A2351" t="str">
        <f t="shared" ca="1" si="207"/>
        <v>te37NQ8t6</v>
      </c>
      <c r="B2351">
        <f t="shared" ca="1" si="208"/>
        <v>9</v>
      </c>
      <c r="C2351" t="str">
        <f t="shared" ca="1" si="210"/>
        <v>t</v>
      </c>
      <c r="D2351" t="str">
        <f t="shared" ca="1" si="211"/>
        <v>e</v>
      </c>
      <c r="E2351" t="str">
        <f t="shared" ca="1" si="211"/>
        <v>3</v>
      </c>
      <c r="F2351" t="str">
        <f t="shared" ca="1" si="211"/>
        <v>7</v>
      </c>
      <c r="G2351" t="str">
        <f t="shared" ca="1" si="211"/>
        <v>N</v>
      </c>
      <c r="H2351" t="str">
        <f t="shared" ca="1" si="211"/>
        <v>Q</v>
      </c>
      <c r="I2351" t="str">
        <f t="shared" ca="1" si="211"/>
        <v>8</v>
      </c>
      <c r="J2351" t="str">
        <f t="shared" ca="1" si="211"/>
        <v>t</v>
      </c>
      <c r="K2351" t="str">
        <f t="shared" ca="1" si="211"/>
        <v>6</v>
      </c>
      <c r="L2351" t="str">
        <f t="shared" ca="1" si="211"/>
        <v/>
      </c>
      <c r="M2351" t="str">
        <f t="shared" ca="1" si="211"/>
        <v/>
      </c>
      <c r="N2351" t="str">
        <f t="shared" ca="1" si="211"/>
        <v/>
      </c>
    </row>
    <row r="2352" spans="1:14" x14ac:dyDescent="0.3">
      <c r="A2352" t="str">
        <f t="shared" ca="1" si="207"/>
        <v>c7xLj061d254</v>
      </c>
      <c r="B2352">
        <f t="shared" ca="1" si="208"/>
        <v>12</v>
      </c>
      <c r="C2352" t="str">
        <f t="shared" ca="1" si="210"/>
        <v>c</v>
      </c>
      <c r="D2352" t="str">
        <f t="shared" ca="1" si="211"/>
        <v>7</v>
      </c>
      <c r="E2352" t="str">
        <f t="shared" ca="1" si="211"/>
        <v>x</v>
      </c>
      <c r="F2352" t="str">
        <f t="shared" ca="1" si="211"/>
        <v>L</v>
      </c>
      <c r="G2352" t="str">
        <f t="shared" ca="1" si="211"/>
        <v>j</v>
      </c>
      <c r="H2352" t="str">
        <f t="shared" ca="1" si="211"/>
        <v>0</v>
      </c>
      <c r="I2352" t="str">
        <f t="shared" ca="1" si="211"/>
        <v>6</v>
      </c>
      <c r="J2352" t="str">
        <f t="shared" ca="1" si="211"/>
        <v>1</v>
      </c>
      <c r="K2352" t="str">
        <f t="shared" ca="1" si="211"/>
        <v>d</v>
      </c>
      <c r="L2352" t="str">
        <f t="shared" ca="1" si="211"/>
        <v>2</v>
      </c>
      <c r="M2352" t="str">
        <f t="shared" ca="1" si="211"/>
        <v>5</v>
      </c>
      <c r="N2352" t="str">
        <f t="shared" ca="1" si="211"/>
        <v>4</v>
      </c>
    </row>
    <row r="2353" spans="1:14" x14ac:dyDescent="0.3">
      <c r="A2353" t="str">
        <f t="shared" ca="1" si="207"/>
        <v>iOLkYynx5q</v>
      </c>
      <c r="B2353">
        <f t="shared" ca="1" si="208"/>
        <v>10</v>
      </c>
      <c r="C2353" t="str">
        <f t="shared" ca="1" si="210"/>
        <v>i</v>
      </c>
      <c r="D2353" t="str">
        <f t="shared" ca="1" si="211"/>
        <v>O</v>
      </c>
      <c r="E2353" t="str">
        <f t="shared" ca="1" si="211"/>
        <v>L</v>
      </c>
      <c r="F2353" t="str">
        <f t="shared" ca="1" si="211"/>
        <v>k</v>
      </c>
      <c r="G2353" t="str">
        <f t="shared" ca="1" si="211"/>
        <v>Y</v>
      </c>
      <c r="H2353" t="str">
        <f t="shared" ca="1" si="211"/>
        <v>y</v>
      </c>
      <c r="I2353" t="str">
        <f t="shared" ca="1" si="211"/>
        <v>n</v>
      </c>
      <c r="J2353" t="str">
        <f t="shared" ca="1" si="211"/>
        <v>x</v>
      </c>
      <c r="K2353" t="str">
        <f t="shared" ca="1" si="211"/>
        <v>5</v>
      </c>
      <c r="L2353" t="str">
        <f t="shared" ca="1" si="211"/>
        <v>q</v>
      </c>
      <c r="M2353" t="str">
        <f t="shared" ca="1" si="211"/>
        <v/>
      </c>
      <c r="N2353" t="str">
        <f t="shared" ca="1" si="211"/>
        <v/>
      </c>
    </row>
    <row r="2354" spans="1:14" x14ac:dyDescent="0.3">
      <c r="A2354" t="str">
        <f t="shared" ca="1" si="207"/>
        <v>Ev8z5W3sGbY</v>
      </c>
      <c r="B2354">
        <f t="shared" ca="1" si="208"/>
        <v>11</v>
      </c>
      <c r="C2354" t="str">
        <f t="shared" ca="1" si="210"/>
        <v>E</v>
      </c>
      <c r="D2354" t="str">
        <f t="shared" ca="1" si="211"/>
        <v>v</v>
      </c>
      <c r="E2354" t="str">
        <f t="shared" ca="1" si="211"/>
        <v>8</v>
      </c>
      <c r="F2354" t="str">
        <f t="shared" ca="1" si="211"/>
        <v>z</v>
      </c>
      <c r="G2354" t="str">
        <f t="shared" ca="1" si="211"/>
        <v>5</v>
      </c>
      <c r="H2354" t="str">
        <f t="shared" ca="1" si="211"/>
        <v>W</v>
      </c>
      <c r="I2354" t="str">
        <f t="shared" ca="1" si="211"/>
        <v>3</v>
      </c>
      <c r="J2354" t="str">
        <f t="shared" ca="1" si="211"/>
        <v>s</v>
      </c>
      <c r="K2354" t="str">
        <f t="shared" ca="1" si="211"/>
        <v>G</v>
      </c>
      <c r="L2354" t="str">
        <f t="shared" ca="1" si="211"/>
        <v>b</v>
      </c>
      <c r="M2354" t="str">
        <f t="shared" ca="1" si="211"/>
        <v>Y</v>
      </c>
      <c r="N2354" t="str">
        <f t="shared" ca="1" si="211"/>
        <v/>
      </c>
    </row>
    <row r="2355" spans="1:14" x14ac:dyDescent="0.3">
      <c r="A2355" t="str">
        <f t="shared" ca="1" si="207"/>
        <v>e3hIEV1uu1P</v>
      </c>
      <c r="B2355">
        <f t="shared" ca="1" si="208"/>
        <v>11</v>
      </c>
      <c r="C2355" t="str">
        <f t="shared" ca="1" si="210"/>
        <v>e</v>
      </c>
      <c r="D2355" t="str">
        <f t="shared" ca="1" si="211"/>
        <v>3</v>
      </c>
      <c r="E2355" t="str">
        <f t="shared" ca="1" si="211"/>
        <v>h</v>
      </c>
      <c r="F2355" t="str">
        <f t="shared" ca="1" si="211"/>
        <v>I</v>
      </c>
      <c r="G2355" t="str">
        <f t="shared" ca="1" si="211"/>
        <v>E</v>
      </c>
      <c r="H2355" t="str">
        <f t="shared" ca="1" si="211"/>
        <v>V</v>
      </c>
      <c r="I2355" t="str">
        <f t="shared" ca="1" si="211"/>
        <v>1</v>
      </c>
      <c r="J2355" t="str">
        <f t="shared" ca="1" si="211"/>
        <v>u</v>
      </c>
      <c r="K2355" t="str">
        <f t="shared" ca="1" si="211"/>
        <v>u</v>
      </c>
      <c r="L2355" t="str">
        <f t="shared" ca="1" si="211"/>
        <v>1</v>
      </c>
      <c r="M2355" t="str">
        <f t="shared" ca="1" si="211"/>
        <v>P</v>
      </c>
      <c r="N2355" t="str">
        <f t="shared" ca="1" si="211"/>
        <v/>
      </c>
    </row>
    <row r="2356" spans="1:14" x14ac:dyDescent="0.3">
      <c r="A2356" t="str">
        <f t="shared" ca="1" si="207"/>
        <v>MwNt4YMD43U</v>
      </c>
      <c r="B2356">
        <f t="shared" ca="1" si="208"/>
        <v>11</v>
      </c>
      <c r="C2356" t="str">
        <f t="shared" ca="1" si="210"/>
        <v>M</v>
      </c>
      <c r="D2356" t="str">
        <f t="shared" ca="1" si="211"/>
        <v>w</v>
      </c>
      <c r="E2356" t="str">
        <f t="shared" ca="1" si="211"/>
        <v>N</v>
      </c>
      <c r="F2356" t="str">
        <f t="shared" ca="1" si="211"/>
        <v>t</v>
      </c>
      <c r="G2356" t="str">
        <f t="shared" ca="1" si="211"/>
        <v>4</v>
      </c>
      <c r="H2356" t="str">
        <f t="shared" ca="1" si="211"/>
        <v>Y</v>
      </c>
      <c r="I2356" t="str">
        <f t="shared" ca="1" si="211"/>
        <v>M</v>
      </c>
      <c r="J2356" t="str">
        <f t="shared" ca="1" si="211"/>
        <v>D</v>
      </c>
      <c r="K2356" t="str">
        <f t="shared" ca="1" si="211"/>
        <v>4</v>
      </c>
      <c r="L2356" t="str">
        <f t="shared" ca="1" si="211"/>
        <v>3</v>
      </c>
      <c r="M2356" t="str">
        <f t="shared" ca="1" si="211"/>
        <v>U</v>
      </c>
      <c r="N2356" t="str">
        <f t="shared" ca="1" si="211"/>
        <v/>
      </c>
    </row>
    <row r="2357" spans="1:14" x14ac:dyDescent="0.3">
      <c r="A2357" t="str">
        <f t="shared" ca="1" si="207"/>
        <v>78273H1I5</v>
      </c>
      <c r="B2357">
        <f t="shared" ca="1" si="208"/>
        <v>9</v>
      </c>
      <c r="C2357" t="str">
        <f t="shared" ca="1" si="210"/>
        <v>7</v>
      </c>
      <c r="D2357" t="str">
        <f t="shared" ca="1" si="211"/>
        <v>8</v>
      </c>
      <c r="E2357" t="str">
        <f t="shared" ca="1" si="211"/>
        <v>2</v>
      </c>
      <c r="F2357" t="str">
        <f t="shared" ca="1" si="211"/>
        <v>7</v>
      </c>
      <c r="G2357" t="str">
        <f t="shared" ca="1" si="211"/>
        <v>3</v>
      </c>
      <c r="H2357" t="str">
        <f t="shared" ca="1" si="211"/>
        <v>H</v>
      </c>
      <c r="I2357" t="str">
        <f t="shared" ca="1" si="211"/>
        <v>1</v>
      </c>
      <c r="J2357" t="str">
        <f t="shared" ca="1" si="211"/>
        <v>I</v>
      </c>
      <c r="K2357" t="str">
        <f t="shared" ca="1" si="211"/>
        <v>5</v>
      </c>
      <c r="L2357" t="str">
        <f t="shared" ca="1" si="211"/>
        <v/>
      </c>
      <c r="M2357" t="str">
        <f t="shared" ca="1" si="211"/>
        <v/>
      </c>
      <c r="N2357" t="str">
        <f t="shared" ca="1" si="211"/>
        <v/>
      </c>
    </row>
    <row r="2358" spans="1:14" x14ac:dyDescent="0.3">
      <c r="A2358" t="str">
        <f t="shared" ca="1" si="207"/>
        <v>16ni8kKU64Il</v>
      </c>
      <c r="B2358">
        <f t="shared" ca="1" si="208"/>
        <v>12</v>
      </c>
      <c r="C2358" t="str">
        <f t="shared" ca="1" si="210"/>
        <v>1</v>
      </c>
      <c r="D2358" t="str">
        <f t="shared" ca="1" si="211"/>
        <v>6</v>
      </c>
      <c r="E2358" t="str">
        <f t="shared" ca="1" si="211"/>
        <v>n</v>
      </c>
      <c r="F2358" t="str">
        <f t="shared" ca="1" si="211"/>
        <v>i</v>
      </c>
      <c r="G2358" t="str">
        <f t="shared" ca="1" si="211"/>
        <v>8</v>
      </c>
      <c r="H2358" t="str">
        <f t="shared" ca="1" si="211"/>
        <v>k</v>
      </c>
      <c r="I2358" t="str">
        <f t="shared" ca="1" si="211"/>
        <v>K</v>
      </c>
      <c r="J2358" t="str">
        <f t="shared" ca="1" si="211"/>
        <v>U</v>
      </c>
      <c r="K2358" t="str">
        <f t="shared" ca="1" si="211"/>
        <v>6</v>
      </c>
      <c r="L2358" t="str">
        <f t="shared" ca="1" si="211"/>
        <v>4</v>
      </c>
      <c r="M2358" t="str">
        <f t="shared" ca="1" si="211"/>
        <v>I</v>
      </c>
      <c r="N2358" t="str">
        <f t="shared" ca="1" si="211"/>
        <v>l</v>
      </c>
    </row>
    <row r="2359" spans="1:14" x14ac:dyDescent="0.3">
      <c r="A2359" t="str">
        <f t="shared" ca="1" si="207"/>
        <v>0vLxOnZ6JW</v>
      </c>
      <c r="B2359">
        <f t="shared" ca="1" si="208"/>
        <v>10</v>
      </c>
      <c r="C2359" t="str">
        <f t="shared" ca="1" si="210"/>
        <v>0</v>
      </c>
      <c r="D2359" t="str">
        <f t="shared" ca="1" si="211"/>
        <v>v</v>
      </c>
      <c r="E2359" t="str">
        <f t="shared" ca="1" si="211"/>
        <v>L</v>
      </c>
      <c r="F2359" t="str">
        <f t="shared" ca="1" si="211"/>
        <v>x</v>
      </c>
      <c r="G2359" t="str">
        <f t="shared" ca="1" si="211"/>
        <v>O</v>
      </c>
      <c r="H2359" t="str">
        <f t="shared" ca="1" si="211"/>
        <v>n</v>
      </c>
      <c r="I2359" t="str">
        <f t="shared" ca="1" si="211"/>
        <v>Z</v>
      </c>
      <c r="J2359" t="str">
        <f t="shared" ca="1" si="211"/>
        <v>6</v>
      </c>
      <c r="K2359" t="str">
        <f t="shared" ca="1" si="211"/>
        <v>J</v>
      </c>
      <c r="L2359" t="str">
        <f t="shared" ca="1" si="211"/>
        <v>W</v>
      </c>
      <c r="M2359" t="str">
        <f t="shared" ca="1" si="211"/>
        <v/>
      </c>
      <c r="N2359" t="str">
        <f t="shared" ca="1" si="211"/>
        <v/>
      </c>
    </row>
    <row r="2360" spans="1:14" x14ac:dyDescent="0.3">
      <c r="A2360" t="str">
        <f t="shared" ca="1" si="207"/>
        <v>3VOEGm</v>
      </c>
      <c r="B2360">
        <f t="shared" ca="1" si="208"/>
        <v>6</v>
      </c>
      <c r="C2360" t="str">
        <f t="shared" ca="1" si="210"/>
        <v>3</v>
      </c>
      <c r="D2360" t="str">
        <f t="shared" ca="1" si="211"/>
        <v>V</v>
      </c>
      <c r="E2360" t="str">
        <f t="shared" ca="1" si="211"/>
        <v>O</v>
      </c>
      <c r="F2360" t="str">
        <f t="shared" ca="1" si="211"/>
        <v>E</v>
      </c>
      <c r="G2360" t="str">
        <f t="shared" ca="1" si="211"/>
        <v>G</v>
      </c>
      <c r="H2360" t="str">
        <f t="shared" ca="1" si="211"/>
        <v>m</v>
      </c>
      <c r="I2360" t="str">
        <f t="shared" ca="1" si="211"/>
        <v/>
      </c>
      <c r="J2360" t="str">
        <f t="shared" ca="1" si="211"/>
        <v/>
      </c>
      <c r="K2360" t="str">
        <f t="shared" ca="1" si="211"/>
        <v/>
      </c>
      <c r="L2360" t="str">
        <f t="shared" ca="1" si="211"/>
        <v/>
      </c>
      <c r="M2360" t="str">
        <f t="shared" ca="1" si="211"/>
        <v/>
      </c>
      <c r="N2360" t="str">
        <f t="shared" ca="1" si="211"/>
        <v/>
      </c>
    </row>
    <row r="2361" spans="1:14" x14ac:dyDescent="0.3">
      <c r="A2361" t="str">
        <f t="shared" ca="1" si="207"/>
        <v>7V0QXYu1</v>
      </c>
      <c r="B2361">
        <f t="shared" ca="1" si="208"/>
        <v>8</v>
      </c>
      <c r="C2361" t="str">
        <f t="shared" ca="1" si="210"/>
        <v>7</v>
      </c>
      <c r="D2361" t="str">
        <f t="shared" ca="1" si="211"/>
        <v>V</v>
      </c>
      <c r="E2361" t="str">
        <f t="shared" ca="1" si="211"/>
        <v>0</v>
      </c>
      <c r="F2361" t="str">
        <f t="shared" ca="1" si="211"/>
        <v>Q</v>
      </c>
      <c r="G2361" t="str">
        <f t="shared" ca="1" si="211"/>
        <v>X</v>
      </c>
      <c r="H2361" t="str">
        <f t="shared" ca="1" si="211"/>
        <v>Y</v>
      </c>
      <c r="I2361" t="str">
        <f t="shared" ca="1" si="211"/>
        <v>u</v>
      </c>
      <c r="J2361" t="str">
        <f t="shared" ca="1" si="211"/>
        <v>1</v>
      </c>
      <c r="K2361" t="str">
        <f t="shared" ca="1" si="211"/>
        <v/>
      </c>
      <c r="L2361" t="str">
        <f t="shared" ca="1" si="211"/>
        <v/>
      </c>
      <c r="M2361" t="str">
        <f t="shared" ca="1" si="211"/>
        <v/>
      </c>
      <c r="N2361" t="str">
        <f t="shared" ca="1" si="211"/>
        <v/>
      </c>
    </row>
    <row r="2362" spans="1:14" x14ac:dyDescent="0.3">
      <c r="A2362" t="str">
        <f t="shared" ca="1" si="207"/>
        <v>UN4F482A2</v>
      </c>
      <c r="B2362">
        <f t="shared" ca="1" si="208"/>
        <v>9</v>
      </c>
      <c r="C2362" t="str">
        <f t="shared" ca="1" si="210"/>
        <v>U</v>
      </c>
      <c r="D2362" t="str">
        <f t="shared" ca="1" si="211"/>
        <v>N</v>
      </c>
      <c r="E2362" t="str">
        <f t="shared" ca="1" si="211"/>
        <v>4</v>
      </c>
      <c r="F2362" t="str">
        <f t="shared" ca="1" si="211"/>
        <v>F</v>
      </c>
      <c r="G2362" t="str">
        <f t="shared" ca="1" si="211"/>
        <v>4</v>
      </c>
      <c r="H2362" t="str">
        <f t="shared" ca="1" si="211"/>
        <v>8</v>
      </c>
      <c r="I2362" t="str">
        <f t="shared" ca="1" si="211"/>
        <v>2</v>
      </c>
      <c r="J2362" t="str">
        <f t="shared" ca="1" si="211"/>
        <v>A</v>
      </c>
      <c r="K2362" t="str">
        <f t="shared" ca="1" si="211"/>
        <v>2</v>
      </c>
      <c r="L2362" t="str">
        <f t="shared" ca="1" si="211"/>
        <v/>
      </c>
      <c r="M2362" t="str">
        <f t="shared" ca="1" si="211"/>
        <v/>
      </c>
      <c r="N2362" t="str">
        <f t="shared" ca="1" si="211"/>
        <v/>
      </c>
    </row>
    <row r="2363" spans="1:14" x14ac:dyDescent="0.3">
      <c r="A2363" t="str">
        <f t="shared" ca="1" si="207"/>
        <v>2y54VbLlqt</v>
      </c>
      <c r="B2363">
        <f t="shared" ca="1" si="208"/>
        <v>10</v>
      </c>
      <c r="C2363" t="str">
        <f t="shared" ca="1" si="210"/>
        <v>2</v>
      </c>
      <c r="D2363" t="str">
        <f t="shared" ca="1" si="211"/>
        <v>y</v>
      </c>
      <c r="E2363" t="str">
        <f t="shared" ca="1" si="211"/>
        <v>5</v>
      </c>
      <c r="F2363" t="str">
        <f t="shared" ca="1" si="211"/>
        <v>4</v>
      </c>
      <c r="G2363" t="str">
        <f t="shared" ca="1" si="211"/>
        <v>V</v>
      </c>
      <c r="H2363" t="str">
        <f t="shared" ca="1" si="211"/>
        <v>b</v>
      </c>
      <c r="I2363" t="str">
        <f t="shared" ca="1" si="211"/>
        <v>L</v>
      </c>
      <c r="J2363" t="str">
        <f t="shared" ca="1" si="211"/>
        <v>l</v>
      </c>
      <c r="K2363" t="str">
        <f t="shared" ca="1" si="211"/>
        <v>q</v>
      </c>
      <c r="L2363" t="str">
        <f t="shared" ca="1" si="211"/>
        <v>t</v>
      </c>
      <c r="M2363" t="str">
        <f t="shared" ca="1" si="211"/>
        <v/>
      </c>
      <c r="N2363" t="str">
        <f t="shared" ca="1" si="211"/>
        <v/>
      </c>
    </row>
    <row r="2364" spans="1:14" x14ac:dyDescent="0.3">
      <c r="A2364" t="str">
        <f t="shared" ca="1" si="207"/>
        <v>Bxx8k3n2J5</v>
      </c>
      <c r="B2364">
        <f t="shared" ca="1" si="208"/>
        <v>10</v>
      </c>
      <c r="C2364" t="str">
        <f t="shared" ca="1" si="210"/>
        <v>B</v>
      </c>
      <c r="D2364" t="str">
        <f t="shared" ca="1" si="211"/>
        <v>x</v>
      </c>
      <c r="E2364" t="str">
        <f t="shared" ca="1" si="211"/>
        <v>x</v>
      </c>
      <c r="F2364" t="str">
        <f t="shared" ca="1" si="211"/>
        <v>8</v>
      </c>
      <c r="G2364" t="str">
        <f t="shared" ca="1" si="211"/>
        <v>k</v>
      </c>
      <c r="H2364" t="str">
        <f t="shared" ca="1" si="211"/>
        <v>3</v>
      </c>
      <c r="I2364" t="str">
        <f t="shared" ca="1" si="211"/>
        <v>n</v>
      </c>
      <c r="J2364" t="str">
        <f t="shared" ca="1" si="211"/>
        <v>2</v>
      </c>
      <c r="K2364" t="str">
        <f t="shared" ca="1" si="211"/>
        <v>J</v>
      </c>
      <c r="L2364" t="str">
        <f t="shared" ca="1" si="211"/>
        <v>5</v>
      </c>
      <c r="M2364" t="str">
        <f t="shared" ca="1" si="211"/>
        <v/>
      </c>
      <c r="N2364" t="str">
        <f t="shared" ca="1" si="211"/>
        <v/>
      </c>
    </row>
    <row r="2365" spans="1:14" x14ac:dyDescent="0.3">
      <c r="A2365" t="str">
        <f t="shared" ca="1" si="207"/>
        <v>5r9zcu</v>
      </c>
      <c r="B2365">
        <f t="shared" ca="1" si="208"/>
        <v>6</v>
      </c>
      <c r="C2365" t="str">
        <f t="shared" ca="1" si="210"/>
        <v>5</v>
      </c>
      <c r="D2365" t="str">
        <f t="shared" ca="1" si="211"/>
        <v>r</v>
      </c>
      <c r="E2365" t="str">
        <f t="shared" ca="1" si="211"/>
        <v>9</v>
      </c>
      <c r="F2365" t="str">
        <f t="shared" ca="1" si="211"/>
        <v>z</v>
      </c>
      <c r="G2365" t="str">
        <f t="shared" ca="1" si="211"/>
        <v>c</v>
      </c>
      <c r="H2365" t="str">
        <f t="shared" ca="1" si="211"/>
        <v>u</v>
      </c>
      <c r="I2365" t="str">
        <f t="shared" ca="1" si="211"/>
        <v/>
      </c>
      <c r="J2365" t="str">
        <f t="shared" ca="1" si="211"/>
        <v/>
      </c>
      <c r="K2365" t="str">
        <f t="shared" ca="1" si="211"/>
        <v/>
      </c>
      <c r="L2365" t="str">
        <f t="shared" ca="1" si="211"/>
        <v/>
      </c>
      <c r="M2365" t="str">
        <f t="shared" ca="1" si="211"/>
        <v/>
      </c>
      <c r="N2365" t="str">
        <f t="shared" ca="1" si="211"/>
        <v/>
      </c>
    </row>
    <row r="2366" spans="1:14" x14ac:dyDescent="0.3">
      <c r="A2366" t="str">
        <f t="shared" ca="1" si="207"/>
        <v>L0BWdyB8</v>
      </c>
      <c r="B2366">
        <f t="shared" ca="1" si="208"/>
        <v>8</v>
      </c>
      <c r="C2366" t="str">
        <f t="shared" ca="1" si="210"/>
        <v>L</v>
      </c>
      <c r="D2366" t="str">
        <f t="shared" ca="1" si="211"/>
        <v>0</v>
      </c>
      <c r="E2366" t="str">
        <f t="shared" ca="1" si="211"/>
        <v>B</v>
      </c>
      <c r="F2366" t="str">
        <f t="shared" ca="1" si="211"/>
        <v>W</v>
      </c>
      <c r="G2366" t="str">
        <f t="shared" ca="1" si="211"/>
        <v>d</v>
      </c>
      <c r="H2366" t="str">
        <f t="shared" ca="1" si="211"/>
        <v>y</v>
      </c>
      <c r="I2366" t="str">
        <f t="shared" ca="1" si="211"/>
        <v>B</v>
      </c>
      <c r="J2366" t="str">
        <f t="shared" ca="1" si="211"/>
        <v>8</v>
      </c>
      <c r="K2366" t="str">
        <f t="shared" ca="1" si="211"/>
        <v/>
      </c>
      <c r="L2366" t="str">
        <f t="shared" ca="1" si="211"/>
        <v/>
      </c>
      <c r="M2366" t="str">
        <f t="shared" ca="1" si="211"/>
        <v/>
      </c>
      <c r="N2366" t="str">
        <f t="shared" ca="1" si="211"/>
        <v/>
      </c>
    </row>
    <row r="2367" spans="1:14" x14ac:dyDescent="0.3">
      <c r="A2367" t="str">
        <f t="shared" ca="1" si="207"/>
        <v>4P27nX20</v>
      </c>
      <c r="B2367">
        <f t="shared" ca="1" si="208"/>
        <v>8</v>
      </c>
      <c r="C2367" t="str">
        <f t="shared" ca="1" si="210"/>
        <v>4</v>
      </c>
      <c r="D2367" t="str">
        <f t="shared" ca="1" si="211"/>
        <v>P</v>
      </c>
      <c r="E2367" t="str">
        <f t="shared" ca="1" si="211"/>
        <v>2</v>
      </c>
      <c r="F2367" t="str">
        <f t="shared" ca="1" si="211"/>
        <v>7</v>
      </c>
      <c r="G2367" t="str">
        <f t="shared" ca="1" si="211"/>
        <v>n</v>
      </c>
      <c r="H2367" t="str">
        <f t="shared" ca="1" si="211"/>
        <v>X</v>
      </c>
      <c r="I2367" t="str">
        <f t="shared" ca="1" si="211"/>
        <v>2</v>
      </c>
      <c r="J2367" t="str">
        <f t="shared" ca="1" si="211"/>
        <v>0</v>
      </c>
      <c r="K2367" t="str">
        <f t="shared" ca="1" si="211"/>
        <v/>
      </c>
      <c r="L2367" t="str">
        <f t="shared" ca="1" si="211"/>
        <v/>
      </c>
      <c r="M2367" t="str">
        <f t="shared" ca="1" si="211"/>
        <v/>
      </c>
      <c r="N2367" t="str">
        <f t="shared" ca="1" si="211"/>
        <v/>
      </c>
    </row>
    <row r="2368" spans="1:14" x14ac:dyDescent="0.3">
      <c r="A2368" t="str">
        <f t="shared" ca="1" si="207"/>
        <v>F66u56Ye</v>
      </c>
      <c r="B2368">
        <f t="shared" ca="1" si="208"/>
        <v>8</v>
      </c>
      <c r="C2368" t="str">
        <f t="shared" ca="1" si="210"/>
        <v>F</v>
      </c>
      <c r="D2368" t="str">
        <f t="shared" ca="1" si="211"/>
        <v>6</v>
      </c>
      <c r="E2368" t="str">
        <f t="shared" ca="1" si="211"/>
        <v>6</v>
      </c>
      <c r="F2368" t="str">
        <f t="shared" ca="1" si="211"/>
        <v>u</v>
      </c>
      <c r="G2368" t="str">
        <f t="shared" ca="1" si="211"/>
        <v>5</v>
      </c>
      <c r="H2368" t="str">
        <f t="shared" ca="1" si="211"/>
        <v>6</v>
      </c>
      <c r="I2368" t="str">
        <f t="shared" ca="1" si="211"/>
        <v>Y</v>
      </c>
      <c r="J2368" t="str">
        <f t="shared" ca="1" si="211"/>
        <v>e</v>
      </c>
      <c r="K2368" t="str">
        <f t="shared" ca="1" si="211"/>
        <v/>
      </c>
      <c r="L2368" t="str">
        <f t="shared" ca="1" si="211"/>
        <v/>
      </c>
      <c r="M2368" t="str">
        <f t="shared" ca="1" si="211"/>
        <v/>
      </c>
      <c r="N2368" t="str">
        <f t="shared" ca="1" si="211"/>
        <v/>
      </c>
    </row>
    <row r="2369" spans="1:14" x14ac:dyDescent="0.3">
      <c r="A2369" t="str">
        <f t="shared" ca="1" si="207"/>
        <v>70D54KJ5ccQB</v>
      </c>
      <c r="B2369">
        <f t="shared" ca="1" si="208"/>
        <v>12</v>
      </c>
      <c r="C2369" t="str">
        <f t="shared" ca="1" si="210"/>
        <v>7</v>
      </c>
      <c r="D2369" t="str">
        <f t="shared" ca="1" si="210"/>
        <v>0</v>
      </c>
      <c r="E2369" t="str">
        <f t="shared" ca="1" si="210"/>
        <v>D</v>
      </c>
      <c r="F2369" t="str">
        <f t="shared" ca="1" si="210"/>
        <v>5</v>
      </c>
      <c r="G2369" t="str">
        <f t="shared" ca="1" si="210"/>
        <v>4</v>
      </c>
      <c r="H2369" t="str">
        <f t="shared" ca="1" si="210"/>
        <v>K</v>
      </c>
      <c r="I2369" t="str">
        <f t="shared" ca="1" si="210"/>
        <v>J</v>
      </c>
      <c r="J2369" t="str">
        <f t="shared" ca="1" si="210"/>
        <v>5</v>
      </c>
      <c r="K2369" t="str">
        <f t="shared" ca="1" si="210"/>
        <v>c</v>
      </c>
      <c r="L2369" t="str">
        <f t="shared" ca="1" si="210"/>
        <v>c</v>
      </c>
      <c r="M2369" t="str">
        <f t="shared" ca="1" si="210"/>
        <v>Q</v>
      </c>
      <c r="N2369" t="str">
        <f t="shared" ca="1" si="210"/>
        <v>B</v>
      </c>
    </row>
    <row r="2370" spans="1:14" x14ac:dyDescent="0.3">
      <c r="A2370" t="str">
        <f t="shared" ca="1" si="207"/>
        <v>ZXIpgm05</v>
      </c>
      <c r="B2370">
        <f t="shared" ca="1" si="208"/>
        <v>8</v>
      </c>
      <c r="C2370" t="str">
        <f t="shared" ca="1" si="210"/>
        <v>Z</v>
      </c>
      <c r="D2370" t="str">
        <f t="shared" ca="1" si="210"/>
        <v>X</v>
      </c>
      <c r="E2370" t="str">
        <f t="shared" ca="1" si="210"/>
        <v>I</v>
      </c>
      <c r="F2370" t="str">
        <f t="shared" ca="1" si="210"/>
        <v>p</v>
      </c>
      <c r="G2370" t="str">
        <f t="shared" ca="1" si="210"/>
        <v>g</v>
      </c>
      <c r="H2370" t="str">
        <f t="shared" ca="1" si="210"/>
        <v>m</v>
      </c>
      <c r="I2370" t="str">
        <f t="shared" ca="1" si="210"/>
        <v>0</v>
      </c>
      <c r="J2370" t="str">
        <f t="shared" ca="1" si="210"/>
        <v>5</v>
      </c>
      <c r="K2370" t="str">
        <f t="shared" ca="1" si="210"/>
        <v/>
      </c>
      <c r="L2370" t="str">
        <f t="shared" ca="1" si="210"/>
        <v/>
      </c>
      <c r="M2370" t="str">
        <f t="shared" ca="1" si="210"/>
        <v/>
      </c>
      <c r="N2370" t="str">
        <f t="shared" ca="1" si="210"/>
        <v/>
      </c>
    </row>
    <row r="2371" spans="1:14" x14ac:dyDescent="0.3">
      <c r="A2371" t="str">
        <f t="shared" ca="1" si="207"/>
        <v>vB1VR5V4mUJ</v>
      </c>
      <c r="B2371">
        <f t="shared" ca="1" si="208"/>
        <v>11</v>
      </c>
      <c r="C2371" t="str">
        <f t="shared" ca="1" si="210"/>
        <v>v</v>
      </c>
      <c r="D2371" t="str">
        <f t="shared" ca="1" si="210"/>
        <v>B</v>
      </c>
      <c r="E2371" t="str">
        <f t="shared" ca="1" si="210"/>
        <v>1</v>
      </c>
      <c r="F2371" t="str">
        <f t="shared" ca="1" si="210"/>
        <v>V</v>
      </c>
      <c r="G2371" t="str">
        <f t="shared" ca="1" si="210"/>
        <v>R</v>
      </c>
      <c r="H2371" t="str">
        <f t="shared" ca="1" si="210"/>
        <v>5</v>
      </c>
      <c r="I2371" t="str">
        <f t="shared" ca="1" si="210"/>
        <v>V</v>
      </c>
      <c r="J2371" t="str">
        <f t="shared" ca="1" si="210"/>
        <v>4</v>
      </c>
      <c r="K2371" t="str">
        <f t="shared" ca="1" si="210"/>
        <v>m</v>
      </c>
      <c r="L2371" t="str">
        <f t="shared" ca="1" si="210"/>
        <v>U</v>
      </c>
      <c r="M2371" t="str">
        <f t="shared" ca="1" si="210"/>
        <v>J</v>
      </c>
      <c r="N2371" t="str">
        <f t="shared" ca="1" si="210"/>
        <v/>
      </c>
    </row>
    <row r="2372" spans="1:14" x14ac:dyDescent="0.3">
      <c r="A2372" t="str">
        <f t="shared" ref="A2372:A2435" ca="1" si="212">TRIM(C2372&amp;D2372&amp;E2372&amp;F2372&amp;G2372&amp;H2372&amp;I2372&amp;J2372&amp;K2372&amp;L2372&amp;M2372&amp;N2372)</f>
        <v>Qc8Xc2846L</v>
      </c>
      <c r="B2372">
        <f t="shared" ca="1" si="208"/>
        <v>10</v>
      </c>
      <c r="C2372" t="str">
        <f t="shared" ca="1" si="210"/>
        <v>Q</v>
      </c>
      <c r="D2372" t="str">
        <f t="shared" ca="1" si="210"/>
        <v>c</v>
      </c>
      <c r="E2372" t="str">
        <f t="shared" ca="1" si="210"/>
        <v>8</v>
      </c>
      <c r="F2372" t="str">
        <f t="shared" ca="1" si="210"/>
        <v>X</v>
      </c>
      <c r="G2372" t="str">
        <f t="shared" ca="1" si="210"/>
        <v>c</v>
      </c>
      <c r="H2372" t="str">
        <f t="shared" ca="1" si="210"/>
        <v>2</v>
      </c>
      <c r="I2372" t="str">
        <f t="shared" ca="1" si="210"/>
        <v>8</v>
      </c>
      <c r="J2372" t="str">
        <f t="shared" ca="1" si="210"/>
        <v>4</v>
      </c>
      <c r="K2372" t="str">
        <f t="shared" ca="1" si="210"/>
        <v>6</v>
      </c>
      <c r="L2372" t="str">
        <f t="shared" ca="1" si="210"/>
        <v>L</v>
      </c>
      <c r="M2372" t="str">
        <f t="shared" ca="1" si="210"/>
        <v/>
      </c>
      <c r="N2372" t="str">
        <f t="shared" ca="1" si="210"/>
        <v/>
      </c>
    </row>
    <row r="2373" spans="1:14" x14ac:dyDescent="0.3">
      <c r="A2373" t="str">
        <f t="shared" ca="1" si="212"/>
        <v>4pRyJ46lW7</v>
      </c>
      <c r="B2373">
        <f t="shared" ref="B2373:B2436" ca="1" si="213">RANDBETWEEN(6,12)</f>
        <v>10</v>
      </c>
      <c r="C2373" t="str">
        <f t="shared" ca="1" si="210"/>
        <v>4</v>
      </c>
      <c r="D2373" t="str">
        <f t="shared" ca="1" si="210"/>
        <v>p</v>
      </c>
      <c r="E2373" t="str">
        <f t="shared" ca="1" si="210"/>
        <v>R</v>
      </c>
      <c r="F2373" t="str">
        <f t="shared" ca="1" si="210"/>
        <v>y</v>
      </c>
      <c r="G2373" t="str">
        <f t="shared" ca="1" si="210"/>
        <v>J</v>
      </c>
      <c r="H2373" t="str">
        <f t="shared" ca="1" si="210"/>
        <v>4</v>
      </c>
      <c r="I2373" t="str">
        <f t="shared" ca="1" si="210"/>
        <v>6</v>
      </c>
      <c r="J2373" t="str">
        <f t="shared" ca="1" si="210"/>
        <v>l</v>
      </c>
      <c r="K2373" t="str">
        <f t="shared" ca="1" si="210"/>
        <v>W</v>
      </c>
      <c r="L2373" t="str">
        <f t="shared" ca="1" si="210"/>
        <v>7</v>
      </c>
      <c r="M2373" t="str">
        <f t="shared" ca="1" si="210"/>
        <v/>
      </c>
      <c r="N2373" t="str">
        <f t="shared" ca="1" si="210"/>
        <v/>
      </c>
    </row>
    <row r="2374" spans="1:14" x14ac:dyDescent="0.3">
      <c r="A2374" t="str">
        <f t="shared" ca="1" si="212"/>
        <v>2900bPgaoJn6</v>
      </c>
      <c r="B2374">
        <f t="shared" ca="1" si="213"/>
        <v>12</v>
      </c>
      <c r="C2374" t="str">
        <f t="shared" ca="1" si="210"/>
        <v>2</v>
      </c>
      <c r="D2374" t="str">
        <f t="shared" ca="1" si="210"/>
        <v>9</v>
      </c>
      <c r="E2374" t="str">
        <f t="shared" ca="1" si="210"/>
        <v>0</v>
      </c>
      <c r="F2374" t="str">
        <f t="shared" ca="1" si="210"/>
        <v>0</v>
      </c>
      <c r="G2374" t="str">
        <f t="shared" ca="1" si="210"/>
        <v>b</v>
      </c>
      <c r="H2374" t="str">
        <f t="shared" ca="1" si="210"/>
        <v>P</v>
      </c>
      <c r="I2374" t="str">
        <f t="shared" ca="1" si="210"/>
        <v>g</v>
      </c>
      <c r="J2374" t="str">
        <f t="shared" ca="1" si="210"/>
        <v>a</v>
      </c>
      <c r="K2374" t="str">
        <f t="shared" ca="1" si="210"/>
        <v>o</v>
      </c>
      <c r="L2374" t="str">
        <f t="shared" ca="1" si="210"/>
        <v>J</v>
      </c>
      <c r="M2374" t="str">
        <f t="shared" ca="1" si="210"/>
        <v>n</v>
      </c>
      <c r="N2374" t="str">
        <f t="shared" ca="1" si="210"/>
        <v>6</v>
      </c>
    </row>
    <row r="2375" spans="1:14" x14ac:dyDescent="0.3">
      <c r="A2375" t="str">
        <f t="shared" ca="1" si="212"/>
        <v>d8Lg7Xw23</v>
      </c>
      <c r="B2375">
        <f t="shared" ca="1" si="213"/>
        <v>9</v>
      </c>
      <c r="C2375" t="str">
        <f t="shared" ca="1" si="210"/>
        <v>d</v>
      </c>
      <c r="D2375" t="str">
        <f t="shared" ca="1" si="210"/>
        <v>8</v>
      </c>
      <c r="E2375" t="str">
        <f t="shared" ca="1" si="210"/>
        <v>L</v>
      </c>
      <c r="F2375" t="str">
        <f t="shared" ca="1" si="210"/>
        <v>g</v>
      </c>
      <c r="G2375" t="str">
        <f t="shared" ca="1" si="210"/>
        <v>7</v>
      </c>
      <c r="H2375" t="str">
        <f t="shared" ca="1" si="210"/>
        <v>X</v>
      </c>
      <c r="I2375" t="str">
        <f t="shared" ca="1" si="210"/>
        <v>w</v>
      </c>
      <c r="J2375" t="str">
        <f t="shared" ca="1" si="210"/>
        <v>2</v>
      </c>
      <c r="K2375" t="str">
        <f t="shared" ca="1" si="210"/>
        <v>3</v>
      </c>
      <c r="L2375" t="str">
        <f t="shared" ca="1" si="210"/>
        <v/>
      </c>
      <c r="M2375" t="str">
        <f t="shared" ca="1" si="210"/>
        <v/>
      </c>
      <c r="N2375" t="str">
        <f t="shared" ca="1" si="210"/>
        <v/>
      </c>
    </row>
    <row r="2376" spans="1:14" x14ac:dyDescent="0.3">
      <c r="A2376" t="str">
        <f t="shared" ca="1" si="212"/>
        <v>1d1q9Oz37G</v>
      </c>
      <c r="B2376">
        <f t="shared" ca="1" si="213"/>
        <v>10</v>
      </c>
      <c r="C2376" t="str">
        <f t="shared" ca="1" si="210"/>
        <v>1</v>
      </c>
      <c r="D2376" t="str">
        <f t="shared" ca="1" si="210"/>
        <v>d</v>
      </c>
      <c r="E2376" t="str">
        <f t="shared" ca="1" si="210"/>
        <v>1</v>
      </c>
      <c r="F2376" t="str">
        <f t="shared" ca="1" si="210"/>
        <v>q</v>
      </c>
      <c r="G2376" t="str">
        <f t="shared" ca="1" si="210"/>
        <v>9</v>
      </c>
      <c r="H2376" t="str">
        <f t="shared" ca="1" si="210"/>
        <v>O</v>
      </c>
      <c r="I2376" t="str">
        <f t="shared" ca="1" si="210"/>
        <v>z</v>
      </c>
      <c r="J2376" t="str">
        <f t="shared" ca="1" si="210"/>
        <v>3</v>
      </c>
      <c r="K2376" t="str">
        <f t="shared" ca="1" si="210"/>
        <v>7</v>
      </c>
      <c r="L2376" t="str">
        <f t="shared" ca="1" si="210"/>
        <v>G</v>
      </c>
      <c r="M2376" t="str">
        <f t="shared" ca="1" si="210"/>
        <v/>
      </c>
      <c r="N2376" t="str">
        <f t="shared" ca="1" si="210"/>
        <v/>
      </c>
    </row>
    <row r="2377" spans="1:14" x14ac:dyDescent="0.3">
      <c r="A2377" t="str">
        <f t="shared" ca="1" si="212"/>
        <v>R9nma2B5u5</v>
      </c>
      <c r="B2377">
        <f t="shared" ca="1" si="213"/>
        <v>10</v>
      </c>
      <c r="C2377" t="str">
        <f t="shared" ca="1" si="210"/>
        <v>R</v>
      </c>
      <c r="D2377" t="str">
        <f t="shared" ca="1" si="210"/>
        <v>9</v>
      </c>
      <c r="E2377" t="str">
        <f t="shared" ca="1" si="210"/>
        <v>n</v>
      </c>
      <c r="F2377" t="str">
        <f t="shared" ca="1" si="210"/>
        <v>m</v>
      </c>
      <c r="G2377" t="str">
        <f t="shared" ca="1" si="210"/>
        <v>a</v>
      </c>
      <c r="H2377" t="str">
        <f t="shared" ca="1" si="210"/>
        <v>2</v>
      </c>
      <c r="I2377" t="str">
        <f t="shared" ca="1" si="210"/>
        <v>B</v>
      </c>
      <c r="J2377" t="str">
        <f t="shared" ca="1" si="210"/>
        <v>5</v>
      </c>
      <c r="K2377" t="str">
        <f t="shared" ca="1" si="210"/>
        <v>u</v>
      </c>
      <c r="L2377" t="str">
        <f t="shared" ca="1" si="210"/>
        <v>5</v>
      </c>
      <c r="M2377" t="str">
        <f t="shared" ca="1" si="210"/>
        <v/>
      </c>
      <c r="N2377" t="str">
        <f t="shared" ca="1" si="210"/>
        <v/>
      </c>
    </row>
    <row r="2378" spans="1:14" x14ac:dyDescent="0.3">
      <c r="A2378" t="str">
        <f t="shared" ca="1" si="212"/>
        <v>u7C9I2cHHB5</v>
      </c>
      <c r="B2378">
        <f t="shared" ca="1" si="213"/>
        <v>11</v>
      </c>
      <c r="C2378" t="str">
        <f t="shared" ca="1" si="210"/>
        <v>u</v>
      </c>
      <c r="D2378" t="str">
        <f t="shared" ca="1" si="210"/>
        <v>7</v>
      </c>
      <c r="E2378" t="str">
        <f t="shared" ca="1" si="210"/>
        <v>C</v>
      </c>
      <c r="F2378" t="str">
        <f t="shared" ca="1" si="210"/>
        <v>9</v>
      </c>
      <c r="G2378" t="str">
        <f t="shared" ca="1" si="210"/>
        <v>I</v>
      </c>
      <c r="H2378" t="str">
        <f t="shared" ca="1" si="210"/>
        <v>2</v>
      </c>
      <c r="I2378" t="str">
        <f t="shared" ca="1" si="210"/>
        <v>c</v>
      </c>
      <c r="J2378" t="str">
        <f t="shared" ca="1" si="210"/>
        <v>H</v>
      </c>
      <c r="K2378" t="str">
        <f t="shared" ca="1" si="210"/>
        <v>H</v>
      </c>
      <c r="L2378" t="str">
        <f t="shared" ca="1" si="210"/>
        <v>B</v>
      </c>
      <c r="M2378" t="str">
        <f t="shared" ca="1" si="210"/>
        <v>5</v>
      </c>
      <c r="N2378" t="str">
        <f t="shared" ca="1" si="210"/>
        <v/>
      </c>
    </row>
    <row r="2379" spans="1:14" x14ac:dyDescent="0.3">
      <c r="A2379" t="str">
        <f t="shared" ca="1" si="212"/>
        <v>3yVHV7AbJb8</v>
      </c>
      <c r="B2379">
        <f t="shared" ca="1" si="213"/>
        <v>11</v>
      </c>
      <c r="C2379" t="str">
        <f t="shared" ca="1" si="210"/>
        <v>3</v>
      </c>
      <c r="D2379" t="str">
        <f t="shared" ca="1" si="210"/>
        <v>y</v>
      </c>
      <c r="E2379" t="str">
        <f t="shared" ca="1" si="210"/>
        <v>V</v>
      </c>
      <c r="F2379" t="str">
        <f t="shared" ca="1" si="210"/>
        <v>H</v>
      </c>
      <c r="G2379" t="str">
        <f t="shared" ca="1" si="210"/>
        <v>V</v>
      </c>
      <c r="H2379" t="str">
        <f t="shared" ca="1" si="210"/>
        <v>7</v>
      </c>
      <c r="I2379" t="str">
        <f t="shared" ca="1" si="210"/>
        <v>A</v>
      </c>
      <c r="J2379" t="str">
        <f t="shared" ca="1" si="210"/>
        <v>b</v>
      </c>
      <c r="K2379" t="str">
        <f t="shared" ca="1" si="210"/>
        <v>J</v>
      </c>
      <c r="L2379" t="str">
        <f t="shared" ca="1" si="210"/>
        <v>b</v>
      </c>
      <c r="M2379" t="str">
        <f t="shared" ca="1" si="210"/>
        <v>8</v>
      </c>
      <c r="N2379" t="str">
        <f t="shared" ca="1" si="210"/>
        <v/>
      </c>
    </row>
    <row r="2380" spans="1:14" x14ac:dyDescent="0.3">
      <c r="A2380" t="str">
        <f t="shared" ca="1" si="212"/>
        <v>n5bc6FXi</v>
      </c>
      <c r="B2380">
        <f t="shared" ca="1" si="213"/>
        <v>8</v>
      </c>
      <c r="C2380" t="str">
        <f t="shared" ca="1" si="210"/>
        <v>n</v>
      </c>
      <c r="D2380" t="str">
        <f t="shared" ca="1" si="210"/>
        <v>5</v>
      </c>
      <c r="E2380" t="str">
        <f t="shared" ca="1" si="210"/>
        <v>b</v>
      </c>
      <c r="F2380" t="str">
        <f t="shared" ca="1" si="210"/>
        <v>c</v>
      </c>
      <c r="G2380" t="str">
        <f t="shared" ca="1" si="210"/>
        <v>6</v>
      </c>
      <c r="H2380" t="str">
        <f t="shared" ca="1" si="210"/>
        <v>F</v>
      </c>
      <c r="I2380" t="str">
        <f t="shared" ca="1" si="210"/>
        <v>X</v>
      </c>
      <c r="J2380" t="str">
        <f t="shared" ca="1" si="210"/>
        <v>i</v>
      </c>
      <c r="K2380" t="str">
        <f t="shared" ca="1" si="210"/>
        <v/>
      </c>
      <c r="L2380" t="str">
        <f t="shared" ca="1" si="210"/>
        <v/>
      </c>
      <c r="M2380" t="str">
        <f t="shared" ca="1" si="210"/>
        <v/>
      </c>
      <c r="N2380" t="str">
        <f t="shared" ca="1" si="210"/>
        <v/>
      </c>
    </row>
    <row r="2381" spans="1:14" x14ac:dyDescent="0.3">
      <c r="A2381" t="str">
        <f t="shared" ca="1" si="212"/>
        <v>w5gA4L6u</v>
      </c>
      <c r="B2381">
        <f t="shared" ca="1" si="213"/>
        <v>8</v>
      </c>
      <c r="C2381" t="str">
        <f t="shared" ca="1" si="210"/>
        <v>w</v>
      </c>
      <c r="D2381" t="str">
        <f t="shared" ca="1" si="210"/>
        <v>5</v>
      </c>
      <c r="E2381" t="str">
        <f t="shared" ca="1" si="210"/>
        <v>g</v>
      </c>
      <c r="F2381" t="str">
        <f t="shared" ca="1" si="210"/>
        <v>A</v>
      </c>
      <c r="G2381" t="str">
        <f t="shared" ca="1" si="210"/>
        <v>4</v>
      </c>
      <c r="H2381" t="str">
        <f t="shared" ca="1" si="210"/>
        <v>L</v>
      </c>
      <c r="I2381" t="str">
        <f t="shared" ca="1" si="210"/>
        <v>6</v>
      </c>
      <c r="J2381" t="str">
        <f t="shared" ca="1" si="210"/>
        <v>u</v>
      </c>
      <c r="K2381" t="str">
        <f t="shared" ca="1" si="210"/>
        <v/>
      </c>
      <c r="L2381" t="str">
        <f t="shared" ca="1" si="210"/>
        <v/>
      </c>
      <c r="M2381" t="str">
        <f t="shared" ca="1" si="210"/>
        <v/>
      </c>
      <c r="N2381" t="str">
        <f t="shared" ca="1" si="210"/>
        <v/>
      </c>
    </row>
    <row r="2382" spans="1:14" x14ac:dyDescent="0.3">
      <c r="A2382" t="str">
        <f t="shared" ca="1" si="212"/>
        <v>rPrR9I31497</v>
      </c>
      <c r="B2382">
        <f t="shared" ca="1" si="213"/>
        <v>11</v>
      </c>
      <c r="C2382" t="str">
        <f t="shared" ca="1" si="210"/>
        <v>r</v>
      </c>
      <c r="D2382" t="str">
        <f t="shared" ca="1" si="210"/>
        <v>P</v>
      </c>
      <c r="E2382" t="str">
        <f t="shared" ca="1" si="210"/>
        <v>r</v>
      </c>
      <c r="F2382" t="str">
        <f t="shared" ca="1" si="210"/>
        <v>R</v>
      </c>
      <c r="G2382" t="str">
        <f t="shared" ca="1" si="210"/>
        <v>9</v>
      </c>
      <c r="H2382" t="str">
        <f t="shared" ca="1" si="210"/>
        <v>I</v>
      </c>
      <c r="I2382" t="str">
        <f t="shared" ca="1" si="210"/>
        <v>3</v>
      </c>
      <c r="J2382" t="str">
        <f t="shared" ca="1" si="210"/>
        <v>1</v>
      </c>
      <c r="K2382" t="str">
        <f t="shared" ca="1" si="210"/>
        <v>4</v>
      </c>
      <c r="L2382" t="str">
        <f t="shared" ca="1" si="210"/>
        <v>9</v>
      </c>
      <c r="M2382" t="str">
        <f t="shared" ca="1" si="210"/>
        <v>7</v>
      </c>
      <c r="N2382" t="str">
        <f t="shared" ca="1" si="210"/>
        <v/>
      </c>
    </row>
    <row r="2383" spans="1:14" x14ac:dyDescent="0.3">
      <c r="A2383" t="str">
        <f t="shared" ca="1" si="212"/>
        <v>82EB5Ve</v>
      </c>
      <c r="B2383">
        <f t="shared" ca="1" si="213"/>
        <v>7</v>
      </c>
      <c r="C2383" t="str">
        <f t="shared" ca="1" si="210"/>
        <v>8</v>
      </c>
      <c r="D2383" t="str">
        <f t="shared" ca="1" si="210"/>
        <v>2</v>
      </c>
      <c r="E2383" t="str">
        <f t="shared" ca="1" si="210"/>
        <v>E</v>
      </c>
      <c r="F2383" t="str">
        <f t="shared" ca="1" si="210"/>
        <v>B</v>
      </c>
      <c r="G2383" t="str">
        <f t="shared" ca="1" si="210"/>
        <v>5</v>
      </c>
      <c r="H2383" t="str">
        <f t="shared" ca="1" si="210"/>
        <v>V</v>
      </c>
      <c r="I2383" t="str">
        <f t="shared" ca="1" si="210"/>
        <v>e</v>
      </c>
      <c r="J2383" t="str">
        <f t="shared" ca="1" si="210"/>
        <v/>
      </c>
      <c r="K2383" t="str">
        <f t="shared" ca="1" si="210"/>
        <v/>
      </c>
      <c r="L2383" t="str">
        <f t="shared" ca="1" si="210"/>
        <v/>
      </c>
      <c r="M2383" t="str">
        <f t="shared" ca="1" si="210"/>
        <v/>
      </c>
      <c r="N2383" t="str">
        <f t="shared" ca="1" si="210"/>
        <v/>
      </c>
    </row>
    <row r="2384" spans="1:14" x14ac:dyDescent="0.3">
      <c r="A2384" t="str">
        <f t="shared" ca="1" si="212"/>
        <v>xdqVwK</v>
      </c>
      <c r="B2384">
        <f t="shared" ca="1" si="213"/>
        <v>6</v>
      </c>
      <c r="C2384" t="str">
        <f t="shared" ca="1" si="210"/>
        <v>x</v>
      </c>
      <c r="D2384" t="str">
        <f t="shared" ca="1" si="210"/>
        <v>d</v>
      </c>
      <c r="E2384" t="str">
        <f t="shared" ca="1" si="210"/>
        <v>q</v>
      </c>
      <c r="F2384" t="str">
        <f t="shared" ca="1" si="210"/>
        <v>V</v>
      </c>
      <c r="G2384" t="str">
        <f t="shared" ca="1" si="210"/>
        <v>w</v>
      </c>
      <c r="H2384" t="str">
        <f t="shared" ca="1" si="210"/>
        <v>K</v>
      </c>
      <c r="I2384" t="str">
        <f t="shared" ca="1" si="210"/>
        <v/>
      </c>
      <c r="J2384" t="str">
        <f t="shared" ca="1" si="210"/>
        <v/>
      </c>
      <c r="K2384" t="str">
        <f t="shared" ca="1" si="210"/>
        <v/>
      </c>
      <c r="L2384" t="str">
        <f t="shared" ca="1" si="210"/>
        <v/>
      </c>
      <c r="M2384" t="str">
        <f t="shared" ca="1" si="210"/>
        <v/>
      </c>
      <c r="N2384" t="str">
        <f t="shared" ca="1" si="210"/>
        <v/>
      </c>
    </row>
    <row r="2385" spans="1:14" x14ac:dyDescent="0.3">
      <c r="A2385" t="str">
        <f t="shared" ca="1" si="212"/>
        <v>RBSLxM6</v>
      </c>
      <c r="B2385">
        <f t="shared" ca="1" si="213"/>
        <v>7</v>
      </c>
      <c r="C2385" t="str">
        <f t="shared" ca="1" si="210"/>
        <v>R</v>
      </c>
      <c r="D2385" t="str">
        <f t="shared" ca="1" si="210"/>
        <v>B</v>
      </c>
      <c r="E2385" t="str">
        <f t="shared" ca="1" si="210"/>
        <v>S</v>
      </c>
      <c r="F2385" t="str">
        <f t="shared" ca="1" si="210"/>
        <v>L</v>
      </c>
      <c r="G2385" t="str">
        <f t="shared" ca="1" si="210"/>
        <v>x</v>
      </c>
      <c r="H2385" t="str">
        <f t="shared" ca="1" si="210"/>
        <v>M</v>
      </c>
      <c r="I2385" t="str">
        <f t="shared" ca="1" si="210"/>
        <v>6</v>
      </c>
      <c r="J2385" t="str">
        <f t="shared" ca="1" si="210"/>
        <v/>
      </c>
      <c r="K2385" t="str">
        <f t="shared" ca="1" si="210"/>
        <v/>
      </c>
      <c r="L2385" t="str">
        <f t="shared" ca="1" si="210"/>
        <v/>
      </c>
      <c r="M2385" t="str">
        <f t="shared" ca="1" si="210"/>
        <v/>
      </c>
      <c r="N2385" t="str">
        <f t="shared" ca="1" si="210"/>
        <v/>
      </c>
    </row>
    <row r="2386" spans="1:14" x14ac:dyDescent="0.3">
      <c r="A2386" t="str">
        <f t="shared" ca="1" si="212"/>
        <v>2tQgNg</v>
      </c>
      <c r="B2386">
        <f t="shared" ca="1" si="213"/>
        <v>6</v>
      </c>
      <c r="C2386" t="str">
        <f t="shared" ca="1" si="210"/>
        <v>2</v>
      </c>
      <c r="D2386" t="str">
        <f t="shared" ca="1" si="210"/>
        <v>t</v>
      </c>
      <c r="E2386" t="str">
        <f t="shared" ca="1" si="210"/>
        <v>Q</v>
      </c>
      <c r="F2386" t="str">
        <f t="shared" ca="1" si="210"/>
        <v>g</v>
      </c>
      <c r="G2386" t="str">
        <f t="shared" ca="1" si="210"/>
        <v>N</v>
      </c>
      <c r="H2386" t="str">
        <f t="shared" ca="1" si="210"/>
        <v>g</v>
      </c>
      <c r="I2386" t="str">
        <f t="shared" ca="1" si="210"/>
        <v/>
      </c>
      <c r="J2386" t="str">
        <f t="shared" ca="1" si="210"/>
        <v/>
      </c>
      <c r="K2386" t="str">
        <f t="shared" ca="1" si="210"/>
        <v/>
      </c>
      <c r="L2386" t="str">
        <f t="shared" ca="1" si="210"/>
        <v/>
      </c>
      <c r="M2386" t="str">
        <f t="shared" ca="1" si="210"/>
        <v/>
      </c>
      <c r="N2386" t="str">
        <f t="shared" ca="1" si="210"/>
        <v/>
      </c>
    </row>
    <row r="2387" spans="1:14" x14ac:dyDescent="0.3">
      <c r="A2387" t="str">
        <f t="shared" ca="1" si="212"/>
        <v>xg2FqW44xH</v>
      </c>
      <c r="B2387">
        <f t="shared" ca="1" si="213"/>
        <v>10</v>
      </c>
      <c r="C2387" t="str">
        <f t="shared" ref="C2387:N2450" ca="1" si="214">IF($B2387&gt;=C$2,IF(RANDBETWEEN(1,3)=1,CHAR(RANDBETWEEN(48,57)),IF(RANDBETWEEN(2,3)=2,CHAR(RANDBETWEEN(65,90)),CHAR(RANDBETWEEN(97,122)))),"")</f>
        <v>x</v>
      </c>
      <c r="D2387" t="str">
        <f t="shared" ca="1" si="214"/>
        <v>g</v>
      </c>
      <c r="E2387" t="str">
        <f t="shared" ca="1" si="214"/>
        <v>2</v>
      </c>
      <c r="F2387" t="str">
        <f t="shared" ca="1" si="214"/>
        <v>F</v>
      </c>
      <c r="G2387" t="str">
        <f t="shared" ca="1" si="214"/>
        <v>q</v>
      </c>
      <c r="H2387" t="str">
        <f t="shared" ca="1" si="214"/>
        <v>W</v>
      </c>
      <c r="I2387" t="str">
        <f t="shared" ca="1" si="214"/>
        <v>4</v>
      </c>
      <c r="J2387" t="str">
        <f t="shared" ca="1" si="214"/>
        <v>4</v>
      </c>
      <c r="K2387" t="str">
        <f t="shared" ca="1" si="214"/>
        <v>x</v>
      </c>
      <c r="L2387" t="str">
        <f t="shared" ca="1" si="214"/>
        <v>H</v>
      </c>
      <c r="M2387" t="str">
        <f t="shared" ca="1" si="214"/>
        <v/>
      </c>
      <c r="N2387" t="str">
        <f t="shared" ca="1" si="214"/>
        <v/>
      </c>
    </row>
    <row r="2388" spans="1:14" x14ac:dyDescent="0.3">
      <c r="A2388" t="str">
        <f t="shared" ca="1" si="212"/>
        <v>K6zkCOPx29NW</v>
      </c>
      <c r="B2388">
        <f t="shared" ca="1" si="213"/>
        <v>12</v>
      </c>
      <c r="C2388" t="str">
        <f t="shared" ca="1" si="214"/>
        <v>K</v>
      </c>
      <c r="D2388" t="str">
        <f t="shared" ca="1" si="214"/>
        <v>6</v>
      </c>
      <c r="E2388" t="str">
        <f t="shared" ca="1" si="214"/>
        <v>z</v>
      </c>
      <c r="F2388" t="str">
        <f t="shared" ca="1" si="214"/>
        <v>k</v>
      </c>
      <c r="G2388" t="str">
        <f t="shared" ca="1" si="214"/>
        <v>C</v>
      </c>
      <c r="H2388" t="str">
        <f t="shared" ca="1" si="214"/>
        <v>O</v>
      </c>
      <c r="I2388" t="str">
        <f t="shared" ca="1" si="214"/>
        <v>P</v>
      </c>
      <c r="J2388" t="str">
        <f t="shared" ca="1" si="214"/>
        <v>x</v>
      </c>
      <c r="K2388" t="str">
        <f t="shared" ca="1" si="214"/>
        <v>2</v>
      </c>
      <c r="L2388" t="str">
        <f t="shared" ca="1" si="214"/>
        <v>9</v>
      </c>
      <c r="M2388" t="str">
        <f t="shared" ca="1" si="214"/>
        <v>N</v>
      </c>
      <c r="N2388" t="str">
        <f t="shared" ca="1" si="214"/>
        <v>W</v>
      </c>
    </row>
    <row r="2389" spans="1:14" x14ac:dyDescent="0.3">
      <c r="A2389" t="str">
        <f t="shared" ca="1" si="212"/>
        <v>wzzKARgU2Q</v>
      </c>
      <c r="B2389">
        <f t="shared" ca="1" si="213"/>
        <v>10</v>
      </c>
      <c r="C2389" t="str">
        <f t="shared" ca="1" si="214"/>
        <v>w</v>
      </c>
      <c r="D2389" t="str">
        <f t="shared" ca="1" si="214"/>
        <v>z</v>
      </c>
      <c r="E2389" t="str">
        <f t="shared" ca="1" si="214"/>
        <v>z</v>
      </c>
      <c r="F2389" t="str">
        <f t="shared" ca="1" si="214"/>
        <v>K</v>
      </c>
      <c r="G2389" t="str">
        <f t="shared" ca="1" si="214"/>
        <v>A</v>
      </c>
      <c r="H2389" t="str">
        <f t="shared" ca="1" si="214"/>
        <v>R</v>
      </c>
      <c r="I2389" t="str">
        <f t="shared" ca="1" si="214"/>
        <v>g</v>
      </c>
      <c r="J2389" t="str">
        <f t="shared" ca="1" si="214"/>
        <v>U</v>
      </c>
      <c r="K2389" t="str">
        <f t="shared" ca="1" si="214"/>
        <v>2</v>
      </c>
      <c r="L2389" t="str">
        <f t="shared" ca="1" si="214"/>
        <v>Q</v>
      </c>
      <c r="M2389" t="str">
        <f t="shared" ca="1" si="214"/>
        <v/>
      </c>
      <c r="N2389" t="str">
        <f t="shared" ca="1" si="214"/>
        <v/>
      </c>
    </row>
    <row r="2390" spans="1:14" x14ac:dyDescent="0.3">
      <c r="A2390" t="str">
        <f t="shared" ca="1" si="212"/>
        <v>pYy5ruYuD4</v>
      </c>
      <c r="B2390">
        <f t="shared" ca="1" si="213"/>
        <v>10</v>
      </c>
      <c r="C2390" t="str">
        <f t="shared" ca="1" si="214"/>
        <v>p</v>
      </c>
      <c r="D2390" t="str">
        <f t="shared" ca="1" si="214"/>
        <v>Y</v>
      </c>
      <c r="E2390" t="str">
        <f t="shared" ca="1" si="214"/>
        <v>y</v>
      </c>
      <c r="F2390" t="str">
        <f t="shared" ca="1" si="214"/>
        <v>5</v>
      </c>
      <c r="G2390" t="str">
        <f t="shared" ca="1" si="214"/>
        <v>r</v>
      </c>
      <c r="H2390" t="str">
        <f t="shared" ca="1" si="214"/>
        <v>u</v>
      </c>
      <c r="I2390" t="str">
        <f t="shared" ca="1" si="214"/>
        <v>Y</v>
      </c>
      <c r="J2390" t="str">
        <f t="shared" ca="1" si="214"/>
        <v>u</v>
      </c>
      <c r="K2390" t="str">
        <f t="shared" ca="1" si="214"/>
        <v>D</v>
      </c>
      <c r="L2390" t="str">
        <f t="shared" ca="1" si="214"/>
        <v>4</v>
      </c>
      <c r="M2390" t="str">
        <f t="shared" ca="1" si="214"/>
        <v/>
      </c>
      <c r="N2390" t="str">
        <f t="shared" ca="1" si="214"/>
        <v/>
      </c>
    </row>
    <row r="2391" spans="1:14" x14ac:dyDescent="0.3">
      <c r="A2391" t="str">
        <f t="shared" ca="1" si="212"/>
        <v>H90p1xc</v>
      </c>
      <c r="B2391">
        <f t="shared" ca="1" si="213"/>
        <v>7</v>
      </c>
      <c r="C2391" t="str">
        <f t="shared" ca="1" si="214"/>
        <v>H</v>
      </c>
      <c r="D2391" t="str">
        <f t="shared" ca="1" si="214"/>
        <v>9</v>
      </c>
      <c r="E2391" t="str">
        <f t="shared" ca="1" si="214"/>
        <v>0</v>
      </c>
      <c r="F2391" t="str">
        <f t="shared" ca="1" si="214"/>
        <v>p</v>
      </c>
      <c r="G2391" t="str">
        <f t="shared" ca="1" si="214"/>
        <v>1</v>
      </c>
      <c r="H2391" t="str">
        <f t="shared" ca="1" si="214"/>
        <v>x</v>
      </c>
      <c r="I2391" t="str">
        <f t="shared" ca="1" si="214"/>
        <v>c</v>
      </c>
      <c r="J2391" t="str">
        <f t="shared" ca="1" si="214"/>
        <v/>
      </c>
      <c r="K2391" t="str">
        <f t="shared" ca="1" si="214"/>
        <v/>
      </c>
      <c r="L2391" t="str">
        <f t="shared" ca="1" si="214"/>
        <v/>
      </c>
      <c r="M2391" t="str">
        <f t="shared" ca="1" si="214"/>
        <v/>
      </c>
      <c r="N2391" t="str">
        <f t="shared" ca="1" si="214"/>
        <v/>
      </c>
    </row>
    <row r="2392" spans="1:14" x14ac:dyDescent="0.3">
      <c r="A2392" t="str">
        <f t="shared" ca="1" si="212"/>
        <v>wt218cjhd4</v>
      </c>
      <c r="B2392">
        <f t="shared" ca="1" si="213"/>
        <v>10</v>
      </c>
      <c r="C2392" t="str">
        <f t="shared" ca="1" si="214"/>
        <v>w</v>
      </c>
      <c r="D2392" t="str">
        <f t="shared" ca="1" si="214"/>
        <v>t</v>
      </c>
      <c r="E2392" t="str">
        <f t="shared" ca="1" si="214"/>
        <v>2</v>
      </c>
      <c r="F2392" t="str">
        <f t="shared" ca="1" si="214"/>
        <v>1</v>
      </c>
      <c r="G2392" t="str">
        <f t="shared" ca="1" si="214"/>
        <v>8</v>
      </c>
      <c r="H2392" t="str">
        <f t="shared" ca="1" si="214"/>
        <v>c</v>
      </c>
      <c r="I2392" t="str">
        <f t="shared" ca="1" si="214"/>
        <v>j</v>
      </c>
      <c r="J2392" t="str">
        <f t="shared" ca="1" si="214"/>
        <v>h</v>
      </c>
      <c r="K2392" t="str">
        <f t="shared" ca="1" si="214"/>
        <v>d</v>
      </c>
      <c r="L2392" t="str">
        <f t="shared" ca="1" si="214"/>
        <v>4</v>
      </c>
      <c r="M2392" t="str">
        <f t="shared" ca="1" si="214"/>
        <v/>
      </c>
      <c r="N2392" t="str">
        <f t="shared" ca="1" si="214"/>
        <v/>
      </c>
    </row>
    <row r="2393" spans="1:14" x14ac:dyDescent="0.3">
      <c r="A2393" t="str">
        <f t="shared" ca="1" si="212"/>
        <v>cW4Bz6023</v>
      </c>
      <c r="B2393">
        <f t="shared" ca="1" si="213"/>
        <v>9</v>
      </c>
      <c r="C2393" t="str">
        <f t="shared" ca="1" si="214"/>
        <v>c</v>
      </c>
      <c r="D2393" t="str">
        <f t="shared" ca="1" si="214"/>
        <v>W</v>
      </c>
      <c r="E2393" t="str">
        <f t="shared" ca="1" si="214"/>
        <v>4</v>
      </c>
      <c r="F2393" t="str">
        <f t="shared" ca="1" si="214"/>
        <v>B</v>
      </c>
      <c r="G2393" t="str">
        <f t="shared" ca="1" si="214"/>
        <v>z</v>
      </c>
      <c r="H2393" t="str">
        <f t="shared" ca="1" si="214"/>
        <v>6</v>
      </c>
      <c r="I2393" t="str">
        <f t="shared" ca="1" si="214"/>
        <v>0</v>
      </c>
      <c r="J2393" t="str">
        <f t="shared" ca="1" si="214"/>
        <v>2</v>
      </c>
      <c r="K2393" t="str">
        <f t="shared" ca="1" si="214"/>
        <v>3</v>
      </c>
      <c r="L2393" t="str">
        <f t="shared" ca="1" si="214"/>
        <v/>
      </c>
      <c r="M2393" t="str">
        <f t="shared" ca="1" si="214"/>
        <v/>
      </c>
      <c r="N2393" t="str">
        <f t="shared" ca="1" si="214"/>
        <v/>
      </c>
    </row>
    <row r="2394" spans="1:14" x14ac:dyDescent="0.3">
      <c r="A2394" t="str">
        <f t="shared" ca="1" si="212"/>
        <v>1IMgaQIfbLuQ</v>
      </c>
      <c r="B2394">
        <f t="shared" ca="1" si="213"/>
        <v>12</v>
      </c>
      <c r="C2394" t="str">
        <f t="shared" ca="1" si="214"/>
        <v>1</v>
      </c>
      <c r="D2394" t="str">
        <f t="shared" ca="1" si="214"/>
        <v>I</v>
      </c>
      <c r="E2394" t="str">
        <f t="shared" ca="1" si="214"/>
        <v>M</v>
      </c>
      <c r="F2394" t="str">
        <f t="shared" ca="1" si="214"/>
        <v>g</v>
      </c>
      <c r="G2394" t="str">
        <f t="shared" ca="1" si="214"/>
        <v>a</v>
      </c>
      <c r="H2394" t="str">
        <f t="shared" ca="1" si="214"/>
        <v>Q</v>
      </c>
      <c r="I2394" t="str">
        <f t="shared" ca="1" si="214"/>
        <v>I</v>
      </c>
      <c r="J2394" t="str">
        <f t="shared" ca="1" si="214"/>
        <v>f</v>
      </c>
      <c r="K2394" t="str">
        <f t="shared" ca="1" si="214"/>
        <v>b</v>
      </c>
      <c r="L2394" t="str">
        <f t="shared" ca="1" si="214"/>
        <v>L</v>
      </c>
      <c r="M2394" t="str">
        <f t="shared" ca="1" si="214"/>
        <v>u</v>
      </c>
      <c r="N2394" t="str">
        <f t="shared" ca="1" si="214"/>
        <v>Q</v>
      </c>
    </row>
    <row r="2395" spans="1:14" x14ac:dyDescent="0.3">
      <c r="A2395" t="str">
        <f t="shared" ca="1" si="212"/>
        <v>7jrQA1</v>
      </c>
      <c r="B2395">
        <f t="shared" ca="1" si="213"/>
        <v>6</v>
      </c>
      <c r="C2395" t="str">
        <f t="shared" ca="1" si="214"/>
        <v>7</v>
      </c>
      <c r="D2395" t="str">
        <f t="shared" ca="1" si="214"/>
        <v>j</v>
      </c>
      <c r="E2395" t="str">
        <f t="shared" ca="1" si="214"/>
        <v>r</v>
      </c>
      <c r="F2395" t="str">
        <f t="shared" ca="1" si="214"/>
        <v>Q</v>
      </c>
      <c r="G2395" t="str">
        <f t="shared" ca="1" si="214"/>
        <v>A</v>
      </c>
      <c r="H2395" t="str">
        <f t="shared" ca="1" si="214"/>
        <v>1</v>
      </c>
      <c r="I2395" t="str">
        <f t="shared" ca="1" si="214"/>
        <v/>
      </c>
      <c r="J2395" t="str">
        <f t="shared" ca="1" si="214"/>
        <v/>
      </c>
      <c r="K2395" t="str">
        <f t="shared" ca="1" si="214"/>
        <v/>
      </c>
      <c r="L2395" t="str">
        <f t="shared" ca="1" si="214"/>
        <v/>
      </c>
      <c r="M2395" t="str">
        <f t="shared" ca="1" si="214"/>
        <v/>
      </c>
      <c r="N2395" t="str">
        <f t="shared" ca="1" si="214"/>
        <v/>
      </c>
    </row>
    <row r="2396" spans="1:14" x14ac:dyDescent="0.3">
      <c r="A2396" t="str">
        <f t="shared" ca="1" si="212"/>
        <v>jrcdXFdjI</v>
      </c>
      <c r="B2396">
        <f t="shared" ca="1" si="213"/>
        <v>9</v>
      </c>
      <c r="C2396" t="str">
        <f t="shared" ca="1" si="214"/>
        <v>j</v>
      </c>
      <c r="D2396" t="str">
        <f t="shared" ca="1" si="214"/>
        <v>r</v>
      </c>
      <c r="E2396" t="str">
        <f t="shared" ca="1" si="214"/>
        <v>c</v>
      </c>
      <c r="F2396" t="str">
        <f t="shared" ca="1" si="214"/>
        <v>d</v>
      </c>
      <c r="G2396" t="str">
        <f t="shared" ca="1" si="214"/>
        <v>X</v>
      </c>
      <c r="H2396" t="str">
        <f t="shared" ca="1" si="214"/>
        <v>F</v>
      </c>
      <c r="I2396" t="str">
        <f t="shared" ca="1" si="214"/>
        <v>d</v>
      </c>
      <c r="J2396" t="str">
        <f t="shared" ca="1" si="214"/>
        <v>j</v>
      </c>
      <c r="K2396" t="str">
        <f t="shared" ca="1" si="214"/>
        <v>I</v>
      </c>
      <c r="L2396" t="str">
        <f t="shared" ca="1" si="214"/>
        <v/>
      </c>
      <c r="M2396" t="str">
        <f t="shared" ca="1" si="214"/>
        <v/>
      </c>
      <c r="N2396" t="str">
        <f t="shared" ca="1" si="214"/>
        <v/>
      </c>
    </row>
    <row r="2397" spans="1:14" x14ac:dyDescent="0.3">
      <c r="A2397" t="str">
        <f t="shared" ca="1" si="212"/>
        <v>IckFcTEL1</v>
      </c>
      <c r="B2397">
        <f t="shared" ca="1" si="213"/>
        <v>9</v>
      </c>
      <c r="C2397" t="str">
        <f t="shared" ca="1" si="214"/>
        <v>I</v>
      </c>
      <c r="D2397" t="str">
        <f t="shared" ca="1" si="214"/>
        <v>c</v>
      </c>
      <c r="E2397" t="str">
        <f t="shared" ca="1" si="214"/>
        <v>k</v>
      </c>
      <c r="F2397" t="str">
        <f t="shared" ca="1" si="214"/>
        <v>F</v>
      </c>
      <c r="G2397" t="str">
        <f t="shared" ca="1" si="214"/>
        <v>c</v>
      </c>
      <c r="H2397" t="str">
        <f t="shared" ca="1" si="214"/>
        <v>T</v>
      </c>
      <c r="I2397" t="str">
        <f t="shared" ca="1" si="214"/>
        <v>E</v>
      </c>
      <c r="J2397" t="str">
        <f t="shared" ca="1" si="214"/>
        <v>L</v>
      </c>
      <c r="K2397" t="str">
        <f t="shared" ca="1" si="214"/>
        <v>1</v>
      </c>
      <c r="L2397" t="str">
        <f t="shared" ca="1" si="214"/>
        <v/>
      </c>
      <c r="M2397" t="str">
        <f t="shared" ca="1" si="214"/>
        <v/>
      </c>
      <c r="N2397" t="str">
        <f t="shared" ca="1" si="214"/>
        <v/>
      </c>
    </row>
    <row r="2398" spans="1:14" x14ac:dyDescent="0.3">
      <c r="A2398" t="str">
        <f t="shared" ca="1" si="212"/>
        <v>N4aVl2</v>
      </c>
      <c r="B2398">
        <f t="shared" ca="1" si="213"/>
        <v>6</v>
      </c>
      <c r="C2398" t="str">
        <f t="shared" ca="1" si="214"/>
        <v>N</v>
      </c>
      <c r="D2398" t="str">
        <f t="shared" ca="1" si="214"/>
        <v>4</v>
      </c>
      <c r="E2398" t="str">
        <f t="shared" ca="1" si="214"/>
        <v>a</v>
      </c>
      <c r="F2398" t="str">
        <f t="shared" ca="1" si="214"/>
        <v>V</v>
      </c>
      <c r="G2398" t="str">
        <f t="shared" ca="1" si="214"/>
        <v>l</v>
      </c>
      <c r="H2398" t="str">
        <f t="shared" ca="1" si="214"/>
        <v>2</v>
      </c>
      <c r="I2398" t="str">
        <f t="shared" ca="1" si="214"/>
        <v/>
      </c>
      <c r="J2398" t="str">
        <f t="shared" ca="1" si="214"/>
        <v/>
      </c>
      <c r="K2398" t="str">
        <f t="shared" ca="1" si="214"/>
        <v/>
      </c>
      <c r="L2398" t="str">
        <f t="shared" ca="1" si="214"/>
        <v/>
      </c>
      <c r="M2398" t="str">
        <f t="shared" ca="1" si="214"/>
        <v/>
      </c>
      <c r="N2398" t="str">
        <f t="shared" ca="1" si="214"/>
        <v/>
      </c>
    </row>
    <row r="2399" spans="1:14" x14ac:dyDescent="0.3">
      <c r="A2399" t="str">
        <f t="shared" ca="1" si="212"/>
        <v>G3b55lm5mER</v>
      </c>
      <c r="B2399">
        <f t="shared" ca="1" si="213"/>
        <v>11</v>
      </c>
      <c r="C2399" t="str">
        <f t="shared" ca="1" si="214"/>
        <v>G</v>
      </c>
      <c r="D2399" t="str">
        <f t="shared" ca="1" si="214"/>
        <v>3</v>
      </c>
      <c r="E2399" t="str">
        <f t="shared" ca="1" si="214"/>
        <v>b</v>
      </c>
      <c r="F2399" t="str">
        <f t="shared" ca="1" si="214"/>
        <v>5</v>
      </c>
      <c r="G2399" t="str">
        <f t="shared" ca="1" si="214"/>
        <v>5</v>
      </c>
      <c r="H2399" t="str">
        <f t="shared" ca="1" si="214"/>
        <v>l</v>
      </c>
      <c r="I2399" t="str">
        <f t="shared" ca="1" si="214"/>
        <v>m</v>
      </c>
      <c r="J2399" t="str">
        <f t="shared" ca="1" si="214"/>
        <v>5</v>
      </c>
      <c r="K2399" t="str">
        <f t="shared" ca="1" si="214"/>
        <v>m</v>
      </c>
      <c r="L2399" t="str">
        <f t="shared" ca="1" si="214"/>
        <v>E</v>
      </c>
      <c r="M2399" t="str">
        <f t="shared" ca="1" si="214"/>
        <v>R</v>
      </c>
      <c r="N2399" t="str">
        <f t="shared" ca="1" si="214"/>
        <v/>
      </c>
    </row>
    <row r="2400" spans="1:14" x14ac:dyDescent="0.3">
      <c r="A2400" t="str">
        <f t="shared" ca="1" si="212"/>
        <v>L166VO</v>
      </c>
      <c r="B2400">
        <f t="shared" ca="1" si="213"/>
        <v>6</v>
      </c>
      <c r="C2400" t="str">
        <f t="shared" ca="1" si="214"/>
        <v>L</v>
      </c>
      <c r="D2400" t="str">
        <f t="shared" ca="1" si="214"/>
        <v>1</v>
      </c>
      <c r="E2400" t="str">
        <f t="shared" ca="1" si="214"/>
        <v>6</v>
      </c>
      <c r="F2400" t="str">
        <f t="shared" ca="1" si="214"/>
        <v>6</v>
      </c>
      <c r="G2400" t="str">
        <f t="shared" ca="1" si="214"/>
        <v>V</v>
      </c>
      <c r="H2400" t="str">
        <f t="shared" ca="1" si="214"/>
        <v>O</v>
      </c>
      <c r="I2400" t="str">
        <f t="shared" ca="1" si="214"/>
        <v/>
      </c>
      <c r="J2400" t="str">
        <f t="shared" ca="1" si="214"/>
        <v/>
      </c>
      <c r="K2400" t="str">
        <f t="shared" ca="1" si="214"/>
        <v/>
      </c>
      <c r="L2400" t="str">
        <f t="shared" ca="1" si="214"/>
        <v/>
      </c>
      <c r="M2400" t="str">
        <f t="shared" ca="1" si="214"/>
        <v/>
      </c>
      <c r="N2400" t="str">
        <f t="shared" ca="1" si="214"/>
        <v/>
      </c>
    </row>
    <row r="2401" spans="1:14" x14ac:dyDescent="0.3">
      <c r="A2401" t="str">
        <f t="shared" ca="1" si="212"/>
        <v>66iTr05</v>
      </c>
      <c r="B2401">
        <f t="shared" ca="1" si="213"/>
        <v>7</v>
      </c>
      <c r="C2401" t="str">
        <f t="shared" ca="1" si="214"/>
        <v>6</v>
      </c>
      <c r="D2401" t="str">
        <f t="shared" ca="1" si="214"/>
        <v>6</v>
      </c>
      <c r="E2401" t="str">
        <f t="shared" ca="1" si="214"/>
        <v>i</v>
      </c>
      <c r="F2401" t="str">
        <f t="shared" ca="1" si="214"/>
        <v>T</v>
      </c>
      <c r="G2401" t="str">
        <f t="shared" ca="1" si="214"/>
        <v>r</v>
      </c>
      <c r="H2401" t="str">
        <f t="shared" ca="1" si="214"/>
        <v>0</v>
      </c>
      <c r="I2401" t="str">
        <f t="shared" ca="1" si="214"/>
        <v>5</v>
      </c>
      <c r="J2401" t="str">
        <f t="shared" ca="1" si="214"/>
        <v/>
      </c>
      <c r="K2401" t="str">
        <f t="shared" ca="1" si="214"/>
        <v/>
      </c>
      <c r="L2401" t="str">
        <f t="shared" ca="1" si="214"/>
        <v/>
      </c>
      <c r="M2401" t="str">
        <f t="shared" ca="1" si="214"/>
        <v/>
      </c>
      <c r="N2401" t="str">
        <f t="shared" ca="1" si="214"/>
        <v/>
      </c>
    </row>
    <row r="2402" spans="1:14" x14ac:dyDescent="0.3">
      <c r="A2402" t="str">
        <f t="shared" ca="1" si="212"/>
        <v>aCjHz4vq2B9</v>
      </c>
      <c r="B2402">
        <f t="shared" ca="1" si="213"/>
        <v>11</v>
      </c>
      <c r="C2402" t="str">
        <f t="shared" ca="1" si="214"/>
        <v>a</v>
      </c>
      <c r="D2402" t="str">
        <f t="shared" ca="1" si="214"/>
        <v>C</v>
      </c>
      <c r="E2402" t="str">
        <f t="shared" ca="1" si="214"/>
        <v>j</v>
      </c>
      <c r="F2402" t="str">
        <f t="shared" ca="1" si="214"/>
        <v>H</v>
      </c>
      <c r="G2402" t="str">
        <f t="shared" ca="1" si="214"/>
        <v>z</v>
      </c>
      <c r="H2402" t="str">
        <f t="shared" ca="1" si="214"/>
        <v>4</v>
      </c>
      <c r="I2402" t="str">
        <f t="shared" ca="1" si="214"/>
        <v>v</v>
      </c>
      <c r="J2402" t="str">
        <f t="shared" ca="1" si="214"/>
        <v>q</v>
      </c>
      <c r="K2402" t="str">
        <f t="shared" ca="1" si="214"/>
        <v>2</v>
      </c>
      <c r="L2402" t="str">
        <f t="shared" ca="1" si="214"/>
        <v>B</v>
      </c>
      <c r="M2402" t="str">
        <f t="shared" ca="1" si="214"/>
        <v>9</v>
      </c>
      <c r="N2402" t="str">
        <f t="shared" ca="1" si="214"/>
        <v/>
      </c>
    </row>
    <row r="2403" spans="1:14" x14ac:dyDescent="0.3">
      <c r="A2403" t="str">
        <f t="shared" ca="1" si="212"/>
        <v>0Y9GCQBeVO</v>
      </c>
      <c r="B2403">
        <f t="shared" ca="1" si="213"/>
        <v>10</v>
      </c>
      <c r="C2403" t="str">
        <f t="shared" ca="1" si="214"/>
        <v>0</v>
      </c>
      <c r="D2403" t="str">
        <f t="shared" ca="1" si="214"/>
        <v>Y</v>
      </c>
      <c r="E2403" t="str">
        <f t="shared" ca="1" si="214"/>
        <v>9</v>
      </c>
      <c r="F2403" t="str">
        <f t="shared" ca="1" si="214"/>
        <v>G</v>
      </c>
      <c r="G2403" t="str">
        <f t="shared" ca="1" si="214"/>
        <v>C</v>
      </c>
      <c r="H2403" t="str">
        <f t="shared" ca="1" si="214"/>
        <v>Q</v>
      </c>
      <c r="I2403" t="str">
        <f t="shared" ca="1" si="214"/>
        <v>B</v>
      </c>
      <c r="J2403" t="str">
        <f t="shared" ca="1" si="214"/>
        <v>e</v>
      </c>
      <c r="K2403" t="str">
        <f t="shared" ca="1" si="214"/>
        <v>V</v>
      </c>
      <c r="L2403" t="str">
        <f t="shared" ca="1" si="214"/>
        <v>O</v>
      </c>
      <c r="M2403" t="str">
        <f t="shared" ca="1" si="214"/>
        <v/>
      </c>
      <c r="N2403" t="str">
        <f t="shared" ca="1" si="214"/>
        <v/>
      </c>
    </row>
    <row r="2404" spans="1:14" x14ac:dyDescent="0.3">
      <c r="A2404" t="str">
        <f t="shared" ca="1" si="212"/>
        <v>1h4bDANb</v>
      </c>
      <c r="B2404">
        <f t="shared" ca="1" si="213"/>
        <v>8</v>
      </c>
      <c r="C2404" t="str">
        <f t="shared" ca="1" si="214"/>
        <v>1</v>
      </c>
      <c r="D2404" t="str">
        <f t="shared" ca="1" si="214"/>
        <v>h</v>
      </c>
      <c r="E2404" t="str">
        <f t="shared" ca="1" si="214"/>
        <v>4</v>
      </c>
      <c r="F2404" t="str">
        <f t="shared" ca="1" si="214"/>
        <v>b</v>
      </c>
      <c r="G2404" t="str">
        <f t="shared" ca="1" si="214"/>
        <v>D</v>
      </c>
      <c r="H2404" t="str">
        <f t="shared" ca="1" si="214"/>
        <v>A</v>
      </c>
      <c r="I2404" t="str">
        <f t="shared" ca="1" si="214"/>
        <v>N</v>
      </c>
      <c r="J2404" t="str">
        <f t="shared" ca="1" si="214"/>
        <v>b</v>
      </c>
      <c r="K2404" t="str">
        <f t="shared" ca="1" si="214"/>
        <v/>
      </c>
      <c r="L2404" t="str">
        <f t="shared" ca="1" si="214"/>
        <v/>
      </c>
      <c r="M2404" t="str">
        <f t="shared" ca="1" si="214"/>
        <v/>
      </c>
      <c r="N2404" t="str">
        <f t="shared" ca="1" si="214"/>
        <v/>
      </c>
    </row>
    <row r="2405" spans="1:14" x14ac:dyDescent="0.3">
      <c r="A2405" t="str">
        <f t="shared" ca="1" si="212"/>
        <v>vhNaC4mU</v>
      </c>
      <c r="B2405">
        <f t="shared" ca="1" si="213"/>
        <v>8</v>
      </c>
      <c r="C2405" t="str">
        <f t="shared" ca="1" si="214"/>
        <v>v</v>
      </c>
      <c r="D2405" t="str">
        <f t="shared" ca="1" si="214"/>
        <v>h</v>
      </c>
      <c r="E2405" t="str">
        <f t="shared" ca="1" si="214"/>
        <v>N</v>
      </c>
      <c r="F2405" t="str">
        <f t="shared" ca="1" si="214"/>
        <v>a</v>
      </c>
      <c r="G2405" t="str">
        <f t="shared" ca="1" si="214"/>
        <v>C</v>
      </c>
      <c r="H2405" t="str">
        <f t="shared" ca="1" si="214"/>
        <v>4</v>
      </c>
      <c r="I2405" t="str">
        <f t="shared" ca="1" si="214"/>
        <v>m</v>
      </c>
      <c r="J2405" t="str">
        <f t="shared" ca="1" si="214"/>
        <v>U</v>
      </c>
      <c r="K2405" t="str">
        <f t="shared" ca="1" si="214"/>
        <v/>
      </c>
      <c r="L2405" t="str">
        <f t="shared" ca="1" si="214"/>
        <v/>
      </c>
      <c r="M2405" t="str">
        <f t="shared" ca="1" si="214"/>
        <v/>
      </c>
      <c r="N2405" t="str">
        <f t="shared" ca="1" si="214"/>
        <v/>
      </c>
    </row>
    <row r="2406" spans="1:14" x14ac:dyDescent="0.3">
      <c r="A2406" t="str">
        <f t="shared" ca="1" si="212"/>
        <v>ElUfUwkO338</v>
      </c>
      <c r="B2406">
        <f t="shared" ca="1" si="213"/>
        <v>11</v>
      </c>
      <c r="C2406" t="str">
        <f t="shared" ca="1" si="214"/>
        <v>E</v>
      </c>
      <c r="D2406" t="str">
        <f t="shared" ca="1" si="214"/>
        <v>l</v>
      </c>
      <c r="E2406" t="str">
        <f t="shared" ca="1" si="214"/>
        <v>U</v>
      </c>
      <c r="F2406" t="str">
        <f t="shared" ca="1" si="214"/>
        <v>f</v>
      </c>
      <c r="G2406" t="str">
        <f t="shared" ca="1" si="214"/>
        <v>U</v>
      </c>
      <c r="H2406" t="str">
        <f t="shared" ca="1" si="214"/>
        <v>w</v>
      </c>
      <c r="I2406" t="str">
        <f t="shared" ca="1" si="214"/>
        <v>k</v>
      </c>
      <c r="J2406" t="str">
        <f t="shared" ca="1" si="214"/>
        <v>O</v>
      </c>
      <c r="K2406" t="str">
        <f t="shared" ca="1" si="214"/>
        <v>3</v>
      </c>
      <c r="L2406" t="str">
        <f t="shared" ca="1" si="214"/>
        <v>3</v>
      </c>
      <c r="M2406" t="str">
        <f t="shared" ca="1" si="214"/>
        <v>8</v>
      </c>
      <c r="N2406" t="str">
        <f t="shared" ca="1" si="214"/>
        <v/>
      </c>
    </row>
    <row r="2407" spans="1:14" x14ac:dyDescent="0.3">
      <c r="A2407" t="str">
        <f t="shared" ca="1" si="212"/>
        <v>7qkFRNqjq</v>
      </c>
      <c r="B2407">
        <f t="shared" ca="1" si="213"/>
        <v>9</v>
      </c>
      <c r="C2407" t="str">
        <f t="shared" ca="1" si="214"/>
        <v>7</v>
      </c>
      <c r="D2407" t="str">
        <f t="shared" ca="1" si="214"/>
        <v>q</v>
      </c>
      <c r="E2407" t="str">
        <f t="shared" ca="1" si="214"/>
        <v>k</v>
      </c>
      <c r="F2407" t="str">
        <f t="shared" ca="1" si="214"/>
        <v>F</v>
      </c>
      <c r="G2407" t="str">
        <f t="shared" ca="1" si="214"/>
        <v>R</v>
      </c>
      <c r="H2407" t="str">
        <f t="shared" ca="1" si="214"/>
        <v>N</v>
      </c>
      <c r="I2407" t="str">
        <f t="shared" ca="1" si="214"/>
        <v>q</v>
      </c>
      <c r="J2407" t="str">
        <f t="shared" ca="1" si="214"/>
        <v>j</v>
      </c>
      <c r="K2407" t="str">
        <f t="shared" ca="1" si="214"/>
        <v>q</v>
      </c>
      <c r="L2407" t="str">
        <f t="shared" ca="1" si="214"/>
        <v/>
      </c>
      <c r="M2407" t="str">
        <f t="shared" ca="1" si="214"/>
        <v/>
      </c>
      <c r="N2407" t="str">
        <f t="shared" ca="1" si="214"/>
        <v/>
      </c>
    </row>
    <row r="2408" spans="1:14" x14ac:dyDescent="0.3">
      <c r="A2408" t="str">
        <f t="shared" ca="1" si="212"/>
        <v>tLlbFtt15t</v>
      </c>
      <c r="B2408">
        <f t="shared" ca="1" si="213"/>
        <v>10</v>
      </c>
      <c r="C2408" t="str">
        <f t="shared" ca="1" si="214"/>
        <v>t</v>
      </c>
      <c r="D2408" t="str">
        <f t="shared" ca="1" si="214"/>
        <v>L</v>
      </c>
      <c r="E2408" t="str">
        <f t="shared" ca="1" si="214"/>
        <v>l</v>
      </c>
      <c r="F2408" t="str">
        <f t="shared" ref="D2408:N2471" ca="1" si="215">IF($B2408&gt;=F$2,IF(RANDBETWEEN(1,3)=1,CHAR(RANDBETWEEN(48,57)),IF(RANDBETWEEN(2,3)=2,CHAR(RANDBETWEEN(65,90)),CHAR(RANDBETWEEN(97,122)))),"")</f>
        <v>b</v>
      </c>
      <c r="G2408" t="str">
        <f t="shared" ca="1" si="215"/>
        <v>F</v>
      </c>
      <c r="H2408" t="str">
        <f t="shared" ca="1" si="215"/>
        <v>t</v>
      </c>
      <c r="I2408" t="str">
        <f t="shared" ca="1" si="215"/>
        <v>t</v>
      </c>
      <c r="J2408" t="str">
        <f t="shared" ca="1" si="215"/>
        <v>1</v>
      </c>
      <c r="K2408" t="str">
        <f t="shared" ca="1" si="215"/>
        <v>5</v>
      </c>
      <c r="L2408" t="str">
        <f t="shared" ca="1" si="215"/>
        <v>t</v>
      </c>
      <c r="M2408" t="str">
        <f t="shared" ca="1" si="215"/>
        <v/>
      </c>
      <c r="N2408" t="str">
        <f t="shared" ca="1" si="215"/>
        <v/>
      </c>
    </row>
    <row r="2409" spans="1:14" x14ac:dyDescent="0.3">
      <c r="A2409" t="str">
        <f t="shared" ca="1" si="212"/>
        <v>2G5o04GZh</v>
      </c>
      <c r="B2409">
        <f t="shared" ca="1" si="213"/>
        <v>9</v>
      </c>
      <c r="C2409" t="str">
        <f t="shared" ref="C2409:C2472" ca="1" si="216">IF($B2409&gt;=C$2,IF(RANDBETWEEN(1,3)=1,CHAR(RANDBETWEEN(48,57)),IF(RANDBETWEEN(2,3)=2,CHAR(RANDBETWEEN(65,90)),CHAR(RANDBETWEEN(97,122)))),"")</f>
        <v>2</v>
      </c>
      <c r="D2409" t="str">
        <f t="shared" ca="1" si="215"/>
        <v>G</v>
      </c>
      <c r="E2409" t="str">
        <f t="shared" ca="1" si="215"/>
        <v>5</v>
      </c>
      <c r="F2409" t="str">
        <f t="shared" ca="1" si="215"/>
        <v>o</v>
      </c>
      <c r="G2409" t="str">
        <f t="shared" ca="1" si="215"/>
        <v>0</v>
      </c>
      <c r="H2409" t="str">
        <f t="shared" ca="1" si="215"/>
        <v>4</v>
      </c>
      <c r="I2409" t="str">
        <f t="shared" ca="1" si="215"/>
        <v>G</v>
      </c>
      <c r="J2409" t="str">
        <f t="shared" ca="1" si="215"/>
        <v>Z</v>
      </c>
      <c r="K2409" t="str">
        <f t="shared" ca="1" si="215"/>
        <v>h</v>
      </c>
      <c r="L2409" t="str">
        <f t="shared" ca="1" si="215"/>
        <v/>
      </c>
      <c r="M2409" t="str">
        <f t="shared" ca="1" si="215"/>
        <v/>
      </c>
      <c r="N2409" t="str">
        <f t="shared" ca="1" si="215"/>
        <v/>
      </c>
    </row>
    <row r="2410" spans="1:14" x14ac:dyDescent="0.3">
      <c r="A2410" t="str">
        <f t="shared" ca="1" si="212"/>
        <v>XVGgi5nVx</v>
      </c>
      <c r="B2410">
        <f t="shared" ca="1" si="213"/>
        <v>9</v>
      </c>
      <c r="C2410" t="str">
        <f t="shared" ca="1" si="216"/>
        <v>X</v>
      </c>
      <c r="D2410" t="str">
        <f t="shared" ca="1" si="215"/>
        <v>V</v>
      </c>
      <c r="E2410" t="str">
        <f t="shared" ca="1" si="215"/>
        <v>G</v>
      </c>
      <c r="F2410" t="str">
        <f t="shared" ca="1" si="215"/>
        <v>g</v>
      </c>
      <c r="G2410" t="str">
        <f t="shared" ca="1" si="215"/>
        <v>i</v>
      </c>
      <c r="H2410" t="str">
        <f t="shared" ca="1" si="215"/>
        <v>5</v>
      </c>
      <c r="I2410" t="str">
        <f t="shared" ca="1" si="215"/>
        <v>n</v>
      </c>
      <c r="J2410" t="str">
        <f t="shared" ca="1" si="215"/>
        <v>V</v>
      </c>
      <c r="K2410" t="str">
        <f t="shared" ca="1" si="215"/>
        <v>x</v>
      </c>
      <c r="L2410" t="str">
        <f t="shared" ca="1" si="215"/>
        <v/>
      </c>
      <c r="M2410" t="str">
        <f t="shared" ca="1" si="215"/>
        <v/>
      </c>
      <c r="N2410" t="str">
        <f t="shared" ca="1" si="215"/>
        <v/>
      </c>
    </row>
    <row r="2411" spans="1:14" x14ac:dyDescent="0.3">
      <c r="A2411" t="str">
        <f t="shared" ca="1" si="212"/>
        <v>YtSerE</v>
      </c>
      <c r="B2411">
        <f t="shared" ca="1" si="213"/>
        <v>6</v>
      </c>
      <c r="C2411" t="str">
        <f t="shared" ca="1" si="216"/>
        <v>Y</v>
      </c>
      <c r="D2411" t="str">
        <f t="shared" ca="1" si="215"/>
        <v>t</v>
      </c>
      <c r="E2411" t="str">
        <f t="shared" ca="1" si="215"/>
        <v>S</v>
      </c>
      <c r="F2411" t="str">
        <f t="shared" ca="1" si="215"/>
        <v>e</v>
      </c>
      <c r="G2411" t="str">
        <f t="shared" ca="1" si="215"/>
        <v>r</v>
      </c>
      <c r="H2411" t="str">
        <f t="shared" ca="1" si="215"/>
        <v>E</v>
      </c>
      <c r="I2411" t="str">
        <f t="shared" ca="1" si="215"/>
        <v/>
      </c>
      <c r="J2411" t="str">
        <f t="shared" ca="1" si="215"/>
        <v/>
      </c>
      <c r="K2411" t="str">
        <f t="shared" ca="1" si="215"/>
        <v/>
      </c>
      <c r="L2411" t="str">
        <f t="shared" ca="1" si="215"/>
        <v/>
      </c>
      <c r="M2411" t="str">
        <f t="shared" ca="1" si="215"/>
        <v/>
      </c>
      <c r="N2411" t="str">
        <f t="shared" ca="1" si="215"/>
        <v/>
      </c>
    </row>
    <row r="2412" spans="1:14" x14ac:dyDescent="0.3">
      <c r="A2412" t="str">
        <f t="shared" ca="1" si="212"/>
        <v>ex5DjDMZ</v>
      </c>
      <c r="B2412">
        <f t="shared" ca="1" si="213"/>
        <v>8</v>
      </c>
      <c r="C2412" t="str">
        <f t="shared" ca="1" si="216"/>
        <v>e</v>
      </c>
      <c r="D2412" t="str">
        <f t="shared" ca="1" si="215"/>
        <v>x</v>
      </c>
      <c r="E2412" t="str">
        <f t="shared" ca="1" si="215"/>
        <v>5</v>
      </c>
      <c r="F2412" t="str">
        <f t="shared" ca="1" si="215"/>
        <v>D</v>
      </c>
      <c r="G2412" t="str">
        <f t="shared" ca="1" si="215"/>
        <v>j</v>
      </c>
      <c r="H2412" t="str">
        <f t="shared" ca="1" si="215"/>
        <v>D</v>
      </c>
      <c r="I2412" t="str">
        <f t="shared" ca="1" si="215"/>
        <v>M</v>
      </c>
      <c r="J2412" t="str">
        <f t="shared" ca="1" si="215"/>
        <v>Z</v>
      </c>
      <c r="K2412" t="str">
        <f t="shared" ca="1" si="215"/>
        <v/>
      </c>
      <c r="L2412" t="str">
        <f t="shared" ca="1" si="215"/>
        <v/>
      </c>
      <c r="M2412" t="str">
        <f t="shared" ca="1" si="215"/>
        <v/>
      </c>
      <c r="N2412" t="str">
        <f t="shared" ca="1" si="215"/>
        <v/>
      </c>
    </row>
    <row r="2413" spans="1:14" x14ac:dyDescent="0.3">
      <c r="A2413" t="str">
        <f t="shared" ca="1" si="212"/>
        <v>Kl43wy</v>
      </c>
      <c r="B2413">
        <f t="shared" ca="1" si="213"/>
        <v>6</v>
      </c>
      <c r="C2413" t="str">
        <f t="shared" ca="1" si="216"/>
        <v>K</v>
      </c>
      <c r="D2413" t="str">
        <f t="shared" ca="1" si="215"/>
        <v>l</v>
      </c>
      <c r="E2413" t="str">
        <f t="shared" ca="1" si="215"/>
        <v>4</v>
      </c>
      <c r="F2413" t="str">
        <f t="shared" ca="1" si="215"/>
        <v>3</v>
      </c>
      <c r="G2413" t="str">
        <f t="shared" ca="1" si="215"/>
        <v>w</v>
      </c>
      <c r="H2413" t="str">
        <f t="shared" ca="1" si="215"/>
        <v>y</v>
      </c>
      <c r="I2413" t="str">
        <f t="shared" ca="1" si="215"/>
        <v/>
      </c>
      <c r="J2413" t="str">
        <f t="shared" ca="1" si="215"/>
        <v/>
      </c>
      <c r="K2413" t="str">
        <f t="shared" ca="1" si="215"/>
        <v/>
      </c>
      <c r="L2413" t="str">
        <f t="shared" ca="1" si="215"/>
        <v/>
      </c>
      <c r="M2413" t="str">
        <f t="shared" ca="1" si="215"/>
        <v/>
      </c>
      <c r="N2413" t="str">
        <f t="shared" ca="1" si="215"/>
        <v/>
      </c>
    </row>
    <row r="2414" spans="1:14" x14ac:dyDescent="0.3">
      <c r="A2414" t="str">
        <f t="shared" ca="1" si="212"/>
        <v>42t114</v>
      </c>
      <c r="B2414">
        <f t="shared" ca="1" si="213"/>
        <v>6</v>
      </c>
      <c r="C2414" t="str">
        <f t="shared" ca="1" si="216"/>
        <v>4</v>
      </c>
      <c r="D2414" t="str">
        <f t="shared" ca="1" si="215"/>
        <v>2</v>
      </c>
      <c r="E2414" t="str">
        <f t="shared" ca="1" si="215"/>
        <v>t</v>
      </c>
      <c r="F2414" t="str">
        <f t="shared" ca="1" si="215"/>
        <v>1</v>
      </c>
      <c r="G2414" t="str">
        <f t="shared" ca="1" si="215"/>
        <v>1</v>
      </c>
      <c r="H2414" t="str">
        <f t="shared" ca="1" si="215"/>
        <v>4</v>
      </c>
      <c r="I2414" t="str">
        <f t="shared" ca="1" si="215"/>
        <v/>
      </c>
      <c r="J2414" t="str">
        <f t="shared" ca="1" si="215"/>
        <v/>
      </c>
      <c r="K2414" t="str">
        <f t="shared" ca="1" si="215"/>
        <v/>
      </c>
      <c r="L2414" t="str">
        <f t="shared" ca="1" si="215"/>
        <v/>
      </c>
      <c r="M2414" t="str">
        <f t="shared" ca="1" si="215"/>
        <v/>
      </c>
      <c r="N2414" t="str">
        <f t="shared" ca="1" si="215"/>
        <v/>
      </c>
    </row>
    <row r="2415" spans="1:14" x14ac:dyDescent="0.3">
      <c r="A2415" t="str">
        <f t="shared" ca="1" si="212"/>
        <v>M24FZAs0F</v>
      </c>
      <c r="B2415">
        <f t="shared" ca="1" si="213"/>
        <v>9</v>
      </c>
      <c r="C2415" t="str">
        <f t="shared" ca="1" si="216"/>
        <v>M</v>
      </c>
      <c r="D2415" t="str">
        <f t="shared" ca="1" si="215"/>
        <v>2</v>
      </c>
      <c r="E2415" t="str">
        <f t="shared" ca="1" si="215"/>
        <v>4</v>
      </c>
      <c r="F2415" t="str">
        <f t="shared" ca="1" si="215"/>
        <v>F</v>
      </c>
      <c r="G2415" t="str">
        <f t="shared" ca="1" si="215"/>
        <v>Z</v>
      </c>
      <c r="H2415" t="str">
        <f t="shared" ca="1" si="215"/>
        <v>A</v>
      </c>
      <c r="I2415" t="str">
        <f t="shared" ca="1" si="215"/>
        <v>s</v>
      </c>
      <c r="J2415" t="str">
        <f t="shared" ca="1" si="215"/>
        <v>0</v>
      </c>
      <c r="K2415" t="str">
        <f t="shared" ca="1" si="215"/>
        <v>F</v>
      </c>
      <c r="L2415" t="str">
        <f t="shared" ca="1" si="215"/>
        <v/>
      </c>
      <c r="M2415" t="str">
        <f t="shared" ca="1" si="215"/>
        <v/>
      </c>
      <c r="N2415" t="str">
        <f t="shared" ca="1" si="215"/>
        <v/>
      </c>
    </row>
    <row r="2416" spans="1:14" x14ac:dyDescent="0.3">
      <c r="A2416" t="str">
        <f t="shared" ca="1" si="212"/>
        <v>s8meJ3H</v>
      </c>
      <c r="B2416">
        <f t="shared" ca="1" si="213"/>
        <v>7</v>
      </c>
      <c r="C2416" t="str">
        <f t="shared" ca="1" si="216"/>
        <v>s</v>
      </c>
      <c r="D2416" t="str">
        <f t="shared" ca="1" si="215"/>
        <v>8</v>
      </c>
      <c r="E2416" t="str">
        <f t="shared" ca="1" si="215"/>
        <v>m</v>
      </c>
      <c r="F2416" t="str">
        <f t="shared" ca="1" si="215"/>
        <v>e</v>
      </c>
      <c r="G2416" t="str">
        <f t="shared" ca="1" si="215"/>
        <v>J</v>
      </c>
      <c r="H2416" t="str">
        <f t="shared" ca="1" si="215"/>
        <v>3</v>
      </c>
      <c r="I2416" t="str">
        <f t="shared" ca="1" si="215"/>
        <v>H</v>
      </c>
      <c r="J2416" t="str">
        <f t="shared" ca="1" si="215"/>
        <v/>
      </c>
      <c r="K2416" t="str">
        <f t="shared" ca="1" si="215"/>
        <v/>
      </c>
      <c r="L2416" t="str">
        <f t="shared" ca="1" si="215"/>
        <v/>
      </c>
      <c r="M2416" t="str">
        <f t="shared" ca="1" si="215"/>
        <v/>
      </c>
      <c r="N2416" t="str">
        <f t="shared" ca="1" si="215"/>
        <v/>
      </c>
    </row>
    <row r="2417" spans="1:14" x14ac:dyDescent="0.3">
      <c r="A2417" t="str">
        <f t="shared" ca="1" si="212"/>
        <v>KhD9WPGOw</v>
      </c>
      <c r="B2417">
        <f t="shared" ca="1" si="213"/>
        <v>9</v>
      </c>
      <c r="C2417" t="str">
        <f t="shared" ca="1" si="216"/>
        <v>K</v>
      </c>
      <c r="D2417" t="str">
        <f t="shared" ca="1" si="215"/>
        <v>h</v>
      </c>
      <c r="E2417" t="str">
        <f t="shared" ca="1" si="215"/>
        <v>D</v>
      </c>
      <c r="F2417" t="str">
        <f t="shared" ca="1" si="215"/>
        <v>9</v>
      </c>
      <c r="G2417" t="str">
        <f t="shared" ca="1" si="215"/>
        <v>W</v>
      </c>
      <c r="H2417" t="str">
        <f t="shared" ca="1" si="215"/>
        <v>P</v>
      </c>
      <c r="I2417" t="str">
        <f t="shared" ca="1" si="215"/>
        <v>G</v>
      </c>
      <c r="J2417" t="str">
        <f t="shared" ca="1" si="215"/>
        <v>O</v>
      </c>
      <c r="K2417" t="str">
        <f t="shared" ca="1" si="215"/>
        <v>w</v>
      </c>
      <c r="L2417" t="str">
        <f t="shared" ca="1" si="215"/>
        <v/>
      </c>
      <c r="M2417" t="str">
        <f t="shared" ca="1" si="215"/>
        <v/>
      </c>
      <c r="N2417" t="str">
        <f t="shared" ca="1" si="215"/>
        <v/>
      </c>
    </row>
    <row r="2418" spans="1:14" x14ac:dyDescent="0.3">
      <c r="A2418" t="str">
        <f t="shared" ca="1" si="212"/>
        <v>PVo001O7lmDY</v>
      </c>
      <c r="B2418">
        <f t="shared" ca="1" si="213"/>
        <v>12</v>
      </c>
      <c r="C2418" t="str">
        <f t="shared" ca="1" si="216"/>
        <v>P</v>
      </c>
      <c r="D2418" t="str">
        <f t="shared" ca="1" si="215"/>
        <v>V</v>
      </c>
      <c r="E2418" t="str">
        <f t="shared" ca="1" si="215"/>
        <v>o</v>
      </c>
      <c r="F2418" t="str">
        <f t="shared" ca="1" si="215"/>
        <v>0</v>
      </c>
      <c r="G2418" t="str">
        <f t="shared" ca="1" si="215"/>
        <v>0</v>
      </c>
      <c r="H2418" t="str">
        <f t="shared" ca="1" si="215"/>
        <v>1</v>
      </c>
      <c r="I2418" t="str">
        <f t="shared" ca="1" si="215"/>
        <v>O</v>
      </c>
      <c r="J2418" t="str">
        <f t="shared" ca="1" si="215"/>
        <v>7</v>
      </c>
      <c r="K2418" t="str">
        <f t="shared" ca="1" si="215"/>
        <v>l</v>
      </c>
      <c r="L2418" t="str">
        <f t="shared" ca="1" si="215"/>
        <v>m</v>
      </c>
      <c r="M2418" t="str">
        <f t="shared" ca="1" si="215"/>
        <v>D</v>
      </c>
      <c r="N2418" t="str">
        <f t="shared" ca="1" si="215"/>
        <v>Y</v>
      </c>
    </row>
    <row r="2419" spans="1:14" x14ac:dyDescent="0.3">
      <c r="A2419" t="str">
        <f t="shared" ca="1" si="212"/>
        <v>FI095Ss</v>
      </c>
      <c r="B2419">
        <f t="shared" ca="1" si="213"/>
        <v>7</v>
      </c>
      <c r="C2419" t="str">
        <f t="shared" ca="1" si="216"/>
        <v>F</v>
      </c>
      <c r="D2419" t="str">
        <f t="shared" ca="1" si="215"/>
        <v>I</v>
      </c>
      <c r="E2419" t="str">
        <f t="shared" ca="1" si="215"/>
        <v>0</v>
      </c>
      <c r="F2419" t="str">
        <f t="shared" ca="1" si="215"/>
        <v>9</v>
      </c>
      <c r="G2419" t="str">
        <f t="shared" ca="1" si="215"/>
        <v>5</v>
      </c>
      <c r="H2419" t="str">
        <f t="shared" ca="1" si="215"/>
        <v>S</v>
      </c>
      <c r="I2419" t="str">
        <f t="shared" ca="1" si="215"/>
        <v>s</v>
      </c>
      <c r="J2419" t="str">
        <f t="shared" ca="1" si="215"/>
        <v/>
      </c>
      <c r="K2419" t="str">
        <f t="shared" ca="1" si="215"/>
        <v/>
      </c>
      <c r="L2419" t="str">
        <f t="shared" ca="1" si="215"/>
        <v/>
      </c>
      <c r="M2419" t="str">
        <f t="shared" ca="1" si="215"/>
        <v/>
      </c>
      <c r="N2419" t="str">
        <f t="shared" ca="1" si="215"/>
        <v/>
      </c>
    </row>
    <row r="2420" spans="1:14" x14ac:dyDescent="0.3">
      <c r="A2420" t="str">
        <f t="shared" ca="1" si="212"/>
        <v>i5ga4HOR</v>
      </c>
      <c r="B2420">
        <f t="shared" ca="1" si="213"/>
        <v>8</v>
      </c>
      <c r="C2420" t="str">
        <f t="shared" ca="1" si="216"/>
        <v>i</v>
      </c>
      <c r="D2420" t="str">
        <f t="shared" ca="1" si="215"/>
        <v>5</v>
      </c>
      <c r="E2420" t="str">
        <f t="shared" ca="1" si="215"/>
        <v>g</v>
      </c>
      <c r="F2420" t="str">
        <f t="shared" ca="1" si="215"/>
        <v>a</v>
      </c>
      <c r="G2420" t="str">
        <f t="shared" ca="1" si="215"/>
        <v>4</v>
      </c>
      <c r="H2420" t="str">
        <f t="shared" ca="1" si="215"/>
        <v>H</v>
      </c>
      <c r="I2420" t="str">
        <f t="shared" ca="1" si="215"/>
        <v>O</v>
      </c>
      <c r="J2420" t="str">
        <f t="shared" ca="1" si="215"/>
        <v>R</v>
      </c>
      <c r="K2420" t="str">
        <f t="shared" ca="1" si="215"/>
        <v/>
      </c>
      <c r="L2420" t="str">
        <f t="shared" ca="1" si="215"/>
        <v/>
      </c>
      <c r="M2420" t="str">
        <f t="shared" ca="1" si="215"/>
        <v/>
      </c>
      <c r="N2420" t="str">
        <f t="shared" ca="1" si="215"/>
        <v/>
      </c>
    </row>
    <row r="2421" spans="1:14" x14ac:dyDescent="0.3">
      <c r="A2421" t="str">
        <f t="shared" ca="1" si="212"/>
        <v>yjmHG2s928</v>
      </c>
      <c r="B2421">
        <f t="shared" ca="1" si="213"/>
        <v>10</v>
      </c>
      <c r="C2421" t="str">
        <f t="shared" ca="1" si="216"/>
        <v>y</v>
      </c>
      <c r="D2421" t="str">
        <f t="shared" ca="1" si="215"/>
        <v>j</v>
      </c>
      <c r="E2421" t="str">
        <f t="shared" ca="1" si="215"/>
        <v>m</v>
      </c>
      <c r="F2421" t="str">
        <f t="shared" ca="1" si="215"/>
        <v>H</v>
      </c>
      <c r="G2421" t="str">
        <f t="shared" ca="1" si="215"/>
        <v>G</v>
      </c>
      <c r="H2421" t="str">
        <f t="shared" ca="1" si="215"/>
        <v>2</v>
      </c>
      <c r="I2421" t="str">
        <f t="shared" ca="1" si="215"/>
        <v>s</v>
      </c>
      <c r="J2421" t="str">
        <f t="shared" ca="1" si="215"/>
        <v>9</v>
      </c>
      <c r="K2421" t="str">
        <f t="shared" ca="1" si="215"/>
        <v>2</v>
      </c>
      <c r="L2421" t="str">
        <f t="shared" ca="1" si="215"/>
        <v>8</v>
      </c>
      <c r="M2421" t="str">
        <f t="shared" ca="1" si="215"/>
        <v/>
      </c>
      <c r="N2421" t="str">
        <f t="shared" ca="1" si="215"/>
        <v/>
      </c>
    </row>
    <row r="2422" spans="1:14" x14ac:dyDescent="0.3">
      <c r="A2422" t="str">
        <f t="shared" ca="1" si="212"/>
        <v>a6UV7q</v>
      </c>
      <c r="B2422">
        <f t="shared" ca="1" si="213"/>
        <v>6</v>
      </c>
      <c r="C2422" t="str">
        <f t="shared" ca="1" si="216"/>
        <v>a</v>
      </c>
      <c r="D2422" t="str">
        <f t="shared" ca="1" si="215"/>
        <v>6</v>
      </c>
      <c r="E2422" t="str">
        <f t="shared" ca="1" si="215"/>
        <v>U</v>
      </c>
      <c r="F2422" t="str">
        <f t="shared" ca="1" si="215"/>
        <v>V</v>
      </c>
      <c r="G2422" t="str">
        <f t="shared" ca="1" si="215"/>
        <v>7</v>
      </c>
      <c r="H2422" t="str">
        <f t="shared" ca="1" si="215"/>
        <v>q</v>
      </c>
      <c r="I2422" t="str">
        <f t="shared" ca="1" si="215"/>
        <v/>
      </c>
      <c r="J2422" t="str">
        <f t="shared" ca="1" si="215"/>
        <v/>
      </c>
      <c r="K2422" t="str">
        <f t="shared" ca="1" si="215"/>
        <v/>
      </c>
      <c r="L2422" t="str">
        <f t="shared" ca="1" si="215"/>
        <v/>
      </c>
      <c r="M2422" t="str">
        <f t="shared" ca="1" si="215"/>
        <v/>
      </c>
      <c r="N2422" t="str">
        <f t="shared" ca="1" si="215"/>
        <v/>
      </c>
    </row>
    <row r="2423" spans="1:14" x14ac:dyDescent="0.3">
      <c r="A2423" t="str">
        <f t="shared" ca="1" si="212"/>
        <v>zq48UKl</v>
      </c>
      <c r="B2423">
        <f t="shared" ca="1" si="213"/>
        <v>7</v>
      </c>
      <c r="C2423" t="str">
        <f t="shared" ca="1" si="216"/>
        <v>z</v>
      </c>
      <c r="D2423" t="str">
        <f t="shared" ca="1" si="215"/>
        <v>q</v>
      </c>
      <c r="E2423" t="str">
        <f t="shared" ca="1" si="215"/>
        <v>4</v>
      </c>
      <c r="F2423" t="str">
        <f t="shared" ca="1" si="215"/>
        <v>8</v>
      </c>
      <c r="G2423" t="str">
        <f t="shared" ca="1" si="215"/>
        <v>U</v>
      </c>
      <c r="H2423" t="str">
        <f t="shared" ca="1" si="215"/>
        <v>K</v>
      </c>
      <c r="I2423" t="str">
        <f t="shared" ca="1" si="215"/>
        <v>l</v>
      </c>
      <c r="J2423" t="str">
        <f t="shared" ca="1" si="215"/>
        <v/>
      </c>
      <c r="K2423" t="str">
        <f t="shared" ca="1" si="215"/>
        <v/>
      </c>
      <c r="L2423" t="str">
        <f t="shared" ca="1" si="215"/>
        <v/>
      </c>
      <c r="M2423" t="str">
        <f t="shared" ca="1" si="215"/>
        <v/>
      </c>
      <c r="N2423" t="str">
        <f t="shared" ca="1" si="215"/>
        <v/>
      </c>
    </row>
    <row r="2424" spans="1:14" x14ac:dyDescent="0.3">
      <c r="A2424" t="str">
        <f t="shared" ca="1" si="212"/>
        <v>067LSw0DgLn</v>
      </c>
      <c r="B2424">
        <f t="shared" ca="1" si="213"/>
        <v>11</v>
      </c>
      <c r="C2424" t="str">
        <f t="shared" ca="1" si="216"/>
        <v>0</v>
      </c>
      <c r="D2424" t="str">
        <f t="shared" ca="1" si="215"/>
        <v>6</v>
      </c>
      <c r="E2424" t="str">
        <f t="shared" ca="1" si="215"/>
        <v>7</v>
      </c>
      <c r="F2424" t="str">
        <f t="shared" ca="1" si="215"/>
        <v>L</v>
      </c>
      <c r="G2424" t="str">
        <f t="shared" ca="1" si="215"/>
        <v>S</v>
      </c>
      <c r="H2424" t="str">
        <f t="shared" ca="1" si="215"/>
        <v>w</v>
      </c>
      <c r="I2424" t="str">
        <f t="shared" ca="1" si="215"/>
        <v>0</v>
      </c>
      <c r="J2424" t="str">
        <f t="shared" ca="1" si="215"/>
        <v>D</v>
      </c>
      <c r="K2424" t="str">
        <f t="shared" ca="1" si="215"/>
        <v>g</v>
      </c>
      <c r="L2424" t="str">
        <f t="shared" ca="1" si="215"/>
        <v>L</v>
      </c>
      <c r="M2424" t="str">
        <f t="shared" ca="1" si="215"/>
        <v>n</v>
      </c>
      <c r="N2424" t="str">
        <f t="shared" ca="1" si="215"/>
        <v/>
      </c>
    </row>
    <row r="2425" spans="1:14" x14ac:dyDescent="0.3">
      <c r="A2425" t="str">
        <f t="shared" ca="1" si="212"/>
        <v>4roDlViZ7</v>
      </c>
      <c r="B2425">
        <f t="shared" ca="1" si="213"/>
        <v>9</v>
      </c>
      <c r="C2425" t="str">
        <f t="shared" ca="1" si="216"/>
        <v>4</v>
      </c>
      <c r="D2425" t="str">
        <f t="shared" ca="1" si="215"/>
        <v>r</v>
      </c>
      <c r="E2425" t="str">
        <f t="shared" ca="1" si="215"/>
        <v>o</v>
      </c>
      <c r="F2425" t="str">
        <f t="shared" ca="1" si="215"/>
        <v>D</v>
      </c>
      <c r="G2425" t="str">
        <f t="shared" ca="1" si="215"/>
        <v>l</v>
      </c>
      <c r="H2425" t="str">
        <f t="shared" ca="1" si="215"/>
        <v>V</v>
      </c>
      <c r="I2425" t="str">
        <f t="shared" ca="1" si="215"/>
        <v>i</v>
      </c>
      <c r="J2425" t="str">
        <f t="shared" ca="1" si="215"/>
        <v>Z</v>
      </c>
      <c r="K2425" t="str">
        <f t="shared" ca="1" si="215"/>
        <v>7</v>
      </c>
      <c r="L2425" t="str">
        <f t="shared" ca="1" si="215"/>
        <v/>
      </c>
      <c r="M2425" t="str">
        <f t="shared" ca="1" si="215"/>
        <v/>
      </c>
      <c r="N2425" t="str">
        <f t="shared" ca="1" si="215"/>
        <v/>
      </c>
    </row>
    <row r="2426" spans="1:14" x14ac:dyDescent="0.3">
      <c r="A2426" t="str">
        <f t="shared" ca="1" si="212"/>
        <v>LCZ87xkiPL9</v>
      </c>
      <c r="B2426">
        <f t="shared" ca="1" si="213"/>
        <v>11</v>
      </c>
      <c r="C2426" t="str">
        <f t="shared" ca="1" si="216"/>
        <v>L</v>
      </c>
      <c r="D2426" t="str">
        <f t="shared" ca="1" si="215"/>
        <v>C</v>
      </c>
      <c r="E2426" t="str">
        <f t="shared" ca="1" si="215"/>
        <v>Z</v>
      </c>
      <c r="F2426" t="str">
        <f t="shared" ca="1" si="215"/>
        <v>8</v>
      </c>
      <c r="G2426" t="str">
        <f t="shared" ca="1" si="215"/>
        <v>7</v>
      </c>
      <c r="H2426" t="str">
        <f t="shared" ca="1" si="215"/>
        <v>x</v>
      </c>
      <c r="I2426" t="str">
        <f t="shared" ca="1" si="215"/>
        <v>k</v>
      </c>
      <c r="J2426" t="str">
        <f t="shared" ca="1" si="215"/>
        <v>i</v>
      </c>
      <c r="K2426" t="str">
        <f t="shared" ca="1" si="215"/>
        <v>P</v>
      </c>
      <c r="L2426" t="str">
        <f t="shared" ca="1" si="215"/>
        <v>L</v>
      </c>
      <c r="M2426" t="str">
        <f t="shared" ca="1" si="215"/>
        <v>9</v>
      </c>
      <c r="N2426" t="str">
        <f t="shared" ca="1" si="215"/>
        <v/>
      </c>
    </row>
    <row r="2427" spans="1:14" x14ac:dyDescent="0.3">
      <c r="A2427" t="str">
        <f t="shared" ca="1" si="212"/>
        <v>68Vl50b3467n</v>
      </c>
      <c r="B2427">
        <f t="shared" ca="1" si="213"/>
        <v>12</v>
      </c>
      <c r="C2427" t="str">
        <f t="shared" ca="1" si="216"/>
        <v>6</v>
      </c>
      <c r="D2427" t="str">
        <f t="shared" ca="1" si="215"/>
        <v>8</v>
      </c>
      <c r="E2427" t="str">
        <f t="shared" ca="1" si="215"/>
        <v>V</v>
      </c>
      <c r="F2427" t="str">
        <f t="shared" ca="1" si="215"/>
        <v>l</v>
      </c>
      <c r="G2427" t="str">
        <f t="shared" ca="1" si="215"/>
        <v>5</v>
      </c>
      <c r="H2427" t="str">
        <f t="shared" ca="1" si="215"/>
        <v>0</v>
      </c>
      <c r="I2427" t="str">
        <f t="shared" ca="1" si="215"/>
        <v>b</v>
      </c>
      <c r="J2427" t="str">
        <f t="shared" ca="1" si="215"/>
        <v>3</v>
      </c>
      <c r="K2427" t="str">
        <f t="shared" ca="1" si="215"/>
        <v>4</v>
      </c>
      <c r="L2427" t="str">
        <f t="shared" ca="1" si="215"/>
        <v>6</v>
      </c>
      <c r="M2427" t="str">
        <f t="shared" ca="1" si="215"/>
        <v>7</v>
      </c>
      <c r="N2427" t="str">
        <f t="shared" ca="1" si="215"/>
        <v>n</v>
      </c>
    </row>
    <row r="2428" spans="1:14" x14ac:dyDescent="0.3">
      <c r="A2428" t="str">
        <f t="shared" ca="1" si="212"/>
        <v>DeD87vW6c</v>
      </c>
      <c r="B2428">
        <f t="shared" ca="1" si="213"/>
        <v>9</v>
      </c>
      <c r="C2428" t="str">
        <f t="shared" ca="1" si="216"/>
        <v>D</v>
      </c>
      <c r="D2428" t="str">
        <f t="shared" ca="1" si="215"/>
        <v>e</v>
      </c>
      <c r="E2428" t="str">
        <f t="shared" ca="1" si="215"/>
        <v>D</v>
      </c>
      <c r="F2428" t="str">
        <f t="shared" ca="1" si="215"/>
        <v>8</v>
      </c>
      <c r="G2428" t="str">
        <f t="shared" ca="1" si="215"/>
        <v>7</v>
      </c>
      <c r="H2428" t="str">
        <f t="shared" ca="1" si="215"/>
        <v>v</v>
      </c>
      <c r="I2428" t="str">
        <f t="shared" ca="1" si="215"/>
        <v>W</v>
      </c>
      <c r="J2428" t="str">
        <f t="shared" ca="1" si="215"/>
        <v>6</v>
      </c>
      <c r="K2428" t="str">
        <f t="shared" ca="1" si="215"/>
        <v>c</v>
      </c>
      <c r="L2428" t="str">
        <f t="shared" ca="1" si="215"/>
        <v/>
      </c>
      <c r="M2428" t="str">
        <f t="shared" ca="1" si="215"/>
        <v/>
      </c>
      <c r="N2428" t="str">
        <f t="shared" ca="1" si="215"/>
        <v/>
      </c>
    </row>
    <row r="2429" spans="1:14" x14ac:dyDescent="0.3">
      <c r="A2429" t="str">
        <f t="shared" ca="1" si="212"/>
        <v>3T14HGWmat</v>
      </c>
      <c r="B2429">
        <f t="shared" ca="1" si="213"/>
        <v>10</v>
      </c>
      <c r="C2429" t="str">
        <f t="shared" ca="1" si="216"/>
        <v>3</v>
      </c>
      <c r="D2429" t="str">
        <f t="shared" ca="1" si="215"/>
        <v>T</v>
      </c>
      <c r="E2429" t="str">
        <f t="shared" ca="1" si="215"/>
        <v>1</v>
      </c>
      <c r="F2429" t="str">
        <f t="shared" ca="1" si="215"/>
        <v>4</v>
      </c>
      <c r="G2429" t="str">
        <f t="shared" ca="1" si="215"/>
        <v>H</v>
      </c>
      <c r="H2429" t="str">
        <f t="shared" ca="1" si="215"/>
        <v>G</v>
      </c>
      <c r="I2429" t="str">
        <f t="shared" ca="1" si="215"/>
        <v>W</v>
      </c>
      <c r="J2429" t="str">
        <f t="shared" ca="1" si="215"/>
        <v>m</v>
      </c>
      <c r="K2429" t="str">
        <f t="shared" ca="1" si="215"/>
        <v>a</v>
      </c>
      <c r="L2429" t="str">
        <f t="shared" ca="1" si="215"/>
        <v>t</v>
      </c>
      <c r="M2429" t="str">
        <f t="shared" ca="1" si="215"/>
        <v/>
      </c>
      <c r="N2429" t="str">
        <f t="shared" ca="1" si="215"/>
        <v/>
      </c>
    </row>
    <row r="2430" spans="1:14" x14ac:dyDescent="0.3">
      <c r="A2430" t="str">
        <f t="shared" ca="1" si="212"/>
        <v>ydbFI7</v>
      </c>
      <c r="B2430">
        <f t="shared" ca="1" si="213"/>
        <v>6</v>
      </c>
      <c r="C2430" t="str">
        <f t="shared" ca="1" si="216"/>
        <v>y</v>
      </c>
      <c r="D2430" t="str">
        <f t="shared" ca="1" si="215"/>
        <v>d</v>
      </c>
      <c r="E2430" t="str">
        <f t="shared" ca="1" si="215"/>
        <v>b</v>
      </c>
      <c r="F2430" t="str">
        <f t="shared" ca="1" si="215"/>
        <v>F</v>
      </c>
      <c r="G2430" t="str">
        <f t="shared" ca="1" si="215"/>
        <v>I</v>
      </c>
      <c r="H2430" t="str">
        <f t="shared" ca="1" si="215"/>
        <v>7</v>
      </c>
      <c r="I2430" t="str">
        <f t="shared" ca="1" si="215"/>
        <v/>
      </c>
      <c r="J2430" t="str">
        <f t="shared" ca="1" si="215"/>
        <v/>
      </c>
      <c r="K2430" t="str">
        <f t="shared" ca="1" si="215"/>
        <v/>
      </c>
      <c r="L2430" t="str">
        <f t="shared" ca="1" si="215"/>
        <v/>
      </c>
      <c r="M2430" t="str">
        <f t="shared" ca="1" si="215"/>
        <v/>
      </c>
      <c r="N2430" t="str">
        <f t="shared" ca="1" si="215"/>
        <v/>
      </c>
    </row>
    <row r="2431" spans="1:14" x14ac:dyDescent="0.3">
      <c r="A2431" t="str">
        <f t="shared" ca="1" si="212"/>
        <v>NjbT9D0d4</v>
      </c>
      <c r="B2431">
        <f t="shared" ca="1" si="213"/>
        <v>9</v>
      </c>
      <c r="C2431" t="str">
        <f t="shared" ca="1" si="216"/>
        <v>N</v>
      </c>
      <c r="D2431" t="str">
        <f t="shared" ca="1" si="215"/>
        <v>j</v>
      </c>
      <c r="E2431" t="str">
        <f t="shared" ca="1" si="215"/>
        <v>b</v>
      </c>
      <c r="F2431" t="str">
        <f t="shared" ca="1" si="215"/>
        <v>T</v>
      </c>
      <c r="G2431" t="str">
        <f t="shared" ca="1" si="215"/>
        <v>9</v>
      </c>
      <c r="H2431" t="str">
        <f t="shared" ref="D2431:N2494" ca="1" si="217">IF($B2431&gt;=H$2,IF(RANDBETWEEN(1,3)=1,CHAR(RANDBETWEEN(48,57)),IF(RANDBETWEEN(2,3)=2,CHAR(RANDBETWEEN(65,90)),CHAR(RANDBETWEEN(97,122)))),"")</f>
        <v>D</v>
      </c>
      <c r="I2431" t="str">
        <f t="shared" ca="1" si="217"/>
        <v>0</v>
      </c>
      <c r="J2431" t="str">
        <f t="shared" ca="1" si="217"/>
        <v>d</v>
      </c>
      <c r="K2431" t="str">
        <f t="shared" ca="1" si="217"/>
        <v>4</v>
      </c>
      <c r="L2431" t="str">
        <f t="shared" ca="1" si="217"/>
        <v/>
      </c>
      <c r="M2431" t="str">
        <f t="shared" ca="1" si="217"/>
        <v/>
      </c>
      <c r="N2431" t="str">
        <f t="shared" ca="1" si="217"/>
        <v/>
      </c>
    </row>
    <row r="2432" spans="1:14" x14ac:dyDescent="0.3">
      <c r="A2432" t="str">
        <f t="shared" ca="1" si="212"/>
        <v>2MAfsYt6os8</v>
      </c>
      <c r="B2432">
        <f t="shared" ca="1" si="213"/>
        <v>11</v>
      </c>
      <c r="C2432" t="str">
        <f t="shared" ca="1" si="216"/>
        <v>2</v>
      </c>
      <c r="D2432" t="str">
        <f t="shared" ca="1" si="217"/>
        <v>M</v>
      </c>
      <c r="E2432" t="str">
        <f t="shared" ca="1" si="217"/>
        <v>A</v>
      </c>
      <c r="F2432" t="str">
        <f t="shared" ca="1" si="217"/>
        <v>f</v>
      </c>
      <c r="G2432" t="str">
        <f t="shared" ca="1" si="217"/>
        <v>s</v>
      </c>
      <c r="H2432" t="str">
        <f t="shared" ca="1" si="217"/>
        <v>Y</v>
      </c>
      <c r="I2432" t="str">
        <f t="shared" ca="1" si="217"/>
        <v>t</v>
      </c>
      <c r="J2432" t="str">
        <f t="shared" ca="1" si="217"/>
        <v>6</v>
      </c>
      <c r="K2432" t="str">
        <f t="shared" ca="1" si="217"/>
        <v>o</v>
      </c>
      <c r="L2432" t="str">
        <f t="shared" ca="1" si="217"/>
        <v>s</v>
      </c>
      <c r="M2432" t="str">
        <f t="shared" ca="1" si="217"/>
        <v>8</v>
      </c>
      <c r="N2432" t="str">
        <f t="shared" ca="1" si="217"/>
        <v/>
      </c>
    </row>
    <row r="2433" spans="1:14" x14ac:dyDescent="0.3">
      <c r="A2433" t="str">
        <f t="shared" ca="1" si="212"/>
        <v>TivpI10</v>
      </c>
      <c r="B2433">
        <f t="shared" ca="1" si="213"/>
        <v>7</v>
      </c>
      <c r="C2433" t="str">
        <f t="shared" ca="1" si="216"/>
        <v>T</v>
      </c>
      <c r="D2433" t="str">
        <f t="shared" ca="1" si="217"/>
        <v>i</v>
      </c>
      <c r="E2433" t="str">
        <f t="shared" ca="1" si="217"/>
        <v>v</v>
      </c>
      <c r="F2433" t="str">
        <f t="shared" ca="1" si="217"/>
        <v>p</v>
      </c>
      <c r="G2433" t="str">
        <f t="shared" ca="1" si="217"/>
        <v>I</v>
      </c>
      <c r="H2433" t="str">
        <f t="shared" ca="1" si="217"/>
        <v>1</v>
      </c>
      <c r="I2433" t="str">
        <f t="shared" ca="1" si="217"/>
        <v>0</v>
      </c>
      <c r="J2433" t="str">
        <f t="shared" ca="1" si="217"/>
        <v/>
      </c>
      <c r="K2433" t="str">
        <f t="shared" ca="1" si="217"/>
        <v/>
      </c>
      <c r="L2433" t="str">
        <f t="shared" ca="1" si="217"/>
        <v/>
      </c>
      <c r="M2433" t="str">
        <f t="shared" ca="1" si="217"/>
        <v/>
      </c>
      <c r="N2433" t="str">
        <f t="shared" ca="1" si="217"/>
        <v/>
      </c>
    </row>
    <row r="2434" spans="1:14" x14ac:dyDescent="0.3">
      <c r="A2434" t="str">
        <f t="shared" ca="1" si="212"/>
        <v>OtTkNx</v>
      </c>
      <c r="B2434">
        <f t="shared" ca="1" si="213"/>
        <v>6</v>
      </c>
      <c r="C2434" t="str">
        <f t="shared" ca="1" si="216"/>
        <v>O</v>
      </c>
      <c r="D2434" t="str">
        <f t="shared" ca="1" si="217"/>
        <v>t</v>
      </c>
      <c r="E2434" t="str">
        <f t="shared" ca="1" si="217"/>
        <v>T</v>
      </c>
      <c r="F2434" t="str">
        <f t="shared" ca="1" si="217"/>
        <v>k</v>
      </c>
      <c r="G2434" t="str">
        <f t="shared" ca="1" si="217"/>
        <v>N</v>
      </c>
      <c r="H2434" t="str">
        <f t="shared" ca="1" si="217"/>
        <v>x</v>
      </c>
      <c r="I2434" t="str">
        <f t="shared" ca="1" si="217"/>
        <v/>
      </c>
      <c r="J2434" t="str">
        <f t="shared" ca="1" si="217"/>
        <v/>
      </c>
      <c r="K2434" t="str">
        <f t="shared" ca="1" si="217"/>
        <v/>
      </c>
      <c r="L2434" t="str">
        <f t="shared" ca="1" si="217"/>
        <v/>
      </c>
      <c r="M2434" t="str">
        <f t="shared" ca="1" si="217"/>
        <v/>
      </c>
      <c r="N2434" t="str">
        <f t="shared" ca="1" si="217"/>
        <v/>
      </c>
    </row>
    <row r="2435" spans="1:14" x14ac:dyDescent="0.3">
      <c r="A2435" t="str">
        <f t="shared" ca="1" si="212"/>
        <v>2b1KSC6s5Ou</v>
      </c>
      <c r="B2435">
        <f t="shared" ca="1" si="213"/>
        <v>11</v>
      </c>
      <c r="C2435" t="str">
        <f t="shared" ca="1" si="216"/>
        <v>2</v>
      </c>
      <c r="D2435" t="str">
        <f t="shared" ca="1" si="217"/>
        <v>b</v>
      </c>
      <c r="E2435" t="str">
        <f t="shared" ca="1" si="217"/>
        <v>1</v>
      </c>
      <c r="F2435" t="str">
        <f t="shared" ca="1" si="217"/>
        <v>K</v>
      </c>
      <c r="G2435" t="str">
        <f t="shared" ca="1" si="217"/>
        <v>S</v>
      </c>
      <c r="H2435" t="str">
        <f t="shared" ca="1" si="217"/>
        <v>C</v>
      </c>
      <c r="I2435" t="str">
        <f t="shared" ca="1" si="217"/>
        <v>6</v>
      </c>
      <c r="J2435" t="str">
        <f t="shared" ca="1" si="217"/>
        <v>s</v>
      </c>
      <c r="K2435" t="str">
        <f t="shared" ca="1" si="217"/>
        <v>5</v>
      </c>
      <c r="L2435" t="str">
        <f t="shared" ca="1" si="217"/>
        <v>O</v>
      </c>
      <c r="M2435" t="str">
        <f t="shared" ca="1" si="217"/>
        <v>u</v>
      </c>
      <c r="N2435" t="str">
        <f t="shared" ca="1" si="217"/>
        <v/>
      </c>
    </row>
    <row r="2436" spans="1:14" x14ac:dyDescent="0.3">
      <c r="A2436" t="str">
        <f t="shared" ref="A2436:A2499" ca="1" si="218">TRIM(C2436&amp;D2436&amp;E2436&amp;F2436&amp;G2436&amp;H2436&amp;I2436&amp;J2436&amp;K2436&amp;L2436&amp;M2436&amp;N2436)</f>
        <v>Ou1028ahN</v>
      </c>
      <c r="B2436">
        <f t="shared" ca="1" si="213"/>
        <v>9</v>
      </c>
      <c r="C2436" t="str">
        <f t="shared" ca="1" si="216"/>
        <v>O</v>
      </c>
      <c r="D2436" t="str">
        <f t="shared" ca="1" si="217"/>
        <v>u</v>
      </c>
      <c r="E2436" t="str">
        <f t="shared" ca="1" si="217"/>
        <v>1</v>
      </c>
      <c r="F2436" t="str">
        <f t="shared" ca="1" si="217"/>
        <v>0</v>
      </c>
      <c r="G2436" t="str">
        <f t="shared" ca="1" si="217"/>
        <v>2</v>
      </c>
      <c r="H2436" t="str">
        <f t="shared" ca="1" si="217"/>
        <v>8</v>
      </c>
      <c r="I2436" t="str">
        <f t="shared" ca="1" si="217"/>
        <v>a</v>
      </c>
      <c r="J2436" t="str">
        <f t="shared" ca="1" si="217"/>
        <v>h</v>
      </c>
      <c r="K2436" t="str">
        <f t="shared" ca="1" si="217"/>
        <v>N</v>
      </c>
      <c r="L2436" t="str">
        <f t="shared" ca="1" si="217"/>
        <v/>
      </c>
      <c r="M2436" t="str">
        <f t="shared" ca="1" si="217"/>
        <v/>
      </c>
      <c r="N2436" t="str">
        <f t="shared" ca="1" si="217"/>
        <v/>
      </c>
    </row>
    <row r="2437" spans="1:14" x14ac:dyDescent="0.3">
      <c r="A2437" t="str">
        <f t="shared" ca="1" si="218"/>
        <v>9y3A8V</v>
      </c>
      <c r="B2437">
        <f t="shared" ref="B2437:B2500" ca="1" si="219">RANDBETWEEN(6,12)</f>
        <v>6</v>
      </c>
      <c r="C2437" t="str">
        <f t="shared" ca="1" si="216"/>
        <v>9</v>
      </c>
      <c r="D2437" t="str">
        <f t="shared" ca="1" si="217"/>
        <v>y</v>
      </c>
      <c r="E2437" t="str">
        <f t="shared" ca="1" si="217"/>
        <v>3</v>
      </c>
      <c r="F2437" t="str">
        <f t="shared" ca="1" si="217"/>
        <v>A</v>
      </c>
      <c r="G2437" t="str">
        <f t="shared" ca="1" si="217"/>
        <v>8</v>
      </c>
      <c r="H2437" t="str">
        <f t="shared" ca="1" si="217"/>
        <v>V</v>
      </c>
      <c r="I2437" t="str">
        <f t="shared" ca="1" si="217"/>
        <v/>
      </c>
      <c r="J2437" t="str">
        <f t="shared" ca="1" si="217"/>
        <v/>
      </c>
      <c r="K2437" t="str">
        <f t="shared" ca="1" si="217"/>
        <v/>
      </c>
      <c r="L2437" t="str">
        <f t="shared" ca="1" si="217"/>
        <v/>
      </c>
      <c r="M2437" t="str">
        <f t="shared" ca="1" si="217"/>
        <v/>
      </c>
      <c r="N2437" t="str">
        <f t="shared" ca="1" si="217"/>
        <v/>
      </c>
    </row>
    <row r="2438" spans="1:14" x14ac:dyDescent="0.3">
      <c r="A2438" t="str">
        <f t="shared" ca="1" si="218"/>
        <v>48wE68</v>
      </c>
      <c r="B2438">
        <f t="shared" ca="1" si="219"/>
        <v>6</v>
      </c>
      <c r="C2438" t="str">
        <f t="shared" ca="1" si="216"/>
        <v>4</v>
      </c>
      <c r="D2438" t="str">
        <f t="shared" ca="1" si="217"/>
        <v>8</v>
      </c>
      <c r="E2438" t="str">
        <f t="shared" ca="1" si="217"/>
        <v>w</v>
      </c>
      <c r="F2438" t="str">
        <f t="shared" ca="1" si="217"/>
        <v>E</v>
      </c>
      <c r="G2438" t="str">
        <f t="shared" ca="1" si="217"/>
        <v>6</v>
      </c>
      <c r="H2438" t="str">
        <f t="shared" ca="1" si="217"/>
        <v>8</v>
      </c>
      <c r="I2438" t="str">
        <f t="shared" ca="1" si="217"/>
        <v/>
      </c>
      <c r="J2438" t="str">
        <f t="shared" ca="1" si="217"/>
        <v/>
      </c>
      <c r="K2438" t="str">
        <f t="shared" ca="1" si="217"/>
        <v/>
      </c>
      <c r="L2438" t="str">
        <f t="shared" ca="1" si="217"/>
        <v/>
      </c>
      <c r="M2438" t="str">
        <f t="shared" ca="1" si="217"/>
        <v/>
      </c>
      <c r="N2438" t="str">
        <f t="shared" ca="1" si="217"/>
        <v/>
      </c>
    </row>
    <row r="2439" spans="1:14" x14ac:dyDescent="0.3">
      <c r="A2439" t="str">
        <f t="shared" ca="1" si="218"/>
        <v>OfGvyAvqqdC</v>
      </c>
      <c r="B2439">
        <f t="shared" ca="1" si="219"/>
        <v>11</v>
      </c>
      <c r="C2439" t="str">
        <f t="shared" ca="1" si="216"/>
        <v>O</v>
      </c>
      <c r="D2439" t="str">
        <f t="shared" ca="1" si="217"/>
        <v>f</v>
      </c>
      <c r="E2439" t="str">
        <f t="shared" ca="1" si="217"/>
        <v>G</v>
      </c>
      <c r="F2439" t="str">
        <f t="shared" ca="1" si="217"/>
        <v>v</v>
      </c>
      <c r="G2439" t="str">
        <f t="shared" ca="1" si="217"/>
        <v>y</v>
      </c>
      <c r="H2439" t="str">
        <f t="shared" ca="1" si="217"/>
        <v>A</v>
      </c>
      <c r="I2439" t="str">
        <f t="shared" ca="1" si="217"/>
        <v>v</v>
      </c>
      <c r="J2439" t="str">
        <f t="shared" ca="1" si="217"/>
        <v>q</v>
      </c>
      <c r="K2439" t="str">
        <f t="shared" ca="1" si="217"/>
        <v>q</v>
      </c>
      <c r="L2439" t="str">
        <f t="shared" ca="1" si="217"/>
        <v>d</v>
      </c>
      <c r="M2439" t="str">
        <f t="shared" ca="1" si="217"/>
        <v>C</v>
      </c>
      <c r="N2439" t="str">
        <f t="shared" ca="1" si="217"/>
        <v/>
      </c>
    </row>
    <row r="2440" spans="1:14" x14ac:dyDescent="0.3">
      <c r="A2440" t="str">
        <f t="shared" ca="1" si="218"/>
        <v>8UQRoQMQvaY</v>
      </c>
      <c r="B2440">
        <f t="shared" ca="1" si="219"/>
        <v>11</v>
      </c>
      <c r="C2440" t="str">
        <f t="shared" ca="1" si="216"/>
        <v>8</v>
      </c>
      <c r="D2440" t="str">
        <f t="shared" ca="1" si="217"/>
        <v>U</v>
      </c>
      <c r="E2440" t="str">
        <f t="shared" ca="1" si="217"/>
        <v>Q</v>
      </c>
      <c r="F2440" t="str">
        <f t="shared" ca="1" si="217"/>
        <v>R</v>
      </c>
      <c r="G2440" t="str">
        <f t="shared" ca="1" si="217"/>
        <v>o</v>
      </c>
      <c r="H2440" t="str">
        <f t="shared" ca="1" si="217"/>
        <v>Q</v>
      </c>
      <c r="I2440" t="str">
        <f t="shared" ca="1" si="217"/>
        <v>M</v>
      </c>
      <c r="J2440" t="str">
        <f t="shared" ca="1" si="217"/>
        <v>Q</v>
      </c>
      <c r="K2440" t="str">
        <f t="shared" ca="1" si="217"/>
        <v>v</v>
      </c>
      <c r="L2440" t="str">
        <f t="shared" ca="1" si="217"/>
        <v>a</v>
      </c>
      <c r="M2440" t="str">
        <f t="shared" ca="1" si="217"/>
        <v>Y</v>
      </c>
      <c r="N2440" t="str">
        <f t="shared" ca="1" si="217"/>
        <v/>
      </c>
    </row>
    <row r="2441" spans="1:14" x14ac:dyDescent="0.3">
      <c r="A2441" t="str">
        <f t="shared" ca="1" si="218"/>
        <v>vW58Vk2rj</v>
      </c>
      <c r="B2441">
        <f t="shared" ca="1" si="219"/>
        <v>9</v>
      </c>
      <c r="C2441" t="str">
        <f t="shared" ca="1" si="216"/>
        <v>v</v>
      </c>
      <c r="D2441" t="str">
        <f t="shared" ca="1" si="217"/>
        <v>W</v>
      </c>
      <c r="E2441" t="str">
        <f t="shared" ca="1" si="217"/>
        <v>5</v>
      </c>
      <c r="F2441" t="str">
        <f t="shared" ca="1" si="217"/>
        <v>8</v>
      </c>
      <c r="G2441" t="str">
        <f t="shared" ca="1" si="217"/>
        <v>V</v>
      </c>
      <c r="H2441" t="str">
        <f t="shared" ca="1" si="217"/>
        <v>k</v>
      </c>
      <c r="I2441" t="str">
        <f t="shared" ca="1" si="217"/>
        <v>2</v>
      </c>
      <c r="J2441" t="str">
        <f t="shared" ca="1" si="217"/>
        <v>r</v>
      </c>
      <c r="K2441" t="str">
        <f t="shared" ca="1" si="217"/>
        <v>j</v>
      </c>
      <c r="L2441" t="str">
        <f t="shared" ca="1" si="217"/>
        <v/>
      </c>
      <c r="M2441" t="str">
        <f t="shared" ca="1" si="217"/>
        <v/>
      </c>
      <c r="N2441" t="str">
        <f t="shared" ca="1" si="217"/>
        <v/>
      </c>
    </row>
    <row r="2442" spans="1:14" x14ac:dyDescent="0.3">
      <c r="A2442" t="str">
        <f t="shared" ca="1" si="218"/>
        <v>Hr9qlH</v>
      </c>
      <c r="B2442">
        <f t="shared" ca="1" si="219"/>
        <v>6</v>
      </c>
      <c r="C2442" t="str">
        <f t="shared" ca="1" si="216"/>
        <v>H</v>
      </c>
      <c r="D2442" t="str">
        <f t="shared" ca="1" si="217"/>
        <v>r</v>
      </c>
      <c r="E2442" t="str">
        <f t="shared" ca="1" si="217"/>
        <v>9</v>
      </c>
      <c r="F2442" t="str">
        <f t="shared" ca="1" si="217"/>
        <v>q</v>
      </c>
      <c r="G2442" t="str">
        <f t="shared" ca="1" si="217"/>
        <v>l</v>
      </c>
      <c r="H2442" t="str">
        <f t="shared" ca="1" si="217"/>
        <v>H</v>
      </c>
      <c r="I2442" t="str">
        <f t="shared" ca="1" si="217"/>
        <v/>
      </c>
      <c r="J2442" t="str">
        <f t="shared" ca="1" si="217"/>
        <v/>
      </c>
      <c r="K2442" t="str">
        <f t="shared" ca="1" si="217"/>
        <v/>
      </c>
      <c r="L2442" t="str">
        <f t="shared" ca="1" si="217"/>
        <v/>
      </c>
      <c r="M2442" t="str">
        <f t="shared" ca="1" si="217"/>
        <v/>
      </c>
      <c r="N2442" t="str">
        <f t="shared" ca="1" si="217"/>
        <v/>
      </c>
    </row>
    <row r="2443" spans="1:14" x14ac:dyDescent="0.3">
      <c r="A2443" t="str">
        <f t="shared" ca="1" si="218"/>
        <v>o6t944jo</v>
      </c>
      <c r="B2443">
        <f t="shared" ca="1" si="219"/>
        <v>8</v>
      </c>
      <c r="C2443" t="str">
        <f t="shared" ca="1" si="216"/>
        <v>o</v>
      </c>
      <c r="D2443" t="str">
        <f t="shared" ca="1" si="217"/>
        <v>6</v>
      </c>
      <c r="E2443" t="str">
        <f t="shared" ca="1" si="217"/>
        <v>t</v>
      </c>
      <c r="F2443" t="str">
        <f t="shared" ca="1" si="217"/>
        <v>9</v>
      </c>
      <c r="G2443" t="str">
        <f t="shared" ca="1" si="217"/>
        <v>4</v>
      </c>
      <c r="H2443" t="str">
        <f t="shared" ca="1" si="217"/>
        <v>4</v>
      </c>
      <c r="I2443" t="str">
        <f t="shared" ca="1" si="217"/>
        <v>j</v>
      </c>
      <c r="J2443" t="str">
        <f t="shared" ca="1" si="217"/>
        <v>o</v>
      </c>
      <c r="K2443" t="str">
        <f t="shared" ca="1" si="217"/>
        <v/>
      </c>
      <c r="L2443" t="str">
        <f t="shared" ca="1" si="217"/>
        <v/>
      </c>
      <c r="M2443" t="str">
        <f t="shared" ca="1" si="217"/>
        <v/>
      </c>
      <c r="N2443" t="str">
        <f t="shared" ca="1" si="217"/>
        <v/>
      </c>
    </row>
    <row r="2444" spans="1:14" x14ac:dyDescent="0.3">
      <c r="A2444" t="str">
        <f t="shared" ca="1" si="218"/>
        <v>08Wi7v14i</v>
      </c>
      <c r="B2444">
        <f t="shared" ca="1" si="219"/>
        <v>9</v>
      </c>
      <c r="C2444" t="str">
        <f t="shared" ca="1" si="216"/>
        <v>0</v>
      </c>
      <c r="D2444" t="str">
        <f t="shared" ca="1" si="217"/>
        <v>8</v>
      </c>
      <c r="E2444" t="str">
        <f t="shared" ca="1" si="217"/>
        <v>W</v>
      </c>
      <c r="F2444" t="str">
        <f t="shared" ca="1" si="217"/>
        <v>i</v>
      </c>
      <c r="G2444" t="str">
        <f t="shared" ca="1" si="217"/>
        <v>7</v>
      </c>
      <c r="H2444" t="str">
        <f t="shared" ca="1" si="217"/>
        <v>v</v>
      </c>
      <c r="I2444" t="str">
        <f t="shared" ca="1" si="217"/>
        <v>1</v>
      </c>
      <c r="J2444" t="str">
        <f t="shared" ca="1" si="217"/>
        <v>4</v>
      </c>
      <c r="K2444" t="str">
        <f t="shared" ca="1" si="217"/>
        <v>i</v>
      </c>
      <c r="L2444" t="str">
        <f t="shared" ca="1" si="217"/>
        <v/>
      </c>
      <c r="M2444" t="str">
        <f t="shared" ca="1" si="217"/>
        <v/>
      </c>
      <c r="N2444" t="str">
        <f t="shared" ca="1" si="217"/>
        <v/>
      </c>
    </row>
    <row r="2445" spans="1:14" x14ac:dyDescent="0.3">
      <c r="A2445" t="str">
        <f t="shared" ca="1" si="218"/>
        <v>8S2ebfvlj7</v>
      </c>
      <c r="B2445">
        <f t="shared" ca="1" si="219"/>
        <v>10</v>
      </c>
      <c r="C2445" t="str">
        <f t="shared" ca="1" si="216"/>
        <v>8</v>
      </c>
      <c r="D2445" t="str">
        <f t="shared" ca="1" si="217"/>
        <v>S</v>
      </c>
      <c r="E2445" t="str">
        <f t="shared" ca="1" si="217"/>
        <v>2</v>
      </c>
      <c r="F2445" t="str">
        <f t="shared" ca="1" si="217"/>
        <v>e</v>
      </c>
      <c r="G2445" t="str">
        <f t="shared" ca="1" si="217"/>
        <v>b</v>
      </c>
      <c r="H2445" t="str">
        <f t="shared" ca="1" si="217"/>
        <v>f</v>
      </c>
      <c r="I2445" t="str">
        <f t="shared" ca="1" si="217"/>
        <v>v</v>
      </c>
      <c r="J2445" t="str">
        <f t="shared" ca="1" si="217"/>
        <v>l</v>
      </c>
      <c r="K2445" t="str">
        <f t="shared" ca="1" si="217"/>
        <v>j</v>
      </c>
      <c r="L2445" t="str">
        <f t="shared" ca="1" si="217"/>
        <v>7</v>
      </c>
      <c r="M2445" t="str">
        <f t="shared" ca="1" si="217"/>
        <v/>
      </c>
      <c r="N2445" t="str">
        <f t="shared" ca="1" si="217"/>
        <v/>
      </c>
    </row>
    <row r="2446" spans="1:14" x14ac:dyDescent="0.3">
      <c r="A2446" t="str">
        <f t="shared" ca="1" si="218"/>
        <v>lfCxJW3Fcv45</v>
      </c>
      <c r="B2446">
        <f t="shared" ca="1" si="219"/>
        <v>12</v>
      </c>
      <c r="C2446" t="str">
        <f t="shared" ca="1" si="216"/>
        <v>l</v>
      </c>
      <c r="D2446" t="str">
        <f t="shared" ca="1" si="217"/>
        <v>f</v>
      </c>
      <c r="E2446" t="str">
        <f t="shared" ca="1" si="217"/>
        <v>C</v>
      </c>
      <c r="F2446" t="str">
        <f t="shared" ca="1" si="217"/>
        <v>x</v>
      </c>
      <c r="G2446" t="str">
        <f t="shared" ca="1" si="217"/>
        <v>J</v>
      </c>
      <c r="H2446" t="str">
        <f t="shared" ca="1" si="217"/>
        <v>W</v>
      </c>
      <c r="I2446" t="str">
        <f t="shared" ca="1" si="217"/>
        <v>3</v>
      </c>
      <c r="J2446" t="str">
        <f t="shared" ca="1" si="217"/>
        <v>F</v>
      </c>
      <c r="K2446" t="str">
        <f t="shared" ca="1" si="217"/>
        <v>c</v>
      </c>
      <c r="L2446" t="str">
        <f t="shared" ca="1" si="217"/>
        <v>v</v>
      </c>
      <c r="M2446" t="str">
        <f t="shared" ca="1" si="217"/>
        <v>4</v>
      </c>
      <c r="N2446" t="str">
        <f t="shared" ca="1" si="217"/>
        <v>5</v>
      </c>
    </row>
    <row r="2447" spans="1:14" x14ac:dyDescent="0.3">
      <c r="A2447" t="str">
        <f t="shared" ca="1" si="218"/>
        <v>93g186WyW</v>
      </c>
      <c r="B2447">
        <f t="shared" ca="1" si="219"/>
        <v>9</v>
      </c>
      <c r="C2447" t="str">
        <f t="shared" ca="1" si="216"/>
        <v>9</v>
      </c>
      <c r="D2447" t="str">
        <f t="shared" ca="1" si="217"/>
        <v>3</v>
      </c>
      <c r="E2447" t="str">
        <f t="shared" ca="1" si="217"/>
        <v>g</v>
      </c>
      <c r="F2447" t="str">
        <f t="shared" ca="1" si="217"/>
        <v>1</v>
      </c>
      <c r="G2447" t="str">
        <f t="shared" ca="1" si="217"/>
        <v>8</v>
      </c>
      <c r="H2447" t="str">
        <f t="shared" ca="1" si="217"/>
        <v>6</v>
      </c>
      <c r="I2447" t="str">
        <f t="shared" ca="1" si="217"/>
        <v>W</v>
      </c>
      <c r="J2447" t="str">
        <f t="shared" ca="1" si="217"/>
        <v>y</v>
      </c>
      <c r="K2447" t="str">
        <f t="shared" ca="1" si="217"/>
        <v>W</v>
      </c>
      <c r="L2447" t="str">
        <f t="shared" ca="1" si="217"/>
        <v/>
      </c>
      <c r="M2447" t="str">
        <f t="shared" ca="1" si="217"/>
        <v/>
      </c>
      <c r="N2447" t="str">
        <f t="shared" ca="1" si="217"/>
        <v/>
      </c>
    </row>
    <row r="2448" spans="1:14" x14ac:dyDescent="0.3">
      <c r="A2448" t="str">
        <f t="shared" ca="1" si="218"/>
        <v>2Grs68l</v>
      </c>
      <c r="B2448">
        <f t="shared" ca="1" si="219"/>
        <v>7</v>
      </c>
      <c r="C2448" t="str">
        <f t="shared" ca="1" si="216"/>
        <v>2</v>
      </c>
      <c r="D2448" t="str">
        <f t="shared" ca="1" si="217"/>
        <v>G</v>
      </c>
      <c r="E2448" t="str">
        <f t="shared" ca="1" si="217"/>
        <v>r</v>
      </c>
      <c r="F2448" t="str">
        <f t="shared" ca="1" si="217"/>
        <v>s</v>
      </c>
      <c r="G2448" t="str">
        <f t="shared" ca="1" si="217"/>
        <v>6</v>
      </c>
      <c r="H2448" t="str">
        <f t="shared" ca="1" si="217"/>
        <v>8</v>
      </c>
      <c r="I2448" t="str">
        <f t="shared" ca="1" si="217"/>
        <v>l</v>
      </c>
      <c r="J2448" t="str">
        <f t="shared" ca="1" si="217"/>
        <v/>
      </c>
      <c r="K2448" t="str">
        <f t="shared" ca="1" si="217"/>
        <v/>
      </c>
      <c r="L2448" t="str">
        <f t="shared" ca="1" si="217"/>
        <v/>
      </c>
      <c r="M2448" t="str">
        <f t="shared" ca="1" si="217"/>
        <v/>
      </c>
      <c r="N2448" t="str">
        <f t="shared" ca="1" si="217"/>
        <v/>
      </c>
    </row>
    <row r="2449" spans="1:14" x14ac:dyDescent="0.3">
      <c r="A2449" t="str">
        <f t="shared" ca="1" si="218"/>
        <v>YOla1kP</v>
      </c>
      <c r="B2449">
        <f t="shared" ca="1" si="219"/>
        <v>7</v>
      </c>
      <c r="C2449" t="str">
        <f t="shared" ca="1" si="216"/>
        <v>Y</v>
      </c>
      <c r="D2449" t="str">
        <f t="shared" ca="1" si="217"/>
        <v>O</v>
      </c>
      <c r="E2449" t="str">
        <f t="shared" ca="1" si="217"/>
        <v>l</v>
      </c>
      <c r="F2449" t="str">
        <f t="shared" ca="1" si="217"/>
        <v>a</v>
      </c>
      <c r="G2449" t="str">
        <f t="shared" ca="1" si="217"/>
        <v>1</v>
      </c>
      <c r="H2449" t="str">
        <f t="shared" ca="1" si="217"/>
        <v>k</v>
      </c>
      <c r="I2449" t="str">
        <f t="shared" ca="1" si="217"/>
        <v>P</v>
      </c>
      <c r="J2449" t="str">
        <f t="shared" ca="1" si="217"/>
        <v/>
      </c>
      <c r="K2449" t="str">
        <f t="shared" ca="1" si="217"/>
        <v/>
      </c>
      <c r="L2449" t="str">
        <f t="shared" ca="1" si="217"/>
        <v/>
      </c>
      <c r="M2449" t="str">
        <f t="shared" ca="1" si="217"/>
        <v/>
      </c>
      <c r="N2449" t="str">
        <f t="shared" ca="1" si="217"/>
        <v/>
      </c>
    </row>
    <row r="2450" spans="1:14" x14ac:dyDescent="0.3">
      <c r="A2450" t="str">
        <f t="shared" ca="1" si="218"/>
        <v>G8RbK7RHr54n</v>
      </c>
      <c r="B2450">
        <f t="shared" ca="1" si="219"/>
        <v>12</v>
      </c>
      <c r="C2450" t="str">
        <f t="shared" ca="1" si="216"/>
        <v>G</v>
      </c>
      <c r="D2450" t="str">
        <f t="shared" ca="1" si="217"/>
        <v>8</v>
      </c>
      <c r="E2450" t="str">
        <f t="shared" ca="1" si="217"/>
        <v>R</v>
      </c>
      <c r="F2450" t="str">
        <f t="shared" ca="1" si="217"/>
        <v>b</v>
      </c>
      <c r="G2450" t="str">
        <f t="shared" ca="1" si="217"/>
        <v>K</v>
      </c>
      <c r="H2450" t="str">
        <f t="shared" ca="1" si="217"/>
        <v>7</v>
      </c>
      <c r="I2450" t="str">
        <f t="shared" ca="1" si="217"/>
        <v>R</v>
      </c>
      <c r="J2450" t="str">
        <f t="shared" ca="1" si="217"/>
        <v>H</v>
      </c>
      <c r="K2450" t="str">
        <f t="shared" ca="1" si="217"/>
        <v>r</v>
      </c>
      <c r="L2450" t="str">
        <f t="shared" ca="1" si="217"/>
        <v>5</v>
      </c>
      <c r="M2450" t="str">
        <f t="shared" ca="1" si="217"/>
        <v>4</v>
      </c>
      <c r="N2450" t="str">
        <f t="shared" ca="1" si="217"/>
        <v>n</v>
      </c>
    </row>
    <row r="2451" spans="1:14" x14ac:dyDescent="0.3">
      <c r="A2451" t="str">
        <f t="shared" ca="1" si="218"/>
        <v>9tF5eo7F8Wf</v>
      </c>
      <c r="B2451">
        <f t="shared" ca="1" si="219"/>
        <v>11</v>
      </c>
      <c r="C2451" t="str">
        <f t="shared" ca="1" si="216"/>
        <v>9</v>
      </c>
      <c r="D2451" t="str">
        <f t="shared" ca="1" si="217"/>
        <v>t</v>
      </c>
      <c r="E2451" t="str">
        <f t="shared" ca="1" si="217"/>
        <v>F</v>
      </c>
      <c r="F2451" t="str">
        <f t="shared" ca="1" si="217"/>
        <v>5</v>
      </c>
      <c r="G2451" t="str">
        <f t="shared" ca="1" si="217"/>
        <v>e</v>
      </c>
      <c r="H2451" t="str">
        <f t="shared" ca="1" si="217"/>
        <v>o</v>
      </c>
      <c r="I2451" t="str">
        <f t="shared" ca="1" si="217"/>
        <v>7</v>
      </c>
      <c r="J2451" t="str">
        <f t="shared" ca="1" si="217"/>
        <v>F</v>
      </c>
      <c r="K2451" t="str">
        <f t="shared" ca="1" si="217"/>
        <v>8</v>
      </c>
      <c r="L2451" t="str">
        <f t="shared" ca="1" si="217"/>
        <v>W</v>
      </c>
      <c r="M2451" t="str">
        <f t="shared" ca="1" si="217"/>
        <v>f</v>
      </c>
      <c r="N2451" t="str">
        <f t="shared" ca="1" si="217"/>
        <v/>
      </c>
    </row>
    <row r="2452" spans="1:14" x14ac:dyDescent="0.3">
      <c r="A2452" t="str">
        <f t="shared" ca="1" si="218"/>
        <v>Z470tgxA3</v>
      </c>
      <c r="B2452">
        <f t="shared" ca="1" si="219"/>
        <v>9</v>
      </c>
      <c r="C2452" t="str">
        <f t="shared" ca="1" si="216"/>
        <v>Z</v>
      </c>
      <c r="D2452" t="str">
        <f t="shared" ca="1" si="217"/>
        <v>4</v>
      </c>
      <c r="E2452" t="str">
        <f t="shared" ca="1" si="217"/>
        <v>7</v>
      </c>
      <c r="F2452" t="str">
        <f t="shared" ca="1" si="217"/>
        <v>0</v>
      </c>
      <c r="G2452" t="str">
        <f t="shared" ca="1" si="217"/>
        <v>t</v>
      </c>
      <c r="H2452" t="str">
        <f t="shared" ca="1" si="217"/>
        <v>g</v>
      </c>
      <c r="I2452" t="str">
        <f t="shared" ca="1" si="217"/>
        <v>x</v>
      </c>
      <c r="J2452" t="str">
        <f t="shared" ca="1" si="217"/>
        <v>A</v>
      </c>
      <c r="K2452" t="str">
        <f t="shared" ca="1" si="217"/>
        <v>3</v>
      </c>
      <c r="L2452" t="str">
        <f t="shared" ca="1" si="217"/>
        <v/>
      </c>
      <c r="M2452" t="str">
        <f t="shared" ca="1" si="217"/>
        <v/>
      </c>
      <c r="N2452" t="str">
        <f t="shared" ca="1" si="217"/>
        <v/>
      </c>
    </row>
    <row r="2453" spans="1:14" x14ac:dyDescent="0.3">
      <c r="A2453" t="str">
        <f t="shared" ca="1" si="218"/>
        <v>oJ8T22dzNP</v>
      </c>
      <c r="B2453">
        <f t="shared" ca="1" si="219"/>
        <v>10</v>
      </c>
      <c r="C2453" t="str">
        <f t="shared" ca="1" si="216"/>
        <v>o</v>
      </c>
      <c r="D2453" t="str">
        <f t="shared" ca="1" si="217"/>
        <v>J</v>
      </c>
      <c r="E2453" t="str">
        <f t="shared" ca="1" si="217"/>
        <v>8</v>
      </c>
      <c r="F2453" t="str">
        <f t="shared" ca="1" si="217"/>
        <v>T</v>
      </c>
      <c r="G2453" t="str">
        <f t="shared" ca="1" si="217"/>
        <v>2</v>
      </c>
      <c r="H2453" t="str">
        <f t="shared" ca="1" si="217"/>
        <v>2</v>
      </c>
      <c r="I2453" t="str">
        <f t="shared" ca="1" si="217"/>
        <v>d</v>
      </c>
      <c r="J2453" t="str">
        <f t="shared" ca="1" si="217"/>
        <v>z</v>
      </c>
      <c r="K2453" t="str">
        <f t="shared" ca="1" si="217"/>
        <v>N</v>
      </c>
      <c r="L2453" t="str">
        <f t="shared" ca="1" si="217"/>
        <v>P</v>
      </c>
      <c r="M2453" t="str">
        <f t="shared" ca="1" si="217"/>
        <v/>
      </c>
      <c r="N2453" t="str">
        <f t="shared" ca="1" si="217"/>
        <v/>
      </c>
    </row>
    <row r="2454" spans="1:14" x14ac:dyDescent="0.3">
      <c r="A2454" t="str">
        <f t="shared" ca="1" si="218"/>
        <v>2593y1</v>
      </c>
      <c r="B2454">
        <f t="shared" ca="1" si="219"/>
        <v>6</v>
      </c>
      <c r="C2454" t="str">
        <f t="shared" ca="1" si="216"/>
        <v>2</v>
      </c>
      <c r="D2454" t="str">
        <f t="shared" ca="1" si="217"/>
        <v>5</v>
      </c>
      <c r="E2454" t="str">
        <f t="shared" ca="1" si="217"/>
        <v>9</v>
      </c>
      <c r="F2454" t="str">
        <f t="shared" ca="1" si="217"/>
        <v>3</v>
      </c>
      <c r="G2454" t="str">
        <f t="shared" ca="1" si="217"/>
        <v>y</v>
      </c>
      <c r="H2454" t="str">
        <f t="shared" ca="1" si="217"/>
        <v>1</v>
      </c>
      <c r="I2454" t="str">
        <f t="shared" ca="1" si="217"/>
        <v/>
      </c>
      <c r="J2454" t="str">
        <f t="shared" ref="D2454:N2517" ca="1" si="220">IF($B2454&gt;=J$2,IF(RANDBETWEEN(1,3)=1,CHAR(RANDBETWEEN(48,57)),IF(RANDBETWEEN(2,3)=2,CHAR(RANDBETWEEN(65,90)),CHAR(RANDBETWEEN(97,122)))),"")</f>
        <v/>
      </c>
      <c r="K2454" t="str">
        <f t="shared" ca="1" si="220"/>
        <v/>
      </c>
      <c r="L2454" t="str">
        <f t="shared" ca="1" si="220"/>
        <v/>
      </c>
      <c r="M2454" t="str">
        <f t="shared" ca="1" si="220"/>
        <v/>
      </c>
      <c r="N2454" t="str">
        <f t="shared" ca="1" si="220"/>
        <v/>
      </c>
    </row>
    <row r="2455" spans="1:14" x14ac:dyDescent="0.3">
      <c r="A2455" t="str">
        <f t="shared" ca="1" si="218"/>
        <v>ncvFvBo7iN</v>
      </c>
      <c r="B2455">
        <f t="shared" ca="1" si="219"/>
        <v>10</v>
      </c>
      <c r="C2455" t="str">
        <f t="shared" ca="1" si="216"/>
        <v>n</v>
      </c>
      <c r="D2455" t="str">
        <f t="shared" ca="1" si="220"/>
        <v>c</v>
      </c>
      <c r="E2455" t="str">
        <f t="shared" ca="1" si="220"/>
        <v>v</v>
      </c>
      <c r="F2455" t="str">
        <f t="shared" ca="1" si="220"/>
        <v>F</v>
      </c>
      <c r="G2455" t="str">
        <f t="shared" ca="1" si="220"/>
        <v>v</v>
      </c>
      <c r="H2455" t="str">
        <f t="shared" ca="1" si="220"/>
        <v>B</v>
      </c>
      <c r="I2455" t="str">
        <f t="shared" ca="1" si="220"/>
        <v>o</v>
      </c>
      <c r="J2455" t="str">
        <f t="shared" ca="1" si="220"/>
        <v>7</v>
      </c>
      <c r="K2455" t="str">
        <f t="shared" ca="1" si="220"/>
        <v>i</v>
      </c>
      <c r="L2455" t="str">
        <f t="shared" ca="1" si="220"/>
        <v>N</v>
      </c>
      <c r="M2455" t="str">
        <f t="shared" ca="1" si="220"/>
        <v/>
      </c>
      <c r="N2455" t="str">
        <f t="shared" ca="1" si="220"/>
        <v/>
      </c>
    </row>
    <row r="2456" spans="1:14" x14ac:dyDescent="0.3">
      <c r="A2456" t="str">
        <f t="shared" ca="1" si="218"/>
        <v>lPVkyuK94</v>
      </c>
      <c r="B2456">
        <f t="shared" ca="1" si="219"/>
        <v>9</v>
      </c>
      <c r="C2456" t="str">
        <f t="shared" ca="1" si="216"/>
        <v>l</v>
      </c>
      <c r="D2456" t="str">
        <f t="shared" ca="1" si="220"/>
        <v>P</v>
      </c>
      <c r="E2456" t="str">
        <f t="shared" ca="1" si="220"/>
        <v>V</v>
      </c>
      <c r="F2456" t="str">
        <f t="shared" ca="1" si="220"/>
        <v>k</v>
      </c>
      <c r="G2456" t="str">
        <f t="shared" ca="1" si="220"/>
        <v>y</v>
      </c>
      <c r="H2456" t="str">
        <f t="shared" ca="1" si="220"/>
        <v>u</v>
      </c>
      <c r="I2456" t="str">
        <f t="shared" ca="1" si="220"/>
        <v>K</v>
      </c>
      <c r="J2456" t="str">
        <f t="shared" ca="1" si="220"/>
        <v>9</v>
      </c>
      <c r="K2456" t="str">
        <f t="shared" ca="1" si="220"/>
        <v>4</v>
      </c>
      <c r="L2456" t="str">
        <f t="shared" ca="1" si="220"/>
        <v/>
      </c>
      <c r="M2456" t="str">
        <f t="shared" ca="1" si="220"/>
        <v/>
      </c>
      <c r="N2456" t="str">
        <f t="shared" ca="1" si="220"/>
        <v/>
      </c>
    </row>
    <row r="2457" spans="1:14" x14ac:dyDescent="0.3">
      <c r="A2457" t="str">
        <f t="shared" ca="1" si="218"/>
        <v>j68BQ4N8j53</v>
      </c>
      <c r="B2457">
        <f t="shared" ca="1" si="219"/>
        <v>11</v>
      </c>
      <c r="C2457" t="str">
        <f t="shared" ca="1" si="216"/>
        <v>j</v>
      </c>
      <c r="D2457" t="str">
        <f t="shared" ca="1" si="220"/>
        <v>6</v>
      </c>
      <c r="E2457" t="str">
        <f t="shared" ca="1" si="220"/>
        <v>8</v>
      </c>
      <c r="F2457" t="str">
        <f t="shared" ca="1" si="220"/>
        <v>B</v>
      </c>
      <c r="G2457" t="str">
        <f t="shared" ca="1" si="220"/>
        <v>Q</v>
      </c>
      <c r="H2457" t="str">
        <f t="shared" ca="1" si="220"/>
        <v>4</v>
      </c>
      <c r="I2457" t="str">
        <f t="shared" ca="1" si="220"/>
        <v>N</v>
      </c>
      <c r="J2457" t="str">
        <f t="shared" ca="1" si="220"/>
        <v>8</v>
      </c>
      <c r="K2457" t="str">
        <f t="shared" ca="1" si="220"/>
        <v>j</v>
      </c>
      <c r="L2457" t="str">
        <f t="shared" ca="1" si="220"/>
        <v>5</v>
      </c>
      <c r="M2457" t="str">
        <f t="shared" ca="1" si="220"/>
        <v>3</v>
      </c>
      <c r="N2457" t="str">
        <f t="shared" ca="1" si="220"/>
        <v/>
      </c>
    </row>
    <row r="2458" spans="1:14" x14ac:dyDescent="0.3">
      <c r="A2458" t="str">
        <f t="shared" ca="1" si="218"/>
        <v>4c1VkC8518nX</v>
      </c>
      <c r="B2458">
        <f t="shared" ca="1" si="219"/>
        <v>12</v>
      </c>
      <c r="C2458" t="str">
        <f t="shared" ca="1" si="216"/>
        <v>4</v>
      </c>
      <c r="D2458" t="str">
        <f t="shared" ca="1" si="220"/>
        <v>c</v>
      </c>
      <c r="E2458" t="str">
        <f t="shared" ca="1" si="220"/>
        <v>1</v>
      </c>
      <c r="F2458" t="str">
        <f t="shared" ca="1" si="220"/>
        <v>V</v>
      </c>
      <c r="G2458" t="str">
        <f t="shared" ca="1" si="220"/>
        <v>k</v>
      </c>
      <c r="H2458" t="str">
        <f t="shared" ca="1" si="220"/>
        <v>C</v>
      </c>
      <c r="I2458" t="str">
        <f t="shared" ca="1" si="220"/>
        <v>8</v>
      </c>
      <c r="J2458" t="str">
        <f t="shared" ca="1" si="220"/>
        <v>5</v>
      </c>
      <c r="K2458" t="str">
        <f t="shared" ca="1" si="220"/>
        <v>1</v>
      </c>
      <c r="L2458" t="str">
        <f t="shared" ca="1" si="220"/>
        <v>8</v>
      </c>
      <c r="M2458" t="str">
        <f t="shared" ca="1" si="220"/>
        <v>n</v>
      </c>
      <c r="N2458" t="str">
        <f t="shared" ca="1" si="220"/>
        <v>X</v>
      </c>
    </row>
    <row r="2459" spans="1:14" x14ac:dyDescent="0.3">
      <c r="A2459" t="str">
        <f t="shared" ca="1" si="218"/>
        <v>zplr6uP3</v>
      </c>
      <c r="B2459">
        <f t="shared" ca="1" si="219"/>
        <v>8</v>
      </c>
      <c r="C2459" t="str">
        <f t="shared" ca="1" si="216"/>
        <v>z</v>
      </c>
      <c r="D2459" t="str">
        <f t="shared" ca="1" si="220"/>
        <v>p</v>
      </c>
      <c r="E2459" t="str">
        <f t="shared" ca="1" si="220"/>
        <v>l</v>
      </c>
      <c r="F2459" t="str">
        <f t="shared" ca="1" si="220"/>
        <v>r</v>
      </c>
      <c r="G2459" t="str">
        <f t="shared" ca="1" si="220"/>
        <v>6</v>
      </c>
      <c r="H2459" t="str">
        <f t="shared" ca="1" si="220"/>
        <v>u</v>
      </c>
      <c r="I2459" t="str">
        <f t="shared" ca="1" si="220"/>
        <v>P</v>
      </c>
      <c r="J2459" t="str">
        <f t="shared" ca="1" si="220"/>
        <v>3</v>
      </c>
      <c r="K2459" t="str">
        <f t="shared" ca="1" si="220"/>
        <v/>
      </c>
      <c r="L2459" t="str">
        <f t="shared" ca="1" si="220"/>
        <v/>
      </c>
      <c r="M2459" t="str">
        <f t="shared" ca="1" si="220"/>
        <v/>
      </c>
      <c r="N2459" t="str">
        <f t="shared" ca="1" si="220"/>
        <v/>
      </c>
    </row>
    <row r="2460" spans="1:14" x14ac:dyDescent="0.3">
      <c r="A2460" t="str">
        <f t="shared" ca="1" si="218"/>
        <v>cDf64F5</v>
      </c>
      <c r="B2460">
        <f t="shared" ca="1" si="219"/>
        <v>7</v>
      </c>
      <c r="C2460" t="str">
        <f t="shared" ca="1" si="216"/>
        <v>c</v>
      </c>
      <c r="D2460" t="str">
        <f t="shared" ca="1" si="220"/>
        <v>D</v>
      </c>
      <c r="E2460" t="str">
        <f t="shared" ca="1" si="220"/>
        <v>f</v>
      </c>
      <c r="F2460" t="str">
        <f t="shared" ca="1" si="220"/>
        <v>6</v>
      </c>
      <c r="G2460" t="str">
        <f t="shared" ca="1" si="220"/>
        <v>4</v>
      </c>
      <c r="H2460" t="str">
        <f t="shared" ca="1" si="220"/>
        <v>F</v>
      </c>
      <c r="I2460" t="str">
        <f t="shared" ca="1" si="220"/>
        <v>5</v>
      </c>
      <c r="J2460" t="str">
        <f t="shared" ca="1" si="220"/>
        <v/>
      </c>
      <c r="K2460" t="str">
        <f t="shared" ca="1" si="220"/>
        <v/>
      </c>
      <c r="L2460" t="str">
        <f t="shared" ca="1" si="220"/>
        <v/>
      </c>
      <c r="M2460" t="str">
        <f t="shared" ca="1" si="220"/>
        <v/>
      </c>
      <c r="N2460" t="str">
        <f t="shared" ca="1" si="220"/>
        <v/>
      </c>
    </row>
    <row r="2461" spans="1:14" x14ac:dyDescent="0.3">
      <c r="A2461" t="str">
        <f t="shared" ca="1" si="218"/>
        <v>K5Ygp9Wich6</v>
      </c>
      <c r="B2461">
        <f t="shared" ca="1" si="219"/>
        <v>11</v>
      </c>
      <c r="C2461" t="str">
        <f t="shared" ca="1" si="216"/>
        <v>K</v>
      </c>
      <c r="D2461" t="str">
        <f t="shared" ca="1" si="220"/>
        <v>5</v>
      </c>
      <c r="E2461" t="str">
        <f t="shared" ca="1" si="220"/>
        <v>Y</v>
      </c>
      <c r="F2461" t="str">
        <f t="shared" ca="1" si="220"/>
        <v>g</v>
      </c>
      <c r="G2461" t="str">
        <f t="shared" ca="1" si="220"/>
        <v>p</v>
      </c>
      <c r="H2461" t="str">
        <f t="shared" ca="1" si="220"/>
        <v>9</v>
      </c>
      <c r="I2461" t="str">
        <f t="shared" ca="1" si="220"/>
        <v>W</v>
      </c>
      <c r="J2461" t="str">
        <f t="shared" ca="1" si="220"/>
        <v>i</v>
      </c>
      <c r="K2461" t="str">
        <f t="shared" ca="1" si="220"/>
        <v>c</v>
      </c>
      <c r="L2461" t="str">
        <f t="shared" ca="1" si="220"/>
        <v>h</v>
      </c>
      <c r="M2461" t="str">
        <f t="shared" ca="1" si="220"/>
        <v>6</v>
      </c>
      <c r="N2461" t="str">
        <f t="shared" ca="1" si="220"/>
        <v/>
      </c>
    </row>
    <row r="2462" spans="1:14" x14ac:dyDescent="0.3">
      <c r="A2462" t="str">
        <f t="shared" ca="1" si="218"/>
        <v>6FN6iPl</v>
      </c>
      <c r="B2462">
        <f t="shared" ca="1" si="219"/>
        <v>7</v>
      </c>
      <c r="C2462" t="str">
        <f t="shared" ca="1" si="216"/>
        <v>6</v>
      </c>
      <c r="D2462" t="str">
        <f t="shared" ca="1" si="220"/>
        <v>F</v>
      </c>
      <c r="E2462" t="str">
        <f t="shared" ca="1" si="220"/>
        <v>N</v>
      </c>
      <c r="F2462" t="str">
        <f t="shared" ca="1" si="220"/>
        <v>6</v>
      </c>
      <c r="G2462" t="str">
        <f t="shared" ca="1" si="220"/>
        <v>i</v>
      </c>
      <c r="H2462" t="str">
        <f t="shared" ca="1" si="220"/>
        <v>P</v>
      </c>
      <c r="I2462" t="str">
        <f t="shared" ca="1" si="220"/>
        <v>l</v>
      </c>
      <c r="J2462" t="str">
        <f t="shared" ca="1" si="220"/>
        <v/>
      </c>
      <c r="K2462" t="str">
        <f t="shared" ca="1" si="220"/>
        <v/>
      </c>
      <c r="L2462" t="str">
        <f t="shared" ca="1" si="220"/>
        <v/>
      </c>
      <c r="M2462" t="str">
        <f t="shared" ca="1" si="220"/>
        <v/>
      </c>
      <c r="N2462" t="str">
        <f t="shared" ca="1" si="220"/>
        <v/>
      </c>
    </row>
    <row r="2463" spans="1:14" x14ac:dyDescent="0.3">
      <c r="A2463" t="str">
        <f t="shared" ca="1" si="218"/>
        <v>02JD8e1</v>
      </c>
      <c r="B2463">
        <f t="shared" ca="1" si="219"/>
        <v>7</v>
      </c>
      <c r="C2463" t="str">
        <f t="shared" ca="1" si="216"/>
        <v>0</v>
      </c>
      <c r="D2463" t="str">
        <f t="shared" ca="1" si="220"/>
        <v>2</v>
      </c>
      <c r="E2463" t="str">
        <f t="shared" ca="1" si="220"/>
        <v>J</v>
      </c>
      <c r="F2463" t="str">
        <f t="shared" ca="1" si="220"/>
        <v>D</v>
      </c>
      <c r="G2463" t="str">
        <f t="shared" ca="1" si="220"/>
        <v>8</v>
      </c>
      <c r="H2463" t="str">
        <f t="shared" ca="1" si="220"/>
        <v>e</v>
      </c>
      <c r="I2463" t="str">
        <f t="shared" ca="1" si="220"/>
        <v>1</v>
      </c>
      <c r="J2463" t="str">
        <f t="shared" ca="1" si="220"/>
        <v/>
      </c>
      <c r="K2463" t="str">
        <f t="shared" ca="1" si="220"/>
        <v/>
      </c>
      <c r="L2463" t="str">
        <f t="shared" ca="1" si="220"/>
        <v/>
      </c>
      <c r="M2463" t="str">
        <f t="shared" ca="1" si="220"/>
        <v/>
      </c>
      <c r="N2463" t="str">
        <f t="shared" ca="1" si="220"/>
        <v/>
      </c>
    </row>
    <row r="2464" spans="1:14" x14ac:dyDescent="0.3">
      <c r="A2464" t="str">
        <f t="shared" ca="1" si="218"/>
        <v>aJAfu3zC</v>
      </c>
      <c r="B2464">
        <f t="shared" ca="1" si="219"/>
        <v>8</v>
      </c>
      <c r="C2464" t="str">
        <f t="shared" ca="1" si="216"/>
        <v>a</v>
      </c>
      <c r="D2464" t="str">
        <f t="shared" ca="1" si="220"/>
        <v>J</v>
      </c>
      <c r="E2464" t="str">
        <f t="shared" ca="1" si="220"/>
        <v>A</v>
      </c>
      <c r="F2464" t="str">
        <f t="shared" ca="1" si="220"/>
        <v>f</v>
      </c>
      <c r="G2464" t="str">
        <f t="shared" ca="1" si="220"/>
        <v>u</v>
      </c>
      <c r="H2464" t="str">
        <f t="shared" ca="1" si="220"/>
        <v>3</v>
      </c>
      <c r="I2464" t="str">
        <f t="shared" ca="1" si="220"/>
        <v>z</v>
      </c>
      <c r="J2464" t="str">
        <f t="shared" ca="1" si="220"/>
        <v>C</v>
      </c>
      <c r="K2464" t="str">
        <f t="shared" ca="1" si="220"/>
        <v/>
      </c>
      <c r="L2464" t="str">
        <f t="shared" ca="1" si="220"/>
        <v/>
      </c>
      <c r="M2464" t="str">
        <f t="shared" ca="1" si="220"/>
        <v/>
      </c>
      <c r="N2464" t="str">
        <f t="shared" ca="1" si="220"/>
        <v/>
      </c>
    </row>
    <row r="2465" spans="1:14" x14ac:dyDescent="0.3">
      <c r="A2465" t="str">
        <f t="shared" ca="1" si="218"/>
        <v>6ZfN1HKj</v>
      </c>
      <c r="B2465">
        <f t="shared" ca="1" si="219"/>
        <v>8</v>
      </c>
      <c r="C2465" t="str">
        <f t="shared" ca="1" si="216"/>
        <v>6</v>
      </c>
      <c r="D2465" t="str">
        <f t="shared" ca="1" si="220"/>
        <v>Z</v>
      </c>
      <c r="E2465" t="str">
        <f t="shared" ca="1" si="220"/>
        <v>f</v>
      </c>
      <c r="F2465" t="str">
        <f t="shared" ca="1" si="220"/>
        <v>N</v>
      </c>
      <c r="G2465" t="str">
        <f t="shared" ca="1" si="220"/>
        <v>1</v>
      </c>
      <c r="H2465" t="str">
        <f t="shared" ca="1" si="220"/>
        <v>H</v>
      </c>
      <c r="I2465" t="str">
        <f t="shared" ca="1" si="220"/>
        <v>K</v>
      </c>
      <c r="J2465" t="str">
        <f t="shared" ca="1" si="220"/>
        <v>j</v>
      </c>
      <c r="K2465" t="str">
        <f t="shared" ca="1" si="220"/>
        <v/>
      </c>
      <c r="L2465" t="str">
        <f t="shared" ca="1" si="220"/>
        <v/>
      </c>
      <c r="M2465" t="str">
        <f t="shared" ca="1" si="220"/>
        <v/>
      </c>
      <c r="N2465" t="str">
        <f t="shared" ca="1" si="220"/>
        <v/>
      </c>
    </row>
    <row r="2466" spans="1:14" x14ac:dyDescent="0.3">
      <c r="A2466" t="str">
        <f t="shared" ca="1" si="218"/>
        <v>S6e0d4P2</v>
      </c>
      <c r="B2466">
        <f t="shared" ca="1" si="219"/>
        <v>8</v>
      </c>
      <c r="C2466" t="str">
        <f t="shared" ca="1" si="216"/>
        <v>S</v>
      </c>
      <c r="D2466" t="str">
        <f t="shared" ca="1" si="220"/>
        <v>6</v>
      </c>
      <c r="E2466" t="str">
        <f t="shared" ca="1" si="220"/>
        <v>e</v>
      </c>
      <c r="F2466" t="str">
        <f t="shared" ca="1" si="220"/>
        <v>0</v>
      </c>
      <c r="G2466" t="str">
        <f t="shared" ca="1" si="220"/>
        <v>d</v>
      </c>
      <c r="H2466" t="str">
        <f t="shared" ca="1" si="220"/>
        <v>4</v>
      </c>
      <c r="I2466" t="str">
        <f t="shared" ca="1" si="220"/>
        <v>P</v>
      </c>
      <c r="J2466" t="str">
        <f t="shared" ca="1" si="220"/>
        <v>2</v>
      </c>
      <c r="K2466" t="str">
        <f t="shared" ca="1" si="220"/>
        <v/>
      </c>
      <c r="L2466" t="str">
        <f t="shared" ca="1" si="220"/>
        <v/>
      </c>
      <c r="M2466" t="str">
        <f t="shared" ca="1" si="220"/>
        <v/>
      </c>
      <c r="N2466" t="str">
        <f t="shared" ca="1" si="220"/>
        <v/>
      </c>
    </row>
    <row r="2467" spans="1:14" x14ac:dyDescent="0.3">
      <c r="A2467" t="str">
        <f t="shared" ca="1" si="218"/>
        <v>beIpoGmvKfmN</v>
      </c>
      <c r="B2467">
        <f t="shared" ca="1" si="219"/>
        <v>12</v>
      </c>
      <c r="C2467" t="str">
        <f t="shared" ca="1" si="216"/>
        <v>b</v>
      </c>
      <c r="D2467" t="str">
        <f t="shared" ca="1" si="220"/>
        <v>e</v>
      </c>
      <c r="E2467" t="str">
        <f t="shared" ca="1" si="220"/>
        <v>I</v>
      </c>
      <c r="F2467" t="str">
        <f t="shared" ca="1" si="220"/>
        <v>p</v>
      </c>
      <c r="G2467" t="str">
        <f t="shared" ca="1" si="220"/>
        <v>o</v>
      </c>
      <c r="H2467" t="str">
        <f t="shared" ca="1" si="220"/>
        <v>G</v>
      </c>
      <c r="I2467" t="str">
        <f t="shared" ca="1" si="220"/>
        <v>m</v>
      </c>
      <c r="J2467" t="str">
        <f t="shared" ca="1" si="220"/>
        <v>v</v>
      </c>
      <c r="K2467" t="str">
        <f t="shared" ca="1" si="220"/>
        <v>K</v>
      </c>
      <c r="L2467" t="str">
        <f t="shared" ca="1" si="220"/>
        <v>f</v>
      </c>
      <c r="M2467" t="str">
        <f t="shared" ca="1" si="220"/>
        <v>m</v>
      </c>
      <c r="N2467" t="str">
        <f t="shared" ca="1" si="220"/>
        <v>N</v>
      </c>
    </row>
    <row r="2468" spans="1:14" x14ac:dyDescent="0.3">
      <c r="A2468" t="str">
        <f t="shared" ca="1" si="218"/>
        <v>s21a5E8</v>
      </c>
      <c r="B2468">
        <f t="shared" ca="1" si="219"/>
        <v>7</v>
      </c>
      <c r="C2468" t="str">
        <f t="shared" ca="1" si="216"/>
        <v>s</v>
      </c>
      <c r="D2468" t="str">
        <f t="shared" ca="1" si="220"/>
        <v>2</v>
      </c>
      <c r="E2468" t="str">
        <f t="shared" ca="1" si="220"/>
        <v>1</v>
      </c>
      <c r="F2468" t="str">
        <f t="shared" ca="1" si="220"/>
        <v>a</v>
      </c>
      <c r="G2468" t="str">
        <f t="shared" ca="1" si="220"/>
        <v>5</v>
      </c>
      <c r="H2468" t="str">
        <f t="shared" ca="1" si="220"/>
        <v>E</v>
      </c>
      <c r="I2468" t="str">
        <f t="shared" ca="1" si="220"/>
        <v>8</v>
      </c>
      <c r="J2468" t="str">
        <f t="shared" ca="1" si="220"/>
        <v/>
      </c>
      <c r="K2468" t="str">
        <f t="shared" ca="1" si="220"/>
        <v/>
      </c>
      <c r="L2468" t="str">
        <f t="shared" ca="1" si="220"/>
        <v/>
      </c>
      <c r="M2468" t="str">
        <f t="shared" ca="1" si="220"/>
        <v/>
      </c>
      <c r="N2468" t="str">
        <f t="shared" ca="1" si="220"/>
        <v/>
      </c>
    </row>
    <row r="2469" spans="1:14" x14ac:dyDescent="0.3">
      <c r="A2469" t="str">
        <f t="shared" ca="1" si="218"/>
        <v>Zd4zOWoXmE98</v>
      </c>
      <c r="B2469">
        <f t="shared" ca="1" si="219"/>
        <v>12</v>
      </c>
      <c r="C2469" t="str">
        <f t="shared" ca="1" si="216"/>
        <v>Z</v>
      </c>
      <c r="D2469" t="str">
        <f t="shared" ca="1" si="220"/>
        <v>d</v>
      </c>
      <c r="E2469" t="str">
        <f t="shared" ca="1" si="220"/>
        <v>4</v>
      </c>
      <c r="F2469" t="str">
        <f t="shared" ca="1" si="220"/>
        <v>z</v>
      </c>
      <c r="G2469" t="str">
        <f t="shared" ca="1" si="220"/>
        <v>O</v>
      </c>
      <c r="H2469" t="str">
        <f t="shared" ca="1" si="220"/>
        <v>W</v>
      </c>
      <c r="I2469" t="str">
        <f t="shared" ca="1" si="220"/>
        <v>o</v>
      </c>
      <c r="J2469" t="str">
        <f t="shared" ca="1" si="220"/>
        <v>X</v>
      </c>
      <c r="K2469" t="str">
        <f t="shared" ca="1" si="220"/>
        <v>m</v>
      </c>
      <c r="L2469" t="str">
        <f t="shared" ca="1" si="220"/>
        <v>E</v>
      </c>
      <c r="M2469" t="str">
        <f t="shared" ca="1" si="220"/>
        <v>9</v>
      </c>
      <c r="N2469" t="str">
        <f t="shared" ca="1" si="220"/>
        <v>8</v>
      </c>
    </row>
    <row r="2470" spans="1:14" x14ac:dyDescent="0.3">
      <c r="A2470" t="str">
        <f t="shared" ca="1" si="218"/>
        <v>ytpSOsI</v>
      </c>
      <c r="B2470">
        <f t="shared" ca="1" si="219"/>
        <v>7</v>
      </c>
      <c r="C2470" t="str">
        <f t="shared" ca="1" si="216"/>
        <v>y</v>
      </c>
      <c r="D2470" t="str">
        <f t="shared" ca="1" si="220"/>
        <v>t</v>
      </c>
      <c r="E2470" t="str">
        <f t="shared" ca="1" si="220"/>
        <v>p</v>
      </c>
      <c r="F2470" t="str">
        <f t="shared" ca="1" si="220"/>
        <v>S</v>
      </c>
      <c r="G2470" t="str">
        <f t="shared" ca="1" si="220"/>
        <v>O</v>
      </c>
      <c r="H2470" t="str">
        <f t="shared" ca="1" si="220"/>
        <v>s</v>
      </c>
      <c r="I2470" t="str">
        <f t="shared" ca="1" si="220"/>
        <v>I</v>
      </c>
      <c r="J2470" t="str">
        <f t="shared" ca="1" si="220"/>
        <v/>
      </c>
      <c r="K2470" t="str">
        <f t="shared" ca="1" si="220"/>
        <v/>
      </c>
      <c r="L2470" t="str">
        <f t="shared" ca="1" si="220"/>
        <v/>
      </c>
      <c r="M2470" t="str">
        <f t="shared" ca="1" si="220"/>
        <v/>
      </c>
      <c r="N2470" t="str">
        <f t="shared" ca="1" si="220"/>
        <v/>
      </c>
    </row>
    <row r="2471" spans="1:14" x14ac:dyDescent="0.3">
      <c r="A2471" t="str">
        <f t="shared" ca="1" si="218"/>
        <v>9nbR6uwi2</v>
      </c>
      <c r="B2471">
        <f t="shared" ca="1" si="219"/>
        <v>9</v>
      </c>
      <c r="C2471" t="str">
        <f t="shared" ca="1" si="216"/>
        <v>9</v>
      </c>
      <c r="D2471" t="str">
        <f t="shared" ca="1" si="220"/>
        <v>n</v>
      </c>
      <c r="E2471" t="str">
        <f t="shared" ca="1" si="220"/>
        <v>b</v>
      </c>
      <c r="F2471" t="str">
        <f t="shared" ca="1" si="220"/>
        <v>R</v>
      </c>
      <c r="G2471" t="str">
        <f t="shared" ca="1" si="220"/>
        <v>6</v>
      </c>
      <c r="H2471" t="str">
        <f t="shared" ca="1" si="220"/>
        <v>u</v>
      </c>
      <c r="I2471" t="str">
        <f t="shared" ca="1" si="220"/>
        <v>w</v>
      </c>
      <c r="J2471" t="str">
        <f t="shared" ca="1" si="220"/>
        <v>i</v>
      </c>
      <c r="K2471" t="str">
        <f t="shared" ca="1" si="220"/>
        <v>2</v>
      </c>
      <c r="L2471" t="str">
        <f t="shared" ca="1" si="220"/>
        <v/>
      </c>
      <c r="M2471" t="str">
        <f t="shared" ca="1" si="220"/>
        <v/>
      </c>
      <c r="N2471" t="str">
        <f t="shared" ca="1" si="220"/>
        <v/>
      </c>
    </row>
    <row r="2472" spans="1:14" x14ac:dyDescent="0.3">
      <c r="A2472" t="str">
        <f t="shared" ca="1" si="218"/>
        <v>6P3S04o</v>
      </c>
      <c r="B2472">
        <f t="shared" ca="1" si="219"/>
        <v>7</v>
      </c>
      <c r="C2472" t="str">
        <f t="shared" ca="1" si="216"/>
        <v>6</v>
      </c>
      <c r="D2472" t="str">
        <f t="shared" ca="1" si="220"/>
        <v>P</v>
      </c>
      <c r="E2472" t="str">
        <f t="shared" ca="1" si="220"/>
        <v>3</v>
      </c>
      <c r="F2472" t="str">
        <f t="shared" ca="1" si="220"/>
        <v>S</v>
      </c>
      <c r="G2472" t="str">
        <f t="shared" ca="1" si="220"/>
        <v>0</v>
      </c>
      <c r="H2472" t="str">
        <f t="shared" ca="1" si="220"/>
        <v>4</v>
      </c>
      <c r="I2472" t="str">
        <f t="shared" ca="1" si="220"/>
        <v>o</v>
      </c>
      <c r="J2472" t="str">
        <f t="shared" ca="1" si="220"/>
        <v/>
      </c>
      <c r="K2472" t="str">
        <f t="shared" ca="1" si="220"/>
        <v/>
      </c>
      <c r="L2472" t="str">
        <f t="shared" ca="1" si="220"/>
        <v/>
      </c>
      <c r="M2472" t="str">
        <f t="shared" ca="1" si="220"/>
        <v/>
      </c>
      <c r="N2472" t="str">
        <f t="shared" ca="1" si="220"/>
        <v/>
      </c>
    </row>
    <row r="2473" spans="1:14" x14ac:dyDescent="0.3">
      <c r="A2473" t="str">
        <f t="shared" ca="1" si="218"/>
        <v>tI50337h</v>
      </c>
      <c r="B2473">
        <f t="shared" ca="1" si="219"/>
        <v>8</v>
      </c>
      <c r="C2473" t="str">
        <f t="shared" ref="C2473:C2536" ca="1" si="221">IF($B2473&gt;=C$2,IF(RANDBETWEEN(1,3)=1,CHAR(RANDBETWEEN(48,57)),IF(RANDBETWEEN(2,3)=2,CHAR(RANDBETWEEN(65,90)),CHAR(RANDBETWEEN(97,122)))),"")</f>
        <v>t</v>
      </c>
      <c r="D2473" t="str">
        <f t="shared" ca="1" si="220"/>
        <v>I</v>
      </c>
      <c r="E2473" t="str">
        <f t="shared" ca="1" si="220"/>
        <v>5</v>
      </c>
      <c r="F2473" t="str">
        <f t="shared" ca="1" si="220"/>
        <v>0</v>
      </c>
      <c r="G2473" t="str">
        <f t="shared" ca="1" si="220"/>
        <v>3</v>
      </c>
      <c r="H2473" t="str">
        <f t="shared" ca="1" si="220"/>
        <v>3</v>
      </c>
      <c r="I2473" t="str">
        <f t="shared" ca="1" si="220"/>
        <v>7</v>
      </c>
      <c r="J2473" t="str">
        <f t="shared" ca="1" si="220"/>
        <v>h</v>
      </c>
      <c r="K2473" t="str">
        <f t="shared" ca="1" si="220"/>
        <v/>
      </c>
      <c r="L2473" t="str">
        <f t="shared" ca="1" si="220"/>
        <v/>
      </c>
      <c r="M2473" t="str">
        <f t="shared" ca="1" si="220"/>
        <v/>
      </c>
      <c r="N2473" t="str">
        <f t="shared" ca="1" si="220"/>
        <v/>
      </c>
    </row>
    <row r="2474" spans="1:14" x14ac:dyDescent="0.3">
      <c r="A2474" t="str">
        <f t="shared" ca="1" si="218"/>
        <v>11X1MLK</v>
      </c>
      <c r="B2474">
        <f t="shared" ca="1" si="219"/>
        <v>7</v>
      </c>
      <c r="C2474" t="str">
        <f t="shared" ca="1" si="221"/>
        <v>1</v>
      </c>
      <c r="D2474" t="str">
        <f t="shared" ca="1" si="220"/>
        <v>1</v>
      </c>
      <c r="E2474" t="str">
        <f t="shared" ca="1" si="220"/>
        <v>X</v>
      </c>
      <c r="F2474" t="str">
        <f t="shared" ca="1" si="220"/>
        <v>1</v>
      </c>
      <c r="G2474" t="str">
        <f t="shared" ca="1" si="220"/>
        <v>M</v>
      </c>
      <c r="H2474" t="str">
        <f t="shared" ca="1" si="220"/>
        <v>L</v>
      </c>
      <c r="I2474" t="str">
        <f t="shared" ca="1" si="220"/>
        <v>K</v>
      </c>
      <c r="J2474" t="str">
        <f t="shared" ca="1" si="220"/>
        <v/>
      </c>
      <c r="K2474" t="str">
        <f t="shared" ca="1" si="220"/>
        <v/>
      </c>
      <c r="L2474" t="str">
        <f t="shared" ca="1" si="220"/>
        <v/>
      </c>
      <c r="M2474" t="str">
        <f t="shared" ca="1" si="220"/>
        <v/>
      </c>
      <c r="N2474" t="str">
        <f t="shared" ca="1" si="220"/>
        <v/>
      </c>
    </row>
    <row r="2475" spans="1:14" x14ac:dyDescent="0.3">
      <c r="A2475" t="str">
        <f t="shared" ca="1" si="218"/>
        <v>TLkFxUUNR9</v>
      </c>
      <c r="B2475">
        <f t="shared" ca="1" si="219"/>
        <v>10</v>
      </c>
      <c r="C2475" t="str">
        <f t="shared" ca="1" si="221"/>
        <v>T</v>
      </c>
      <c r="D2475" t="str">
        <f t="shared" ca="1" si="220"/>
        <v>L</v>
      </c>
      <c r="E2475" t="str">
        <f t="shared" ca="1" si="220"/>
        <v>k</v>
      </c>
      <c r="F2475" t="str">
        <f t="shared" ca="1" si="220"/>
        <v>F</v>
      </c>
      <c r="G2475" t="str">
        <f t="shared" ca="1" si="220"/>
        <v>x</v>
      </c>
      <c r="H2475" t="str">
        <f t="shared" ca="1" si="220"/>
        <v>U</v>
      </c>
      <c r="I2475" t="str">
        <f t="shared" ca="1" si="220"/>
        <v>U</v>
      </c>
      <c r="J2475" t="str">
        <f t="shared" ca="1" si="220"/>
        <v>N</v>
      </c>
      <c r="K2475" t="str">
        <f t="shared" ca="1" si="220"/>
        <v>R</v>
      </c>
      <c r="L2475" t="str">
        <f t="shared" ca="1" si="220"/>
        <v>9</v>
      </c>
      <c r="M2475" t="str">
        <f t="shared" ca="1" si="220"/>
        <v/>
      </c>
      <c r="N2475" t="str">
        <f t="shared" ca="1" si="220"/>
        <v/>
      </c>
    </row>
    <row r="2476" spans="1:14" x14ac:dyDescent="0.3">
      <c r="A2476" t="str">
        <f t="shared" ca="1" si="218"/>
        <v>O9VnysY</v>
      </c>
      <c r="B2476">
        <f t="shared" ca="1" si="219"/>
        <v>7</v>
      </c>
      <c r="C2476" t="str">
        <f t="shared" ca="1" si="221"/>
        <v>O</v>
      </c>
      <c r="D2476" t="str">
        <f t="shared" ca="1" si="220"/>
        <v>9</v>
      </c>
      <c r="E2476" t="str">
        <f t="shared" ca="1" si="220"/>
        <v>V</v>
      </c>
      <c r="F2476" t="str">
        <f t="shared" ca="1" si="220"/>
        <v>n</v>
      </c>
      <c r="G2476" t="str">
        <f t="shared" ca="1" si="220"/>
        <v>y</v>
      </c>
      <c r="H2476" t="str">
        <f t="shared" ca="1" si="220"/>
        <v>s</v>
      </c>
      <c r="I2476" t="str">
        <f t="shared" ca="1" si="220"/>
        <v>Y</v>
      </c>
      <c r="J2476" t="str">
        <f t="shared" ca="1" si="220"/>
        <v/>
      </c>
      <c r="K2476" t="str">
        <f t="shared" ca="1" si="220"/>
        <v/>
      </c>
      <c r="L2476" t="str">
        <f t="shared" ca="1" si="220"/>
        <v/>
      </c>
      <c r="M2476" t="str">
        <f t="shared" ca="1" si="220"/>
        <v/>
      </c>
      <c r="N2476" t="str">
        <f t="shared" ca="1" si="220"/>
        <v/>
      </c>
    </row>
    <row r="2477" spans="1:14" x14ac:dyDescent="0.3">
      <c r="A2477" t="str">
        <f t="shared" ca="1" si="218"/>
        <v>rdsO67ooAoM2</v>
      </c>
      <c r="B2477">
        <f t="shared" ca="1" si="219"/>
        <v>12</v>
      </c>
      <c r="C2477" t="str">
        <f t="shared" ca="1" si="221"/>
        <v>r</v>
      </c>
      <c r="D2477" t="str">
        <f t="shared" ca="1" si="220"/>
        <v>d</v>
      </c>
      <c r="E2477" t="str">
        <f t="shared" ca="1" si="220"/>
        <v>s</v>
      </c>
      <c r="F2477" t="str">
        <f t="shared" ca="1" si="220"/>
        <v>O</v>
      </c>
      <c r="G2477" t="str">
        <f t="shared" ca="1" si="220"/>
        <v>6</v>
      </c>
      <c r="H2477" t="str">
        <f t="shared" ca="1" si="220"/>
        <v>7</v>
      </c>
      <c r="I2477" t="str">
        <f t="shared" ca="1" si="220"/>
        <v>o</v>
      </c>
      <c r="J2477" t="str">
        <f t="shared" ca="1" si="220"/>
        <v>o</v>
      </c>
      <c r="K2477" t="str">
        <f t="shared" ca="1" si="220"/>
        <v>A</v>
      </c>
      <c r="L2477" t="str">
        <f t="shared" ref="D2477:N2540" ca="1" si="222">IF($B2477&gt;=L$2,IF(RANDBETWEEN(1,3)=1,CHAR(RANDBETWEEN(48,57)),IF(RANDBETWEEN(2,3)=2,CHAR(RANDBETWEEN(65,90)),CHAR(RANDBETWEEN(97,122)))),"")</f>
        <v>o</v>
      </c>
      <c r="M2477" t="str">
        <f t="shared" ca="1" si="222"/>
        <v>M</v>
      </c>
      <c r="N2477" t="str">
        <f t="shared" ca="1" si="222"/>
        <v>2</v>
      </c>
    </row>
    <row r="2478" spans="1:14" x14ac:dyDescent="0.3">
      <c r="A2478" t="str">
        <f t="shared" ca="1" si="218"/>
        <v>Wf5i41WL7poT</v>
      </c>
      <c r="B2478">
        <f t="shared" ca="1" si="219"/>
        <v>12</v>
      </c>
      <c r="C2478" t="str">
        <f t="shared" ca="1" si="221"/>
        <v>W</v>
      </c>
      <c r="D2478" t="str">
        <f t="shared" ca="1" si="222"/>
        <v>f</v>
      </c>
      <c r="E2478" t="str">
        <f t="shared" ca="1" si="222"/>
        <v>5</v>
      </c>
      <c r="F2478" t="str">
        <f t="shared" ca="1" si="222"/>
        <v>i</v>
      </c>
      <c r="G2478" t="str">
        <f t="shared" ca="1" si="222"/>
        <v>4</v>
      </c>
      <c r="H2478" t="str">
        <f t="shared" ca="1" si="222"/>
        <v>1</v>
      </c>
      <c r="I2478" t="str">
        <f t="shared" ca="1" si="222"/>
        <v>W</v>
      </c>
      <c r="J2478" t="str">
        <f t="shared" ca="1" si="222"/>
        <v>L</v>
      </c>
      <c r="K2478" t="str">
        <f t="shared" ca="1" si="222"/>
        <v>7</v>
      </c>
      <c r="L2478" t="str">
        <f t="shared" ca="1" si="222"/>
        <v>p</v>
      </c>
      <c r="M2478" t="str">
        <f t="shared" ca="1" si="222"/>
        <v>o</v>
      </c>
      <c r="N2478" t="str">
        <f t="shared" ca="1" si="222"/>
        <v>T</v>
      </c>
    </row>
    <row r="2479" spans="1:14" x14ac:dyDescent="0.3">
      <c r="A2479" t="str">
        <f t="shared" ca="1" si="218"/>
        <v>7aS2qt</v>
      </c>
      <c r="B2479">
        <f t="shared" ca="1" si="219"/>
        <v>6</v>
      </c>
      <c r="C2479" t="str">
        <f t="shared" ca="1" si="221"/>
        <v>7</v>
      </c>
      <c r="D2479" t="str">
        <f t="shared" ca="1" si="222"/>
        <v>a</v>
      </c>
      <c r="E2479" t="str">
        <f t="shared" ca="1" si="222"/>
        <v>S</v>
      </c>
      <c r="F2479" t="str">
        <f t="shared" ca="1" si="222"/>
        <v>2</v>
      </c>
      <c r="G2479" t="str">
        <f t="shared" ca="1" si="222"/>
        <v>q</v>
      </c>
      <c r="H2479" t="str">
        <f t="shared" ca="1" si="222"/>
        <v>t</v>
      </c>
      <c r="I2479" t="str">
        <f t="shared" ca="1" si="222"/>
        <v/>
      </c>
      <c r="J2479" t="str">
        <f t="shared" ca="1" si="222"/>
        <v/>
      </c>
      <c r="K2479" t="str">
        <f t="shared" ca="1" si="222"/>
        <v/>
      </c>
      <c r="L2479" t="str">
        <f t="shared" ca="1" si="222"/>
        <v/>
      </c>
      <c r="M2479" t="str">
        <f t="shared" ca="1" si="222"/>
        <v/>
      </c>
      <c r="N2479" t="str">
        <f t="shared" ca="1" si="222"/>
        <v/>
      </c>
    </row>
    <row r="2480" spans="1:14" x14ac:dyDescent="0.3">
      <c r="A2480" t="str">
        <f t="shared" ca="1" si="218"/>
        <v>4zwci7</v>
      </c>
      <c r="B2480">
        <f t="shared" ca="1" si="219"/>
        <v>6</v>
      </c>
      <c r="C2480" t="str">
        <f t="shared" ca="1" si="221"/>
        <v>4</v>
      </c>
      <c r="D2480" t="str">
        <f t="shared" ca="1" si="222"/>
        <v>z</v>
      </c>
      <c r="E2480" t="str">
        <f t="shared" ca="1" si="222"/>
        <v>w</v>
      </c>
      <c r="F2480" t="str">
        <f t="shared" ca="1" si="222"/>
        <v>c</v>
      </c>
      <c r="G2480" t="str">
        <f t="shared" ca="1" si="222"/>
        <v>i</v>
      </c>
      <c r="H2480" t="str">
        <f t="shared" ca="1" si="222"/>
        <v>7</v>
      </c>
      <c r="I2480" t="str">
        <f t="shared" ca="1" si="222"/>
        <v/>
      </c>
      <c r="J2480" t="str">
        <f t="shared" ca="1" si="222"/>
        <v/>
      </c>
      <c r="K2480" t="str">
        <f t="shared" ca="1" si="222"/>
        <v/>
      </c>
      <c r="L2480" t="str">
        <f t="shared" ca="1" si="222"/>
        <v/>
      </c>
      <c r="M2480" t="str">
        <f t="shared" ca="1" si="222"/>
        <v/>
      </c>
      <c r="N2480" t="str">
        <f t="shared" ca="1" si="222"/>
        <v/>
      </c>
    </row>
    <row r="2481" spans="1:14" x14ac:dyDescent="0.3">
      <c r="A2481" t="str">
        <f t="shared" ca="1" si="218"/>
        <v>xMbyxMZ</v>
      </c>
      <c r="B2481">
        <f t="shared" ca="1" si="219"/>
        <v>7</v>
      </c>
      <c r="C2481" t="str">
        <f t="shared" ca="1" si="221"/>
        <v>x</v>
      </c>
      <c r="D2481" t="str">
        <f t="shared" ca="1" si="222"/>
        <v>M</v>
      </c>
      <c r="E2481" t="str">
        <f t="shared" ca="1" si="222"/>
        <v>b</v>
      </c>
      <c r="F2481" t="str">
        <f t="shared" ca="1" si="222"/>
        <v>y</v>
      </c>
      <c r="G2481" t="str">
        <f t="shared" ca="1" si="222"/>
        <v>x</v>
      </c>
      <c r="H2481" t="str">
        <f t="shared" ca="1" si="222"/>
        <v>M</v>
      </c>
      <c r="I2481" t="str">
        <f t="shared" ca="1" si="222"/>
        <v>Z</v>
      </c>
      <c r="J2481" t="str">
        <f t="shared" ca="1" si="222"/>
        <v/>
      </c>
      <c r="K2481" t="str">
        <f t="shared" ca="1" si="222"/>
        <v/>
      </c>
      <c r="L2481" t="str">
        <f t="shared" ca="1" si="222"/>
        <v/>
      </c>
      <c r="M2481" t="str">
        <f t="shared" ca="1" si="222"/>
        <v/>
      </c>
      <c r="N2481" t="str">
        <f t="shared" ca="1" si="222"/>
        <v/>
      </c>
    </row>
    <row r="2482" spans="1:14" x14ac:dyDescent="0.3">
      <c r="A2482" t="str">
        <f t="shared" ca="1" si="218"/>
        <v>G2NRoKt</v>
      </c>
      <c r="B2482">
        <f t="shared" ca="1" si="219"/>
        <v>7</v>
      </c>
      <c r="C2482" t="str">
        <f t="shared" ca="1" si="221"/>
        <v>G</v>
      </c>
      <c r="D2482" t="str">
        <f t="shared" ca="1" si="222"/>
        <v>2</v>
      </c>
      <c r="E2482" t="str">
        <f t="shared" ca="1" si="222"/>
        <v>N</v>
      </c>
      <c r="F2482" t="str">
        <f t="shared" ca="1" si="222"/>
        <v>R</v>
      </c>
      <c r="G2482" t="str">
        <f t="shared" ca="1" si="222"/>
        <v>o</v>
      </c>
      <c r="H2482" t="str">
        <f t="shared" ca="1" si="222"/>
        <v>K</v>
      </c>
      <c r="I2482" t="str">
        <f t="shared" ca="1" si="222"/>
        <v>t</v>
      </c>
      <c r="J2482" t="str">
        <f t="shared" ca="1" si="222"/>
        <v/>
      </c>
      <c r="K2482" t="str">
        <f t="shared" ca="1" si="222"/>
        <v/>
      </c>
      <c r="L2482" t="str">
        <f t="shared" ca="1" si="222"/>
        <v/>
      </c>
      <c r="M2482" t="str">
        <f t="shared" ca="1" si="222"/>
        <v/>
      </c>
      <c r="N2482" t="str">
        <f t="shared" ca="1" si="222"/>
        <v/>
      </c>
    </row>
    <row r="2483" spans="1:14" x14ac:dyDescent="0.3">
      <c r="A2483" t="str">
        <f t="shared" ca="1" si="218"/>
        <v>VzPRhy1Uu</v>
      </c>
      <c r="B2483">
        <f t="shared" ca="1" si="219"/>
        <v>9</v>
      </c>
      <c r="C2483" t="str">
        <f t="shared" ca="1" si="221"/>
        <v>V</v>
      </c>
      <c r="D2483" t="str">
        <f t="shared" ca="1" si="222"/>
        <v>z</v>
      </c>
      <c r="E2483" t="str">
        <f t="shared" ca="1" si="222"/>
        <v>P</v>
      </c>
      <c r="F2483" t="str">
        <f t="shared" ca="1" si="222"/>
        <v>R</v>
      </c>
      <c r="G2483" t="str">
        <f t="shared" ca="1" si="222"/>
        <v>h</v>
      </c>
      <c r="H2483" t="str">
        <f t="shared" ca="1" si="222"/>
        <v>y</v>
      </c>
      <c r="I2483" t="str">
        <f t="shared" ca="1" si="222"/>
        <v>1</v>
      </c>
      <c r="J2483" t="str">
        <f t="shared" ca="1" si="222"/>
        <v>U</v>
      </c>
      <c r="K2483" t="str">
        <f t="shared" ca="1" si="222"/>
        <v>u</v>
      </c>
      <c r="L2483" t="str">
        <f t="shared" ca="1" si="222"/>
        <v/>
      </c>
      <c r="M2483" t="str">
        <f t="shared" ca="1" si="222"/>
        <v/>
      </c>
      <c r="N2483" t="str">
        <f t="shared" ca="1" si="222"/>
        <v/>
      </c>
    </row>
    <row r="2484" spans="1:14" x14ac:dyDescent="0.3">
      <c r="A2484" t="str">
        <f t="shared" ca="1" si="218"/>
        <v>Sj9u58P43</v>
      </c>
      <c r="B2484">
        <f t="shared" ca="1" si="219"/>
        <v>9</v>
      </c>
      <c r="C2484" t="str">
        <f t="shared" ca="1" si="221"/>
        <v>S</v>
      </c>
      <c r="D2484" t="str">
        <f t="shared" ca="1" si="222"/>
        <v>j</v>
      </c>
      <c r="E2484" t="str">
        <f t="shared" ca="1" si="222"/>
        <v>9</v>
      </c>
      <c r="F2484" t="str">
        <f t="shared" ca="1" si="222"/>
        <v>u</v>
      </c>
      <c r="G2484" t="str">
        <f t="shared" ca="1" si="222"/>
        <v>5</v>
      </c>
      <c r="H2484" t="str">
        <f t="shared" ca="1" si="222"/>
        <v>8</v>
      </c>
      <c r="I2484" t="str">
        <f t="shared" ca="1" si="222"/>
        <v>P</v>
      </c>
      <c r="J2484" t="str">
        <f t="shared" ca="1" si="222"/>
        <v>4</v>
      </c>
      <c r="K2484" t="str">
        <f t="shared" ca="1" si="222"/>
        <v>3</v>
      </c>
      <c r="L2484" t="str">
        <f t="shared" ca="1" si="222"/>
        <v/>
      </c>
      <c r="M2484" t="str">
        <f t="shared" ca="1" si="222"/>
        <v/>
      </c>
      <c r="N2484" t="str">
        <f t="shared" ca="1" si="222"/>
        <v/>
      </c>
    </row>
    <row r="2485" spans="1:14" x14ac:dyDescent="0.3">
      <c r="A2485" t="str">
        <f t="shared" ca="1" si="218"/>
        <v>eoID4TV</v>
      </c>
      <c r="B2485">
        <f t="shared" ca="1" si="219"/>
        <v>7</v>
      </c>
      <c r="C2485" t="str">
        <f t="shared" ca="1" si="221"/>
        <v>e</v>
      </c>
      <c r="D2485" t="str">
        <f t="shared" ca="1" si="222"/>
        <v>o</v>
      </c>
      <c r="E2485" t="str">
        <f t="shared" ca="1" si="222"/>
        <v>I</v>
      </c>
      <c r="F2485" t="str">
        <f t="shared" ca="1" si="222"/>
        <v>D</v>
      </c>
      <c r="G2485" t="str">
        <f t="shared" ca="1" si="222"/>
        <v>4</v>
      </c>
      <c r="H2485" t="str">
        <f t="shared" ca="1" si="222"/>
        <v>T</v>
      </c>
      <c r="I2485" t="str">
        <f t="shared" ca="1" si="222"/>
        <v>V</v>
      </c>
      <c r="J2485" t="str">
        <f t="shared" ca="1" si="222"/>
        <v/>
      </c>
      <c r="K2485" t="str">
        <f t="shared" ca="1" si="222"/>
        <v/>
      </c>
      <c r="L2485" t="str">
        <f t="shared" ca="1" si="222"/>
        <v/>
      </c>
      <c r="M2485" t="str">
        <f t="shared" ca="1" si="222"/>
        <v/>
      </c>
      <c r="N2485" t="str">
        <f t="shared" ca="1" si="222"/>
        <v/>
      </c>
    </row>
    <row r="2486" spans="1:14" x14ac:dyDescent="0.3">
      <c r="A2486" t="str">
        <f t="shared" ca="1" si="218"/>
        <v>FM68D8L8Q</v>
      </c>
      <c r="B2486">
        <f t="shared" ca="1" si="219"/>
        <v>9</v>
      </c>
      <c r="C2486" t="str">
        <f t="shared" ca="1" si="221"/>
        <v>F</v>
      </c>
      <c r="D2486" t="str">
        <f t="shared" ca="1" si="222"/>
        <v>M</v>
      </c>
      <c r="E2486" t="str">
        <f t="shared" ca="1" si="222"/>
        <v>6</v>
      </c>
      <c r="F2486" t="str">
        <f t="shared" ca="1" si="222"/>
        <v>8</v>
      </c>
      <c r="G2486" t="str">
        <f t="shared" ca="1" si="222"/>
        <v>D</v>
      </c>
      <c r="H2486" t="str">
        <f t="shared" ca="1" si="222"/>
        <v>8</v>
      </c>
      <c r="I2486" t="str">
        <f t="shared" ca="1" si="222"/>
        <v>L</v>
      </c>
      <c r="J2486" t="str">
        <f t="shared" ca="1" si="222"/>
        <v>8</v>
      </c>
      <c r="K2486" t="str">
        <f t="shared" ca="1" si="222"/>
        <v>Q</v>
      </c>
      <c r="L2486" t="str">
        <f t="shared" ca="1" si="222"/>
        <v/>
      </c>
      <c r="M2486" t="str">
        <f t="shared" ca="1" si="222"/>
        <v/>
      </c>
      <c r="N2486" t="str">
        <f t="shared" ca="1" si="222"/>
        <v/>
      </c>
    </row>
    <row r="2487" spans="1:14" x14ac:dyDescent="0.3">
      <c r="A2487" t="str">
        <f t="shared" ca="1" si="218"/>
        <v>g5y7Yf2cdX</v>
      </c>
      <c r="B2487">
        <f t="shared" ca="1" si="219"/>
        <v>10</v>
      </c>
      <c r="C2487" t="str">
        <f t="shared" ca="1" si="221"/>
        <v>g</v>
      </c>
      <c r="D2487" t="str">
        <f t="shared" ca="1" si="222"/>
        <v>5</v>
      </c>
      <c r="E2487" t="str">
        <f t="shared" ca="1" si="222"/>
        <v>y</v>
      </c>
      <c r="F2487" t="str">
        <f t="shared" ca="1" si="222"/>
        <v>7</v>
      </c>
      <c r="G2487" t="str">
        <f t="shared" ca="1" si="222"/>
        <v>Y</v>
      </c>
      <c r="H2487" t="str">
        <f t="shared" ca="1" si="222"/>
        <v>f</v>
      </c>
      <c r="I2487" t="str">
        <f t="shared" ca="1" si="222"/>
        <v>2</v>
      </c>
      <c r="J2487" t="str">
        <f t="shared" ca="1" si="222"/>
        <v>c</v>
      </c>
      <c r="K2487" t="str">
        <f t="shared" ca="1" si="222"/>
        <v>d</v>
      </c>
      <c r="L2487" t="str">
        <f t="shared" ca="1" si="222"/>
        <v>X</v>
      </c>
      <c r="M2487" t="str">
        <f t="shared" ca="1" si="222"/>
        <v/>
      </c>
      <c r="N2487" t="str">
        <f t="shared" ca="1" si="222"/>
        <v/>
      </c>
    </row>
    <row r="2488" spans="1:14" x14ac:dyDescent="0.3">
      <c r="A2488" t="str">
        <f t="shared" ca="1" si="218"/>
        <v>GjA67Bx3vm</v>
      </c>
      <c r="B2488">
        <f t="shared" ca="1" si="219"/>
        <v>10</v>
      </c>
      <c r="C2488" t="str">
        <f t="shared" ca="1" si="221"/>
        <v>G</v>
      </c>
      <c r="D2488" t="str">
        <f t="shared" ca="1" si="222"/>
        <v>j</v>
      </c>
      <c r="E2488" t="str">
        <f t="shared" ca="1" si="222"/>
        <v>A</v>
      </c>
      <c r="F2488" t="str">
        <f t="shared" ca="1" si="222"/>
        <v>6</v>
      </c>
      <c r="G2488" t="str">
        <f t="shared" ca="1" si="222"/>
        <v>7</v>
      </c>
      <c r="H2488" t="str">
        <f t="shared" ca="1" si="222"/>
        <v>B</v>
      </c>
      <c r="I2488" t="str">
        <f t="shared" ca="1" si="222"/>
        <v>x</v>
      </c>
      <c r="J2488" t="str">
        <f t="shared" ca="1" si="222"/>
        <v>3</v>
      </c>
      <c r="K2488" t="str">
        <f t="shared" ca="1" si="222"/>
        <v>v</v>
      </c>
      <c r="L2488" t="str">
        <f t="shared" ca="1" si="222"/>
        <v>m</v>
      </c>
      <c r="M2488" t="str">
        <f t="shared" ca="1" si="222"/>
        <v/>
      </c>
      <c r="N2488" t="str">
        <f t="shared" ca="1" si="222"/>
        <v/>
      </c>
    </row>
    <row r="2489" spans="1:14" x14ac:dyDescent="0.3">
      <c r="A2489" t="str">
        <f t="shared" ca="1" si="218"/>
        <v>7R019k51Jl</v>
      </c>
      <c r="B2489">
        <f t="shared" ca="1" si="219"/>
        <v>10</v>
      </c>
      <c r="C2489" t="str">
        <f t="shared" ca="1" si="221"/>
        <v>7</v>
      </c>
      <c r="D2489" t="str">
        <f t="shared" ca="1" si="222"/>
        <v>R</v>
      </c>
      <c r="E2489" t="str">
        <f t="shared" ca="1" si="222"/>
        <v>0</v>
      </c>
      <c r="F2489" t="str">
        <f t="shared" ca="1" si="222"/>
        <v>1</v>
      </c>
      <c r="G2489" t="str">
        <f t="shared" ca="1" si="222"/>
        <v>9</v>
      </c>
      <c r="H2489" t="str">
        <f t="shared" ca="1" si="222"/>
        <v>k</v>
      </c>
      <c r="I2489" t="str">
        <f t="shared" ca="1" si="222"/>
        <v>5</v>
      </c>
      <c r="J2489" t="str">
        <f t="shared" ca="1" si="222"/>
        <v>1</v>
      </c>
      <c r="K2489" t="str">
        <f t="shared" ca="1" si="222"/>
        <v>J</v>
      </c>
      <c r="L2489" t="str">
        <f t="shared" ca="1" si="222"/>
        <v>l</v>
      </c>
      <c r="M2489" t="str">
        <f t="shared" ca="1" si="222"/>
        <v/>
      </c>
      <c r="N2489" t="str">
        <f t="shared" ca="1" si="222"/>
        <v/>
      </c>
    </row>
    <row r="2490" spans="1:14" x14ac:dyDescent="0.3">
      <c r="A2490" t="str">
        <f t="shared" ca="1" si="218"/>
        <v>czxJaN42822T</v>
      </c>
      <c r="B2490">
        <f t="shared" ca="1" si="219"/>
        <v>12</v>
      </c>
      <c r="C2490" t="str">
        <f t="shared" ca="1" si="221"/>
        <v>c</v>
      </c>
      <c r="D2490" t="str">
        <f t="shared" ca="1" si="222"/>
        <v>z</v>
      </c>
      <c r="E2490" t="str">
        <f t="shared" ca="1" si="222"/>
        <v>x</v>
      </c>
      <c r="F2490" t="str">
        <f t="shared" ca="1" si="222"/>
        <v>J</v>
      </c>
      <c r="G2490" t="str">
        <f t="shared" ca="1" si="222"/>
        <v>a</v>
      </c>
      <c r="H2490" t="str">
        <f t="shared" ca="1" si="222"/>
        <v>N</v>
      </c>
      <c r="I2490" t="str">
        <f t="shared" ca="1" si="222"/>
        <v>4</v>
      </c>
      <c r="J2490" t="str">
        <f t="shared" ca="1" si="222"/>
        <v>2</v>
      </c>
      <c r="K2490" t="str">
        <f t="shared" ca="1" si="222"/>
        <v>8</v>
      </c>
      <c r="L2490" t="str">
        <f t="shared" ca="1" si="222"/>
        <v>2</v>
      </c>
      <c r="M2490" t="str">
        <f t="shared" ca="1" si="222"/>
        <v>2</v>
      </c>
      <c r="N2490" t="str">
        <f t="shared" ca="1" si="222"/>
        <v>T</v>
      </c>
    </row>
    <row r="2491" spans="1:14" x14ac:dyDescent="0.3">
      <c r="A2491" t="str">
        <f t="shared" ca="1" si="218"/>
        <v>XOkx30aQj</v>
      </c>
      <c r="B2491">
        <f t="shared" ca="1" si="219"/>
        <v>9</v>
      </c>
      <c r="C2491" t="str">
        <f t="shared" ca="1" si="221"/>
        <v>X</v>
      </c>
      <c r="D2491" t="str">
        <f t="shared" ca="1" si="222"/>
        <v>O</v>
      </c>
      <c r="E2491" t="str">
        <f t="shared" ca="1" si="222"/>
        <v>k</v>
      </c>
      <c r="F2491" t="str">
        <f t="shared" ca="1" si="222"/>
        <v>x</v>
      </c>
      <c r="G2491" t="str">
        <f t="shared" ca="1" si="222"/>
        <v>3</v>
      </c>
      <c r="H2491" t="str">
        <f t="shared" ca="1" si="222"/>
        <v>0</v>
      </c>
      <c r="I2491" t="str">
        <f t="shared" ca="1" si="222"/>
        <v>a</v>
      </c>
      <c r="J2491" t="str">
        <f t="shared" ca="1" si="222"/>
        <v>Q</v>
      </c>
      <c r="K2491" t="str">
        <f t="shared" ca="1" si="222"/>
        <v>j</v>
      </c>
      <c r="L2491" t="str">
        <f t="shared" ca="1" si="222"/>
        <v/>
      </c>
      <c r="M2491" t="str">
        <f t="shared" ca="1" si="222"/>
        <v/>
      </c>
      <c r="N2491" t="str">
        <f t="shared" ca="1" si="222"/>
        <v/>
      </c>
    </row>
    <row r="2492" spans="1:14" x14ac:dyDescent="0.3">
      <c r="A2492" t="str">
        <f t="shared" ca="1" si="218"/>
        <v>anS45ex5</v>
      </c>
      <c r="B2492">
        <f t="shared" ca="1" si="219"/>
        <v>8</v>
      </c>
      <c r="C2492" t="str">
        <f t="shared" ca="1" si="221"/>
        <v>a</v>
      </c>
      <c r="D2492" t="str">
        <f t="shared" ca="1" si="222"/>
        <v>n</v>
      </c>
      <c r="E2492" t="str">
        <f t="shared" ca="1" si="222"/>
        <v>S</v>
      </c>
      <c r="F2492" t="str">
        <f t="shared" ca="1" si="222"/>
        <v>4</v>
      </c>
      <c r="G2492" t="str">
        <f t="shared" ca="1" si="222"/>
        <v>5</v>
      </c>
      <c r="H2492" t="str">
        <f t="shared" ca="1" si="222"/>
        <v>e</v>
      </c>
      <c r="I2492" t="str">
        <f t="shared" ca="1" si="222"/>
        <v>x</v>
      </c>
      <c r="J2492" t="str">
        <f t="shared" ca="1" si="222"/>
        <v>5</v>
      </c>
      <c r="K2492" t="str">
        <f t="shared" ca="1" si="222"/>
        <v/>
      </c>
      <c r="L2492" t="str">
        <f t="shared" ca="1" si="222"/>
        <v/>
      </c>
      <c r="M2492" t="str">
        <f t="shared" ca="1" si="222"/>
        <v/>
      </c>
      <c r="N2492" t="str">
        <f t="shared" ca="1" si="222"/>
        <v/>
      </c>
    </row>
    <row r="2493" spans="1:14" x14ac:dyDescent="0.3">
      <c r="A2493" t="str">
        <f t="shared" ca="1" si="218"/>
        <v>uo34VD</v>
      </c>
      <c r="B2493">
        <f t="shared" ca="1" si="219"/>
        <v>6</v>
      </c>
      <c r="C2493" t="str">
        <f t="shared" ca="1" si="221"/>
        <v>u</v>
      </c>
      <c r="D2493" t="str">
        <f t="shared" ca="1" si="222"/>
        <v>o</v>
      </c>
      <c r="E2493" t="str">
        <f t="shared" ca="1" si="222"/>
        <v>3</v>
      </c>
      <c r="F2493" t="str">
        <f t="shared" ca="1" si="222"/>
        <v>4</v>
      </c>
      <c r="G2493" t="str">
        <f t="shared" ca="1" si="222"/>
        <v>V</v>
      </c>
      <c r="H2493" t="str">
        <f t="shared" ca="1" si="222"/>
        <v>D</v>
      </c>
      <c r="I2493" t="str">
        <f t="shared" ca="1" si="222"/>
        <v/>
      </c>
      <c r="J2493" t="str">
        <f t="shared" ca="1" si="222"/>
        <v/>
      </c>
      <c r="K2493" t="str">
        <f t="shared" ca="1" si="222"/>
        <v/>
      </c>
      <c r="L2493" t="str">
        <f t="shared" ca="1" si="222"/>
        <v/>
      </c>
      <c r="M2493" t="str">
        <f t="shared" ca="1" si="222"/>
        <v/>
      </c>
      <c r="N2493" t="str">
        <f t="shared" ca="1" si="222"/>
        <v/>
      </c>
    </row>
    <row r="2494" spans="1:14" x14ac:dyDescent="0.3">
      <c r="A2494" t="str">
        <f t="shared" ca="1" si="218"/>
        <v>m84ULu3</v>
      </c>
      <c r="B2494">
        <f t="shared" ca="1" si="219"/>
        <v>7</v>
      </c>
      <c r="C2494" t="str">
        <f t="shared" ca="1" si="221"/>
        <v>m</v>
      </c>
      <c r="D2494" t="str">
        <f t="shared" ca="1" si="222"/>
        <v>8</v>
      </c>
      <c r="E2494" t="str">
        <f t="shared" ca="1" si="222"/>
        <v>4</v>
      </c>
      <c r="F2494" t="str">
        <f t="shared" ca="1" si="222"/>
        <v>U</v>
      </c>
      <c r="G2494" t="str">
        <f t="shared" ca="1" si="222"/>
        <v>L</v>
      </c>
      <c r="H2494" t="str">
        <f t="shared" ca="1" si="222"/>
        <v>u</v>
      </c>
      <c r="I2494" t="str">
        <f t="shared" ca="1" si="222"/>
        <v>3</v>
      </c>
      <c r="J2494" t="str">
        <f t="shared" ca="1" si="222"/>
        <v/>
      </c>
      <c r="K2494" t="str">
        <f t="shared" ca="1" si="222"/>
        <v/>
      </c>
      <c r="L2494" t="str">
        <f t="shared" ca="1" si="222"/>
        <v/>
      </c>
      <c r="M2494" t="str">
        <f t="shared" ca="1" si="222"/>
        <v/>
      </c>
      <c r="N2494" t="str">
        <f t="shared" ca="1" si="222"/>
        <v/>
      </c>
    </row>
    <row r="2495" spans="1:14" x14ac:dyDescent="0.3">
      <c r="A2495" t="str">
        <f t="shared" ca="1" si="218"/>
        <v>18fzJz4t6</v>
      </c>
      <c r="B2495">
        <f t="shared" ca="1" si="219"/>
        <v>9</v>
      </c>
      <c r="C2495" t="str">
        <f t="shared" ca="1" si="221"/>
        <v>1</v>
      </c>
      <c r="D2495" t="str">
        <f t="shared" ca="1" si="222"/>
        <v>8</v>
      </c>
      <c r="E2495" t="str">
        <f t="shared" ca="1" si="222"/>
        <v>f</v>
      </c>
      <c r="F2495" t="str">
        <f t="shared" ca="1" si="222"/>
        <v>z</v>
      </c>
      <c r="G2495" t="str">
        <f t="shared" ca="1" si="222"/>
        <v>J</v>
      </c>
      <c r="H2495" t="str">
        <f t="shared" ca="1" si="222"/>
        <v>z</v>
      </c>
      <c r="I2495" t="str">
        <f t="shared" ca="1" si="222"/>
        <v>4</v>
      </c>
      <c r="J2495" t="str">
        <f t="shared" ca="1" si="222"/>
        <v>t</v>
      </c>
      <c r="K2495" t="str">
        <f t="shared" ca="1" si="222"/>
        <v>6</v>
      </c>
      <c r="L2495" t="str">
        <f t="shared" ca="1" si="222"/>
        <v/>
      </c>
      <c r="M2495" t="str">
        <f t="shared" ca="1" si="222"/>
        <v/>
      </c>
      <c r="N2495" t="str">
        <f t="shared" ca="1" si="222"/>
        <v/>
      </c>
    </row>
    <row r="2496" spans="1:14" x14ac:dyDescent="0.3">
      <c r="A2496" t="str">
        <f t="shared" ca="1" si="218"/>
        <v>tGVdKDx</v>
      </c>
      <c r="B2496">
        <f t="shared" ca="1" si="219"/>
        <v>7</v>
      </c>
      <c r="C2496" t="str">
        <f t="shared" ca="1" si="221"/>
        <v>t</v>
      </c>
      <c r="D2496" t="str">
        <f t="shared" ca="1" si="222"/>
        <v>G</v>
      </c>
      <c r="E2496" t="str">
        <f t="shared" ca="1" si="222"/>
        <v>V</v>
      </c>
      <c r="F2496" t="str">
        <f t="shared" ca="1" si="222"/>
        <v>d</v>
      </c>
      <c r="G2496" t="str">
        <f t="shared" ca="1" si="222"/>
        <v>K</v>
      </c>
      <c r="H2496" t="str">
        <f t="shared" ca="1" si="222"/>
        <v>D</v>
      </c>
      <c r="I2496" t="str">
        <f t="shared" ca="1" si="222"/>
        <v>x</v>
      </c>
      <c r="J2496" t="str">
        <f t="shared" ca="1" si="222"/>
        <v/>
      </c>
      <c r="K2496" t="str">
        <f t="shared" ca="1" si="222"/>
        <v/>
      </c>
      <c r="L2496" t="str">
        <f t="shared" ca="1" si="222"/>
        <v/>
      </c>
      <c r="M2496" t="str">
        <f t="shared" ca="1" si="222"/>
        <v/>
      </c>
      <c r="N2496" t="str">
        <f t="shared" ca="1" si="222"/>
        <v/>
      </c>
    </row>
    <row r="2497" spans="1:14" x14ac:dyDescent="0.3">
      <c r="A2497" t="str">
        <f t="shared" ca="1" si="218"/>
        <v>q3f2Mxmvaf</v>
      </c>
      <c r="B2497">
        <f t="shared" ca="1" si="219"/>
        <v>10</v>
      </c>
      <c r="C2497" t="str">
        <f t="shared" ca="1" si="221"/>
        <v>q</v>
      </c>
      <c r="D2497" t="str">
        <f t="shared" ca="1" si="222"/>
        <v>3</v>
      </c>
      <c r="E2497" t="str">
        <f t="shared" ca="1" si="222"/>
        <v>f</v>
      </c>
      <c r="F2497" t="str">
        <f t="shared" ca="1" si="222"/>
        <v>2</v>
      </c>
      <c r="G2497" t="str">
        <f t="shared" ca="1" si="222"/>
        <v>M</v>
      </c>
      <c r="H2497" t="str">
        <f t="shared" ca="1" si="222"/>
        <v>x</v>
      </c>
      <c r="I2497" t="str">
        <f t="shared" ca="1" si="222"/>
        <v>m</v>
      </c>
      <c r="J2497" t="str">
        <f t="shared" ca="1" si="222"/>
        <v>v</v>
      </c>
      <c r="K2497" t="str">
        <f t="shared" ca="1" si="222"/>
        <v>a</v>
      </c>
      <c r="L2497" t="str">
        <f t="shared" ca="1" si="222"/>
        <v>f</v>
      </c>
      <c r="M2497" t="str">
        <f t="shared" ca="1" si="222"/>
        <v/>
      </c>
      <c r="N2497" t="str">
        <f t="shared" ca="1" si="222"/>
        <v/>
      </c>
    </row>
    <row r="2498" spans="1:14" x14ac:dyDescent="0.3">
      <c r="A2498" t="str">
        <f t="shared" ca="1" si="218"/>
        <v>nLYd9tG2P</v>
      </c>
      <c r="B2498">
        <f t="shared" ca="1" si="219"/>
        <v>9</v>
      </c>
      <c r="C2498" t="str">
        <f t="shared" ca="1" si="221"/>
        <v>n</v>
      </c>
      <c r="D2498" t="str">
        <f t="shared" ca="1" si="222"/>
        <v>L</v>
      </c>
      <c r="E2498" t="str">
        <f t="shared" ca="1" si="222"/>
        <v>Y</v>
      </c>
      <c r="F2498" t="str">
        <f t="shared" ca="1" si="222"/>
        <v>d</v>
      </c>
      <c r="G2498" t="str">
        <f t="shared" ca="1" si="222"/>
        <v>9</v>
      </c>
      <c r="H2498" t="str">
        <f t="shared" ca="1" si="222"/>
        <v>t</v>
      </c>
      <c r="I2498" t="str">
        <f t="shared" ca="1" si="222"/>
        <v>G</v>
      </c>
      <c r="J2498" t="str">
        <f t="shared" ca="1" si="222"/>
        <v>2</v>
      </c>
      <c r="K2498" t="str">
        <f t="shared" ca="1" si="222"/>
        <v>P</v>
      </c>
      <c r="L2498" t="str">
        <f t="shared" ca="1" si="222"/>
        <v/>
      </c>
      <c r="M2498" t="str">
        <f t="shared" ca="1" si="222"/>
        <v/>
      </c>
      <c r="N2498" t="str">
        <f t="shared" ca="1" si="222"/>
        <v/>
      </c>
    </row>
    <row r="2499" spans="1:14" x14ac:dyDescent="0.3">
      <c r="A2499" t="str">
        <f t="shared" ca="1" si="218"/>
        <v>sjs8qgc</v>
      </c>
      <c r="B2499">
        <f t="shared" ca="1" si="219"/>
        <v>7</v>
      </c>
      <c r="C2499" t="str">
        <f t="shared" ca="1" si="221"/>
        <v>s</v>
      </c>
      <c r="D2499" t="str">
        <f t="shared" ca="1" si="222"/>
        <v>j</v>
      </c>
      <c r="E2499" t="str">
        <f t="shared" ca="1" si="222"/>
        <v>s</v>
      </c>
      <c r="F2499" t="str">
        <f t="shared" ca="1" si="222"/>
        <v>8</v>
      </c>
      <c r="G2499" t="str">
        <f t="shared" ca="1" si="222"/>
        <v>q</v>
      </c>
      <c r="H2499" t="str">
        <f t="shared" ca="1" si="222"/>
        <v>g</v>
      </c>
      <c r="I2499" t="str">
        <f t="shared" ca="1" si="222"/>
        <v>c</v>
      </c>
      <c r="J2499" t="str">
        <f t="shared" ca="1" si="222"/>
        <v/>
      </c>
      <c r="K2499" t="str">
        <f t="shared" ca="1" si="222"/>
        <v/>
      </c>
      <c r="L2499" t="str">
        <f t="shared" ca="1" si="222"/>
        <v/>
      </c>
      <c r="M2499" t="str">
        <f t="shared" ca="1" si="222"/>
        <v/>
      </c>
      <c r="N2499" t="str">
        <f t="shared" ca="1" si="222"/>
        <v/>
      </c>
    </row>
    <row r="2500" spans="1:14" x14ac:dyDescent="0.3">
      <c r="A2500" t="str">
        <f t="shared" ref="A2500:A2563" ca="1" si="223">TRIM(C2500&amp;D2500&amp;E2500&amp;F2500&amp;G2500&amp;H2500&amp;I2500&amp;J2500&amp;K2500&amp;L2500&amp;M2500&amp;N2500)</f>
        <v>f2214I2pd</v>
      </c>
      <c r="B2500">
        <f t="shared" ca="1" si="219"/>
        <v>9</v>
      </c>
      <c r="C2500" t="str">
        <f t="shared" ca="1" si="221"/>
        <v>f</v>
      </c>
      <c r="D2500" t="str">
        <f t="shared" ca="1" si="222"/>
        <v>2</v>
      </c>
      <c r="E2500" t="str">
        <f t="shared" ca="1" si="222"/>
        <v>2</v>
      </c>
      <c r="F2500" t="str">
        <f t="shared" ca="1" si="222"/>
        <v>1</v>
      </c>
      <c r="G2500" t="str">
        <f t="shared" ca="1" si="222"/>
        <v>4</v>
      </c>
      <c r="H2500" t="str">
        <f t="shared" ca="1" si="222"/>
        <v>I</v>
      </c>
      <c r="I2500" t="str">
        <f t="shared" ca="1" si="222"/>
        <v>2</v>
      </c>
      <c r="J2500" t="str">
        <f t="shared" ca="1" si="222"/>
        <v>p</v>
      </c>
      <c r="K2500" t="str">
        <f t="shared" ca="1" si="222"/>
        <v>d</v>
      </c>
      <c r="L2500" t="str">
        <f t="shared" ca="1" si="222"/>
        <v/>
      </c>
      <c r="M2500" t="str">
        <f t="shared" ca="1" si="222"/>
        <v/>
      </c>
      <c r="N2500" t="str">
        <f t="shared" ref="D2500:N2563" ca="1" si="224">IF($B2500&gt;=N$2,IF(RANDBETWEEN(1,3)=1,CHAR(RANDBETWEEN(48,57)),IF(RANDBETWEEN(2,3)=2,CHAR(RANDBETWEEN(65,90)),CHAR(RANDBETWEEN(97,122)))),"")</f>
        <v/>
      </c>
    </row>
    <row r="2501" spans="1:14" x14ac:dyDescent="0.3">
      <c r="A2501" t="str">
        <f t="shared" ca="1" si="223"/>
        <v>iVwNfG51D</v>
      </c>
      <c r="B2501">
        <f t="shared" ref="B2501:B2564" ca="1" si="225">RANDBETWEEN(6,12)</f>
        <v>9</v>
      </c>
      <c r="C2501" t="str">
        <f t="shared" ca="1" si="221"/>
        <v>i</v>
      </c>
      <c r="D2501" t="str">
        <f t="shared" ca="1" si="224"/>
        <v>V</v>
      </c>
      <c r="E2501" t="str">
        <f t="shared" ca="1" si="224"/>
        <v>w</v>
      </c>
      <c r="F2501" t="str">
        <f t="shared" ca="1" si="224"/>
        <v>N</v>
      </c>
      <c r="G2501" t="str">
        <f t="shared" ca="1" si="224"/>
        <v>f</v>
      </c>
      <c r="H2501" t="str">
        <f t="shared" ca="1" si="224"/>
        <v>G</v>
      </c>
      <c r="I2501" t="str">
        <f t="shared" ca="1" si="224"/>
        <v>5</v>
      </c>
      <c r="J2501" t="str">
        <f t="shared" ca="1" si="224"/>
        <v>1</v>
      </c>
      <c r="K2501" t="str">
        <f t="shared" ca="1" si="224"/>
        <v>D</v>
      </c>
      <c r="L2501" t="str">
        <f t="shared" ca="1" si="224"/>
        <v/>
      </c>
      <c r="M2501" t="str">
        <f t="shared" ca="1" si="224"/>
        <v/>
      </c>
      <c r="N2501" t="str">
        <f t="shared" ca="1" si="224"/>
        <v/>
      </c>
    </row>
    <row r="2502" spans="1:14" x14ac:dyDescent="0.3">
      <c r="A2502" t="str">
        <f t="shared" ca="1" si="223"/>
        <v>J9rKnRiU</v>
      </c>
      <c r="B2502">
        <f t="shared" ca="1" si="225"/>
        <v>8</v>
      </c>
      <c r="C2502" t="str">
        <f t="shared" ca="1" si="221"/>
        <v>J</v>
      </c>
      <c r="D2502" t="str">
        <f t="shared" ca="1" si="224"/>
        <v>9</v>
      </c>
      <c r="E2502" t="str">
        <f t="shared" ca="1" si="224"/>
        <v>r</v>
      </c>
      <c r="F2502" t="str">
        <f t="shared" ca="1" si="224"/>
        <v>K</v>
      </c>
      <c r="G2502" t="str">
        <f t="shared" ca="1" si="224"/>
        <v>n</v>
      </c>
      <c r="H2502" t="str">
        <f t="shared" ca="1" si="224"/>
        <v>R</v>
      </c>
      <c r="I2502" t="str">
        <f t="shared" ca="1" si="224"/>
        <v>i</v>
      </c>
      <c r="J2502" t="str">
        <f t="shared" ca="1" si="224"/>
        <v>U</v>
      </c>
      <c r="K2502" t="str">
        <f t="shared" ca="1" si="224"/>
        <v/>
      </c>
      <c r="L2502" t="str">
        <f t="shared" ca="1" si="224"/>
        <v/>
      </c>
      <c r="M2502" t="str">
        <f t="shared" ca="1" si="224"/>
        <v/>
      </c>
      <c r="N2502" t="str">
        <f t="shared" ca="1" si="224"/>
        <v/>
      </c>
    </row>
    <row r="2503" spans="1:14" x14ac:dyDescent="0.3">
      <c r="A2503" t="str">
        <f t="shared" ca="1" si="223"/>
        <v>GVRcjsz</v>
      </c>
      <c r="B2503">
        <f t="shared" ca="1" si="225"/>
        <v>7</v>
      </c>
      <c r="C2503" t="str">
        <f t="shared" ca="1" si="221"/>
        <v>G</v>
      </c>
      <c r="D2503" t="str">
        <f t="shared" ca="1" si="224"/>
        <v>V</v>
      </c>
      <c r="E2503" t="str">
        <f t="shared" ca="1" si="224"/>
        <v>R</v>
      </c>
      <c r="F2503" t="str">
        <f t="shared" ca="1" si="224"/>
        <v>c</v>
      </c>
      <c r="G2503" t="str">
        <f t="shared" ca="1" si="224"/>
        <v>j</v>
      </c>
      <c r="H2503" t="str">
        <f t="shared" ca="1" si="224"/>
        <v>s</v>
      </c>
      <c r="I2503" t="str">
        <f t="shared" ca="1" si="224"/>
        <v>z</v>
      </c>
      <c r="J2503" t="str">
        <f t="shared" ca="1" si="224"/>
        <v/>
      </c>
      <c r="K2503" t="str">
        <f t="shared" ca="1" si="224"/>
        <v/>
      </c>
      <c r="L2503" t="str">
        <f t="shared" ca="1" si="224"/>
        <v/>
      </c>
      <c r="M2503" t="str">
        <f t="shared" ca="1" si="224"/>
        <v/>
      </c>
      <c r="N2503" t="str">
        <f t="shared" ca="1" si="224"/>
        <v/>
      </c>
    </row>
    <row r="2504" spans="1:14" x14ac:dyDescent="0.3">
      <c r="A2504" t="str">
        <f t="shared" ca="1" si="223"/>
        <v>TPjby8K2</v>
      </c>
      <c r="B2504">
        <f t="shared" ca="1" si="225"/>
        <v>8</v>
      </c>
      <c r="C2504" t="str">
        <f t="shared" ca="1" si="221"/>
        <v>T</v>
      </c>
      <c r="D2504" t="str">
        <f t="shared" ca="1" si="224"/>
        <v>P</v>
      </c>
      <c r="E2504" t="str">
        <f t="shared" ca="1" si="224"/>
        <v>j</v>
      </c>
      <c r="F2504" t="str">
        <f t="shared" ca="1" si="224"/>
        <v>b</v>
      </c>
      <c r="G2504" t="str">
        <f t="shared" ca="1" si="224"/>
        <v>y</v>
      </c>
      <c r="H2504" t="str">
        <f t="shared" ca="1" si="224"/>
        <v>8</v>
      </c>
      <c r="I2504" t="str">
        <f t="shared" ca="1" si="224"/>
        <v>K</v>
      </c>
      <c r="J2504" t="str">
        <f t="shared" ca="1" si="224"/>
        <v>2</v>
      </c>
      <c r="K2504" t="str">
        <f t="shared" ca="1" si="224"/>
        <v/>
      </c>
      <c r="L2504" t="str">
        <f t="shared" ca="1" si="224"/>
        <v/>
      </c>
      <c r="M2504" t="str">
        <f t="shared" ca="1" si="224"/>
        <v/>
      </c>
      <c r="N2504" t="str">
        <f t="shared" ca="1" si="224"/>
        <v/>
      </c>
    </row>
    <row r="2505" spans="1:14" x14ac:dyDescent="0.3">
      <c r="A2505" t="str">
        <f t="shared" ca="1" si="223"/>
        <v>PO17L9sDCqm3</v>
      </c>
      <c r="B2505">
        <f t="shared" ca="1" si="225"/>
        <v>12</v>
      </c>
      <c r="C2505" t="str">
        <f t="shared" ca="1" si="221"/>
        <v>P</v>
      </c>
      <c r="D2505" t="str">
        <f t="shared" ca="1" si="224"/>
        <v>O</v>
      </c>
      <c r="E2505" t="str">
        <f t="shared" ca="1" si="224"/>
        <v>1</v>
      </c>
      <c r="F2505" t="str">
        <f t="shared" ca="1" si="224"/>
        <v>7</v>
      </c>
      <c r="G2505" t="str">
        <f t="shared" ca="1" si="224"/>
        <v>L</v>
      </c>
      <c r="H2505" t="str">
        <f t="shared" ca="1" si="224"/>
        <v>9</v>
      </c>
      <c r="I2505" t="str">
        <f t="shared" ca="1" si="224"/>
        <v>s</v>
      </c>
      <c r="J2505" t="str">
        <f t="shared" ca="1" si="224"/>
        <v>D</v>
      </c>
      <c r="K2505" t="str">
        <f t="shared" ca="1" si="224"/>
        <v>C</v>
      </c>
      <c r="L2505" t="str">
        <f t="shared" ca="1" si="224"/>
        <v>q</v>
      </c>
      <c r="M2505" t="str">
        <f t="shared" ca="1" si="224"/>
        <v>m</v>
      </c>
      <c r="N2505" t="str">
        <f t="shared" ca="1" si="224"/>
        <v>3</v>
      </c>
    </row>
    <row r="2506" spans="1:14" x14ac:dyDescent="0.3">
      <c r="A2506" t="str">
        <f t="shared" ca="1" si="223"/>
        <v>BqLXy1q0LAM</v>
      </c>
      <c r="B2506">
        <f t="shared" ca="1" si="225"/>
        <v>11</v>
      </c>
      <c r="C2506" t="str">
        <f t="shared" ca="1" si="221"/>
        <v>B</v>
      </c>
      <c r="D2506" t="str">
        <f t="shared" ca="1" si="224"/>
        <v>q</v>
      </c>
      <c r="E2506" t="str">
        <f t="shared" ca="1" si="224"/>
        <v>L</v>
      </c>
      <c r="F2506" t="str">
        <f t="shared" ca="1" si="224"/>
        <v>X</v>
      </c>
      <c r="G2506" t="str">
        <f t="shared" ca="1" si="224"/>
        <v>y</v>
      </c>
      <c r="H2506" t="str">
        <f t="shared" ca="1" si="224"/>
        <v>1</v>
      </c>
      <c r="I2506" t="str">
        <f t="shared" ca="1" si="224"/>
        <v>q</v>
      </c>
      <c r="J2506" t="str">
        <f t="shared" ca="1" si="224"/>
        <v>0</v>
      </c>
      <c r="K2506" t="str">
        <f t="shared" ca="1" si="224"/>
        <v>L</v>
      </c>
      <c r="L2506" t="str">
        <f t="shared" ca="1" si="224"/>
        <v>A</v>
      </c>
      <c r="M2506" t="str">
        <f t="shared" ca="1" si="224"/>
        <v>M</v>
      </c>
      <c r="N2506" t="str">
        <f t="shared" ca="1" si="224"/>
        <v/>
      </c>
    </row>
    <row r="2507" spans="1:14" x14ac:dyDescent="0.3">
      <c r="A2507" t="str">
        <f t="shared" ca="1" si="223"/>
        <v>d8SpwMePN00</v>
      </c>
      <c r="B2507">
        <f t="shared" ca="1" si="225"/>
        <v>11</v>
      </c>
      <c r="C2507" t="str">
        <f t="shared" ca="1" si="221"/>
        <v>d</v>
      </c>
      <c r="D2507" t="str">
        <f t="shared" ca="1" si="224"/>
        <v>8</v>
      </c>
      <c r="E2507" t="str">
        <f t="shared" ca="1" si="224"/>
        <v>S</v>
      </c>
      <c r="F2507" t="str">
        <f t="shared" ca="1" si="224"/>
        <v>p</v>
      </c>
      <c r="G2507" t="str">
        <f t="shared" ca="1" si="224"/>
        <v>w</v>
      </c>
      <c r="H2507" t="str">
        <f t="shared" ca="1" si="224"/>
        <v>M</v>
      </c>
      <c r="I2507" t="str">
        <f t="shared" ca="1" si="224"/>
        <v>e</v>
      </c>
      <c r="J2507" t="str">
        <f t="shared" ca="1" si="224"/>
        <v>P</v>
      </c>
      <c r="K2507" t="str">
        <f t="shared" ca="1" si="224"/>
        <v>N</v>
      </c>
      <c r="L2507" t="str">
        <f t="shared" ca="1" si="224"/>
        <v>0</v>
      </c>
      <c r="M2507" t="str">
        <f t="shared" ca="1" si="224"/>
        <v>0</v>
      </c>
      <c r="N2507" t="str">
        <f t="shared" ca="1" si="224"/>
        <v/>
      </c>
    </row>
    <row r="2508" spans="1:14" x14ac:dyDescent="0.3">
      <c r="A2508" t="str">
        <f t="shared" ca="1" si="223"/>
        <v>4j73BmtmqU</v>
      </c>
      <c r="B2508">
        <f t="shared" ca="1" si="225"/>
        <v>10</v>
      </c>
      <c r="C2508" t="str">
        <f t="shared" ca="1" si="221"/>
        <v>4</v>
      </c>
      <c r="D2508" t="str">
        <f t="shared" ca="1" si="224"/>
        <v>j</v>
      </c>
      <c r="E2508" t="str">
        <f t="shared" ca="1" si="224"/>
        <v>7</v>
      </c>
      <c r="F2508" t="str">
        <f t="shared" ca="1" si="224"/>
        <v>3</v>
      </c>
      <c r="G2508" t="str">
        <f t="shared" ca="1" si="224"/>
        <v>B</v>
      </c>
      <c r="H2508" t="str">
        <f t="shared" ca="1" si="224"/>
        <v>m</v>
      </c>
      <c r="I2508" t="str">
        <f t="shared" ca="1" si="224"/>
        <v>t</v>
      </c>
      <c r="J2508" t="str">
        <f t="shared" ca="1" si="224"/>
        <v>m</v>
      </c>
      <c r="K2508" t="str">
        <f t="shared" ca="1" si="224"/>
        <v>q</v>
      </c>
      <c r="L2508" t="str">
        <f t="shared" ca="1" si="224"/>
        <v>U</v>
      </c>
      <c r="M2508" t="str">
        <f t="shared" ca="1" si="224"/>
        <v/>
      </c>
      <c r="N2508" t="str">
        <f t="shared" ca="1" si="224"/>
        <v/>
      </c>
    </row>
    <row r="2509" spans="1:14" x14ac:dyDescent="0.3">
      <c r="A2509" t="str">
        <f t="shared" ca="1" si="223"/>
        <v>dku4R5NAp</v>
      </c>
      <c r="B2509">
        <f t="shared" ca="1" si="225"/>
        <v>9</v>
      </c>
      <c r="C2509" t="str">
        <f t="shared" ca="1" si="221"/>
        <v>d</v>
      </c>
      <c r="D2509" t="str">
        <f t="shared" ca="1" si="224"/>
        <v>k</v>
      </c>
      <c r="E2509" t="str">
        <f t="shared" ca="1" si="224"/>
        <v>u</v>
      </c>
      <c r="F2509" t="str">
        <f t="shared" ca="1" si="224"/>
        <v>4</v>
      </c>
      <c r="G2509" t="str">
        <f t="shared" ca="1" si="224"/>
        <v>R</v>
      </c>
      <c r="H2509" t="str">
        <f t="shared" ca="1" si="224"/>
        <v>5</v>
      </c>
      <c r="I2509" t="str">
        <f t="shared" ca="1" si="224"/>
        <v>N</v>
      </c>
      <c r="J2509" t="str">
        <f t="shared" ca="1" si="224"/>
        <v>A</v>
      </c>
      <c r="K2509" t="str">
        <f t="shared" ca="1" si="224"/>
        <v>p</v>
      </c>
      <c r="L2509" t="str">
        <f t="shared" ca="1" si="224"/>
        <v/>
      </c>
      <c r="M2509" t="str">
        <f t="shared" ca="1" si="224"/>
        <v/>
      </c>
      <c r="N2509" t="str">
        <f t="shared" ca="1" si="224"/>
        <v/>
      </c>
    </row>
    <row r="2510" spans="1:14" x14ac:dyDescent="0.3">
      <c r="A2510" t="str">
        <f t="shared" ca="1" si="223"/>
        <v>871N484380v</v>
      </c>
      <c r="B2510">
        <f t="shared" ca="1" si="225"/>
        <v>11</v>
      </c>
      <c r="C2510" t="str">
        <f t="shared" ca="1" si="221"/>
        <v>8</v>
      </c>
      <c r="D2510" t="str">
        <f t="shared" ca="1" si="224"/>
        <v>7</v>
      </c>
      <c r="E2510" t="str">
        <f t="shared" ca="1" si="224"/>
        <v>1</v>
      </c>
      <c r="F2510" t="str">
        <f t="shared" ca="1" si="224"/>
        <v>N</v>
      </c>
      <c r="G2510" t="str">
        <f t="shared" ca="1" si="224"/>
        <v>4</v>
      </c>
      <c r="H2510" t="str">
        <f t="shared" ca="1" si="224"/>
        <v>8</v>
      </c>
      <c r="I2510" t="str">
        <f t="shared" ca="1" si="224"/>
        <v>4</v>
      </c>
      <c r="J2510" t="str">
        <f t="shared" ca="1" si="224"/>
        <v>3</v>
      </c>
      <c r="K2510" t="str">
        <f t="shared" ca="1" si="224"/>
        <v>8</v>
      </c>
      <c r="L2510" t="str">
        <f t="shared" ca="1" si="224"/>
        <v>0</v>
      </c>
      <c r="M2510" t="str">
        <f t="shared" ca="1" si="224"/>
        <v>v</v>
      </c>
      <c r="N2510" t="str">
        <f t="shared" ca="1" si="224"/>
        <v/>
      </c>
    </row>
    <row r="2511" spans="1:14" x14ac:dyDescent="0.3">
      <c r="A2511" t="str">
        <f t="shared" ca="1" si="223"/>
        <v>M947hgk3q1E</v>
      </c>
      <c r="B2511">
        <f t="shared" ca="1" si="225"/>
        <v>11</v>
      </c>
      <c r="C2511" t="str">
        <f t="shared" ca="1" si="221"/>
        <v>M</v>
      </c>
      <c r="D2511" t="str">
        <f t="shared" ca="1" si="224"/>
        <v>9</v>
      </c>
      <c r="E2511" t="str">
        <f t="shared" ca="1" si="224"/>
        <v>4</v>
      </c>
      <c r="F2511" t="str">
        <f t="shared" ca="1" si="224"/>
        <v>7</v>
      </c>
      <c r="G2511" t="str">
        <f t="shared" ca="1" si="224"/>
        <v>h</v>
      </c>
      <c r="H2511" t="str">
        <f t="shared" ca="1" si="224"/>
        <v>g</v>
      </c>
      <c r="I2511" t="str">
        <f t="shared" ca="1" si="224"/>
        <v>k</v>
      </c>
      <c r="J2511" t="str">
        <f t="shared" ca="1" si="224"/>
        <v>3</v>
      </c>
      <c r="K2511" t="str">
        <f t="shared" ca="1" si="224"/>
        <v>q</v>
      </c>
      <c r="L2511" t="str">
        <f t="shared" ca="1" si="224"/>
        <v>1</v>
      </c>
      <c r="M2511" t="str">
        <f t="shared" ca="1" si="224"/>
        <v>E</v>
      </c>
      <c r="N2511" t="str">
        <f t="shared" ca="1" si="224"/>
        <v/>
      </c>
    </row>
    <row r="2512" spans="1:14" x14ac:dyDescent="0.3">
      <c r="A2512" t="str">
        <f t="shared" ca="1" si="223"/>
        <v>8cJRkE</v>
      </c>
      <c r="B2512">
        <f t="shared" ca="1" si="225"/>
        <v>6</v>
      </c>
      <c r="C2512" t="str">
        <f t="shared" ca="1" si="221"/>
        <v>8</v>
      </c>
      <c r="D2512" t="str">
        <f t="shared" ca="1" si="224"/>
        <v>c</v>
      </c>
      <c r="E2512" t="str">
        <f t="shared" ca="1" si="224"/>
        <v>J</v>
      </c>
      <c r="F2512" t="str">
        <f t="shared" ca="1" si="224"/>
        <v>R</v>
      </c>
      <c r="G2512" t="str">
        <f t="shared" ca="1" si="224"/>
        <v>k</v>
      </c>
      <c r="H2512" t="str">
        <f t="shared" ca="1" si="224"/>
        <v>E</v>
      </c>
      <c r="I2512" t="str">
        <f t="shared" ca="1" si="224"/>
        <v/>
      </c>
      <c r="J2512" t="str">
        <f t="shared" ca="1" si="224"/>
        <v/>
      </c>
      <c r="K2512" t="str">
        <f t="shared" ca="1" si="224"/>
        <v/>
      </c>
      <c r="L2512" t="str">
        <f t="shared" ca="1" si="224"/>
        <v/>
      </c>
      <c r="M2512" t="str">
        <f t="shared" ca="1" si="224"/>
        <v/>
      </c>
      <c r="N2512" t="str">
        <f t="shared" ca="1" si="224"/>
        <v/>
      </c>
    </row>
    <row r="2513" spans="1:14" x14ac:dyDescent="0.3">
      <c r="A2513" t="str">
        <f t="shared" ca="1" si="223"/>
        <v>qMyXvKc785v</v>
      </c>
      <c r="B2513">
        <f t="shared" ca="1" si="225"/>
        <v>11</v>
      </c>
      <c r="C2513" t="str">
        <f t="shared" ca="1" si="221"/>
        <v>q</v>
      </c>
      <c r="D2513" t="str">
        <f t="shared" ca="1" si="224"/>
        <v>M</v>
      </c>
      <c r="E2513" t="str">
        <f t="shared" ca="1" si="224"/>
        <v>y</v>
      </c>
      <c r="F2513" t="str">
        <f t="shared" ca="1" si="224"/>
        <v>X</v>
      </c>
      <c r="G2513" t="str">
        <f t="shared" ca="1" si="224"/>
        <v>v</v>
      </c>
      <c r="H2513" t="str">
        <f t="shared" ca="1" si="224"/>
        <v>K</v>
      </c>
      <c r="I2513" t="str">
        <f t="shared" ca="1" si="224"/>
        <v>c</v>
      </c>
      <c r="J2513" t="str">
        <f t="shared" ca="1" si="224"/>
        <v>7</v>
      </c>
      <c r="K2513" t="str">
        <f t="shared" ca="1" si="224"/>
        <v>8</v>
      </c>
      <c r="L2513" t="str">
        <f t="shared" ca="1" si="224"/>
        <v>5</v>
      </c>
      <c r="M2513" t="str">
        <f t="shared" ca="1" si="224"/>
        <v>v</v>
      </c>
      <c r="N2513" t="str">
        <f t="shared" ca="1" si="224"/>
        <v/>
      </c>
    </row>
    <row r="2514" spans="1:14" x14ac:dyDescent="0.3">
      <c r="A2514" t="str">
        <f t="shared" ca="1" si="223"/>
        <v>I5yG5QZWl2t</v>
      </c>
      <c r="B2514">
        <f t="shared" ca="1" si="225"/>
        <v>11</v>
      </c>
      <c r="C2514" t="str">
        <f t="shared" ca="1" si="221"/>
        <v>I</v>
      </c>
      <c r="D2514" t="str">
        <f t="shared" ca="1" si="224"/>
        <v>5</v>
      </c>
      <c r="E2514" t="str">
        <f t="shared" ca="1" si="224"/>
        <v>y</v>
      </c>
      <c r="F2514" t="str">
        <f t="shared" ca="1" si="224"/>
        <v>G</v>
      </c>
      <c r="G2514" t="str">
        <f t="shared" ca="1" si="224"/>
        <v>5</v>
      </c>
      <c r="H2514" t="str">
        <f t="shared" ca="1" si="224"/>
        <v>Q</v>
      </c>
      <c r="I2514" t="str">
        <f t="shared" ca="1" si="224"/>
        <v>Z</v>
      </c>
      <c r="J2514" t="str">
        <f t="shared" ca="1" si="224"/>
        <v>W</v>
      </c>
      <c r="K2514" t="str">
        <f t="shared" ca="1" si="224"/>
        <v>l</v>
      </c>
      <c r="L2514" t="str">
        <f t="shared" ca="1" si="224"/>
        <v>2</v>
      </c>
      <c r="M2514" t="str">
        <f t="shared" ca="1" si="224"/>
        <v>t</v>
      </c>
      <c r="N2514" t="str">
        <f t="shared" ca="1" si="224"/>
        <v/>
      </c>
    </row>
    <row r="2515" spans="1:14" x14ac:dyDescent="0.3">
      <c r="A2515" t="str">
        <f t="shared" ca="1" si="223"/>
        <v>0RX55IraAmk2</v>
      </c>
      <c r="B2515">
        <f t="shared" ca="1" si="225"/>
        <v>12</v>
      </c>
      <c r="C2515" t="str">
        <f t="shared" ca="1" si="221"/>
        <v>0</v>
      </c>
      <c r="D2515" t="str">
        <f t="shared" ca="1" si="224"/>
        <v>R</v>
      </c>
      <c r="E2515" t="str">
        <f t="shared" ca="1" si="224"/>
        <v>X</v>
      </c>
      <c r="F2515" t="str">
        <f t="shared" ca="1" si="224"/>
        <v>5</v>
      </c>
      <c r="G2515" t="str">
        <f t="shared" ca="1" si="224"/>
        <v>5</v>
      </c>
      <c r="H2515" t="str">
        <f t="shared" ca="1" si="224"/>
        <v>I</v>
      </c>
      <c r="I2515" t="str">
        <f t="shared" ca="1" si="224"/>
        <v>r</v>
      </c>
      <c r="J2515" t="str">
        <f t="shared" ca="1" si="224"/>
        <v>a</v>
      </c>
      <c r="K2515" t="str">
        <f t="shared" ca="1" si="224"/>
        <v>A</v>
      </c>
      <c r="L2515" t="str">
        <f t="shared" ca="1" si="224"/>
        <v>m</v>
      </c>
      <c r="M2515" t="str">
        <f t="shared" ca="1" si="224"/>
        <v>k</v>
      </c>
      <c r="N2515" t="str">
        <f t="shared" ca="1" si="224"/>
        <v>2</v>
      </c>
    </row>
    <row r="2516" spans="1:14" x14ac:dyDescent="0.3">
      <c r="A2516" t="str">
        <f t="shared" ca="1" si="223"/>
        <v>Y3926L9xNBg3</v>
      </c>
      <c r="B2516">
        <f t="shared" ca="1" si="225"/>
        <v>12</v>
      </c>
      <c r="C2516" t="str">
        <f t="shared" ca="1" si="221"/>
        <v>Y</v>
      </c>
      <c r="D2516" t="str">
        <f t="shared" ca="1" si="224"/>
        <v>3</v>
      </c>
      <c r="E2516" t="str">
        <f t="shared" ca="1" si="224"/>
        <v>9</v>
      </c>
      <c r="F2516" t="str">
        <f t="shared" ca="1" si="224"/>
        <v>2</v>
      </c>
      <c r="G2516" t="str">
        <f t="shared" ca="1" si="224"/>
        <v>6</v>
      </c>
      <c r="H2516" t="str">
        <f t="shared" ca="1" si="224"/>
        <v>L</v>
      </c>
      <c r="I2516" t="str">
        <f t="shared" ca="1" si="224"/>
        <v>9</v>
      </c>
      <c r="J2516" t="str">
        <f t="shared" ca="1" si="224"/>
        <v>x</v>
      </c>
      <c r="K2516" t="str">
        <f t="shared" ca="1" si="224"/>
        <v>N</v>
      </c>
      <c r="L2516" t="str">
        <f t="shared" ca="1" si="224"/>
        <v>B</v>
      </c>
      <c r="M2516" t="str">
        <f t="shared" ca="1" si="224"/>
        <v>g</v>
      </c>
      <c r="N2516" t="str">
        <f t="shared" ca="1" si="224"/>
        <v>3</v>
      </c>
    </row>
    <row r="2517" spans="1:14" x14ac:dyDescent="0.3">
      <c r="A2517" t="str">
        <f t="shared" ca="1" si="223"/>
        <v>bK28Lva70</v>
      </c>
      <c r="B2517">
        <f t="shared" ca="1" si="225"/>
        <v>9</v>
      </c>
      <c r="C2517" t="str">
        <f t="shared" ca="1" si="221"/>
        <v>b</v>
      </c>
      <c r="D2517" t="str">
        <f t="shared" ca="1" si="224"/>
        <v>K</v>
      </c>
      <c r="E2517" t="str">
        <f t="shared" ca="1" si="224"/>
        <v>2</v>
      </c>
      <c r="F2517" t="str">
        <f t="shared" ca="1" si="224"/>
        <v>8</v>
      </c>
      <c r="G2517" t="str">
        <f t="shared" ca="1" si="224"/>
        <v>L</v>
      </c>
      <c r="H2517" t="str">
        <f t="shared" ca="1" si="224"/>
        <v>v</v>
      </c>
      <c r="I2517" t="str">
        <f t="shared" ca="1" si="224"/>
        <v>a</v>
      </c>
      <c r="J2517" t="str">
        <f t="shared" ca="1" si="224"/>
        <v>7</v>
      </c>
      <c r="K2517" t="str">
        <f t="shared" ca="1" si="224"/>
        <v>0</v>
      </c>
      <c r="L2517" t="str">
        <f t="shared" ca="1" si="224"/>
        <v/>
      </c>
      <c r="M2517" t="str">
        <f t="shared" ca="1" si="224"/>
        <v/>
      </c>
      <c r="N2517" t="str">
        <f t="shared" ca="1" si="224"/>
        <v/>
      </c>
    </row>
    <row r="2518" spans="1:14" x14ac:dyDescent="0.3">
      <c r="A2518" t="str">
        <f t="shared" ca="1" si="223"/>
        <v>rmeTa2fYf8rt</v>
      </c>
      <c r="B2518">
        <f t="shared" ca="1" si="225"/>
        <v>12</v>
      </c>
      <c r="C2518" t="str">
        <f t="shared" ca="1" si="221"/>
        <v>r</v>
      </c>
      <c r="D2518" t="str">
        <f t="shared" ca="1" si="224"/>
        <v>m</v>
      </c>
      <c r="E2518" t="str">
        <f t="shared" ca="1" si="224"/>
        <v>e</v>
      </c>
      <c r="F2518" t="str">
        <f t="shared" ca="1" si="224"/>
        <v>T</v>
      </c>
      <c r="G2518" t="str">
        <f t="shared" ca="1" si="224"/>
        <v>a</v>
      </c>
      <c r="H2518" t="str">
        <f t="shared" ca="1" si="224"/>
        <v>2</v>
      </c>
      <c r="I2518" t="str">
        <f t="shared" ca="1" si="224"/>
        <v>f</v>
      </c>
      <c r="J2518" t="str">
        <f t="shared" ca="1" si="224"/>
        <v>Y</v>
      </c>
      <c r="K2518" t="str">
        <f t="shared" ca="1" si="224"/>
        <v>f</v>
      </c>
      <c r="L2518" t="str">
        <f t="shared" ca="1" si="224"/>
        <v>8</v>
      </c>
      <c r="M2518" t="str">
        <f t="shared" ca="1" si="224"/>
        <v>r</v>
      </c>
      <c r="N2518" t="str">
        <f t="shared" ca="1" si="224"/>
        <v>t</v>
      </c>
    </row>
    <row r="2519" spans="1:14" x14ac:dyDescent="0.3">
      <c r="A2519" t="str">
        <f t="shared" ca="1" si="223"/>
        <v>55XEQrDWK0I</v>
      </c>
      <c r="B2519">
        <f t="shared" ca="1" si="225"/>
        <v>11</v>
      </c>
      <c r="C2519" t="str">
        <f t="shared" ca="1" si="221"/>
        <v>5</v>
      </c>
      <c r="D2519" t="str">
        <f t="shared" ca="1" si="224"/>
        <v>5</v>
      </c>
      <c r="E2519" t="str">
        <f t="shared" ca="1" si="224"/>
        <v>X</v>
      </c>
      <c r="F2519" t="str">
        <f t="shared" ca="1" si="224"/>
        <v>E</v>
      </c>
      <c r="G2519" t="str">
        <f t="shared" ca="1" si="224"/>
        <v>Q</v>
      </c>
      <c r="H2519" t="str">
        <f t="shared" ca="1" si="224"/>
        <v>r</v>
      </c>
      <c r="I2519" t="str">
        <f t="shared" ca="1" si="224"/>
        <v>D</v>
      </c>
      <c r="J2519" t="str">
        <f t="shared" ca="1" si="224"/>
        <v>W</v>
      </c>
      <c r="K2519" t="str">
        <f t="shared" ca="1" si="224"/>
        <v>K</v>
      </c>
      <c r="L2519" t="str">
        <f t="shared" ca="1" si="224"/>
        <v>0</v>
      </c>
      <c r="M2519" t="str">
        <f t="shared" ca="1" si="224"/>
        <v>I</v>
      </c>
      <c r="N2519" t="str">
        <f t="shared" ca="1" si="224"/>
        <v/>
      </c>
    </row>
    <row r="2520" spans="1:14" x14ac:dyDescent="0.3">
      <c r="A2520" t="str">
        <f t="shared" ca="1" si="223"/>
        <v>mG62iPZs1RS</v>
      </c>
      <c r="B2520">
        <f t="shared" ca="1" si="225"/>
        <v>11</v>
      </c>
      <c r="C2520" t="str">
        <f t="shared" ca="1" si="221"/>
        <v>m</v>
      </c>
      <c r="D2520" t="str">
        <f t="shared" ca="1" si="224"/>
        <v>G</v>
      </c>
      <c r="E2520" t="str">
        <f t="shared" ca="1" si="224"/>
        <v>6</v>
      </c>
      <c r="F2520" t="str">
        <f t="shared" ca="1" si="224"/>
        <v>2</v>
      </c>
      <c r="G2520" t="str">
        <f t="shared" ca="1" si="224"/>
        <v>i</v>
      </c>
      <c r="H2520" t="str">
        <f t="shared" ca="1" si="224"/>
        <v>P</v>
      </c>
      <c r="I2520" t="str">
        <f t="shared" ca="1" si="224"/>
        <v>Z</v>
      </c>
      <c r="J2520" t="str">
        <f t="shared" ca="1" si="224"/>
        <v>s</v>
      </c>
      <c r="K2520" t="str">
        <f t="shared" ca="1" si="224"/>
        <v>1</v>
      </c>
      <c r="L2520" t="str">
        <f t="shared" ca="1" si="224"/>
        <v>R</v>
      </c>
      <c r="M2520" t="str">
        <f t="shared" ca="1" si="224"/>
        <v>S</v>
      </c>
      <c r="N2520" t="str">
        <f t="shared" ca="1" si="224"/>
        <v/>
      </c>
    </row>
    <row r="2521" spans="1:14" x14ac:dyDescent="0.3">
      <c r="A2521" t="str">
        <f t="shared" ca="1" si="223"/>
        <v>bQ89JciKz</v>
      </c>
      <c r="B2521">
        <f t="shared" ca="1" si="225"/>
        <v>9</v>
      </c>
      <c r="C2521" t="str">
        <f t="shared" ca="1" si="221"/>
        <v>b</v>
      </c>
      <c r="D2521" t="str">
        <f t="shared" ca="1" si="224"/>
        <v>Q</v>
      </c>
      <c r="E2521" t="str">
        <f t="shared" ca="1" si="224"/>
        <v>8</v>
      </c>
      <c r="F2521" t="str">
        <f t="shared" ca="1" si="224"/>
        <v>9</v>
      </c>
      <c r="G2521" t="str">
        <f t="shared" ca="1" si="224"/>
        <v>J</v>
      </c>
      <c r="H2521" t="str">
        <f t="shared" ca="1" si="224"/>
        <v>c</v>
      </c>
      <c r="I2521" t="str">
        <f t="shared" ca="1" si="224"/>
        <v>i</v>
      </c>
      <c r="J2521" t="str">
        <f t="shared" ca="1" si="224"/>
        <v>K</v>
      </c>
      <c r="K2521" t="str">
        <f t="shared" ca="1" si="224"/>
        <v>z</v>
      </c>
      <c r="L2521" t="str">
        <f t="shared" ca="1" si="224"/>
        <v/>
      </c>
      <c r="M2521" t="str">
        <f t="shared" ca="1" si="224"/>
        <v/>
      </c>
      <c r="N2521" t="str">
        <f t="shared" ca="1" si="224"/>
        <v/>
      </c>
    </row>
    <row r="2522" spans="1:14" x14ac:dyDescent="0.3">
      <c r="A2522" t="str">
        <f t="shared" ca="1" si="223"/>
        <v>3iTOMU3O0LE</v>
      </c>
      <c r="B2522">
        <f t="shared" ca="1" si="225"/>
        <v>11</v>
      </c>
      <c r="C2522" t="str">
        <f t="shared" ca="1" si="221"/>
        <v>3</v>
      </c>
      <c r="D2522" t="str">
        <f t="shared" ca="1" si="224"/>
        <v>i</v>
      </c>
      <c r="E2522" t="str">
        <f t="shared" ca="1" si="224"/>
        <v>T</v>
      </c>
      <c r="F2522" t="str">
        <f t="shared" ca="1" si="224"/>
        <v>O</v>
      </c>
      <c r="G2522" t="str">
        <f t="shared" ca="1" si="224"/>
        <v>M</v>
      </c>
      <c r="H2522" t="str">
        <f t="shared" ca="1" si="224"/>
        <v>U</v>
      </c>
      <c r="I2522" t="str">
        <f t="shared" ca="1" si="224"/>
        <v>3</v>
      </c>
      <c r="J2522" t="str">
        <f t="shared" ca="1" si="224"/>
        <v>O</v>
      </c>
      <c r="K2522" t="str">
        <f t="shared" ca="1" si="224"/>
        <v>0</v>
      </c>
      <c r="L2522" t="str">
        <f t="shared" ca="1" si="224"/>
        <v>L</v>
      </c>
      <c r="M2522" t="str">
        <f t="shared" ca="1" si="224"/>
        <v>E</v>
      </c>
      <c r="N2522" t="str">
        <f t="shared" ca="1" si="224"/>
        <v/>
      </c>
    </row>
    <row r="2523" spans="1:14" x14ac:dyDescent="0.3">
      <c r="A2523" t="str">
        <f t="shared" ca="1" si="223"/>
        <v>S1OrcDti</v>
      </c>
      <c r="B2523">
        <f t="shared" ca="1" si="225"/>
        <v>8</v>
      </c>
      <c r="C2523" t="str">
        <f t="shared" ca="1" si="221"/>
        <v>S</v>
      </c>
      <c r="D2523" t="str">
        <f t="shared" ca="1" si="224"/>
        <v>1</v>
      </c>
      <c r="E2523" t="str">
        <f t="shared" ca="1" si="224"/>
        <v>O</v>
      </c>
      <c r="F2523" t="str">
        <f t="shared" ca="1" si="224"/>
        <v>r</v>
      </c>
      <c r="G2523" t="str">
        <f t="shared" ca="1" si="224"/>
        <v>c</v>
      </c>
      <c r="H2523" t="str">
        <f t="shared" ca="1" si="224"/>
        <v>D</v>
      </c>
      <c r="I2523" t="str">
        <f t="shared" ca="1" si="224"/>
        <v>t</v>
      </c>
      <c r="J2523" t="str">
        <f t="shared" ca="1" si="224"/>
        <v>i</v>
      </c>
      <c r="K2523" t="str">
        <f t="shared" ca="1" si="224"/>
        <v/>
      </c>
      <c r="L2523" t="str">
        <f t="shared" ca="1" si="224"/>
        <v/>
      </c>
      <c r="M2523" t="str">
        <f t="shared" ca="1" si="224"/>
        <v/>
      </c>
      <c r="N2523" t="str">
        <f t="shared" ca="1" si="224"/>
        <v/>
      </c>
    </row>
    <row r="2524" spans="1:14" x14ac:dyDescent="0.3">
      <c r="A2524" t="str">
        <f t="shared" ca="1" si="223"/>
        <v>dKkm5t1T</v>
      </c>
      <c r="B2524">
        <f t="shared" ca="1" si="225"/>
        <v>8</v>
      </c>
      <c r="C2524" t="str">
        <f t="shared" ca="1" si="221"/>
        <v>d</v>
      </c>
      <c r="D2524" t="str">
        <f t="shared" ca="1" si="224"/>
        <v>K</v>
      </c>
      <c r="E2524" t="str">
        <f t="shared" ref="D2524:N2587" ca="1" si="226">IF($B2524&gt;=E$2,IF(RANDBETWEEN(1,3)=1,CHAR(RANDBETWEEN(48,57)),IF(RANDBETWEEN(2,3)=2,CHAR(RANDBETWEEN(65,90)),CHAR(RANDBETWEEN(97,122)))),"")</f>
        <v>k</v>
      </c>
      <c r="F2524" t="str">
        <f t="shared" ca="1" si="226"/>
        <v>m</v>
      </c>
      <c r="G2524" t="str">
        <f t="shared" ca="1" si="226"/>
        <v>5</v>
      </c>
      <c r="H2524" t="str">
        <f t="shared" ca="1" si="226"/>
        <v>t</v>
      </c>
      <c r="I2524" t="str">
        <f t="shared" ca="1" si="226"/>
        <v>1</v>
      </c>
      <c r="J2524" t="str">
        <f t="shared" ca="1" si="226"/>
        <v>T</v>
      </c>
      <c r="K2524" t="str">
        <f t="shared" ca="1" si="226"/>
        <v/>
      </c>
      <c r="L2524" t="str">
        <f t="shared" ca="1" si="226"/>
        <v/>
      </c>
      <c r="M2524" t="str">
        <f t="shared" ca="1" si="226"/>
        <v/>
      </c>
      <c r="N2524" t="str">
        <f t="shared" ca="1" si="226"/>
        <v/>
      </c>
    </row>
    <row r="2525" spans="1:14" x14ac:dyDescent="0.3">
      <c r="A2525" t="str">
        <f t="shared" ca="1" si="223"/>
        <v>gyM484yMP</v>
      </c>
      <c r="B2525">
        <f t="shared" ca="1" si="225"/>
        <v>9</v>
      </c>
      <c r="C2525" t="str">
        <f t="shared" ca="1" si="221"/>
        <v>g</v>
      </c>
      <c r="D2525" t="str">
        <f t="shared" ca="1" si="226"/>
        <v>y</v>
      </c>
      <c r="E2525" t="str">
        <f t="shared" ca="1" si="226"/>
        <v>M</v>
      </c>
      <c r="F2525" t="str">
        <f t="shared" ca="1" si="226"/>
        <v>4</v>
      </c>
      <c r="G2525" t="str">
        <f t="shared" ca="1" si="226"/>
        <v>8</v>
      </c>
      <c r="H2525" t="str">
        <f t="shared" ca="1" si="226"/>
        <v>4</v>
      </c>
      <c r="I2525" t="str">
        <f t="shared" ca="1" si="226"/>
        <v>y</v>
      </c>
      <c r="J2525" t="str">
        <f t="shared" ca="1" si="226"/>
        <v>M</v>
      </c>
      <c r="K2525" t="str">
        <f t="shared" ca="1" si="226"/>
        <v>P</v>
      </c>
      <c r="L2525" t="str">
        <f t="shared" ca="1" si="226"/>
        <v/>
      </c>
      <c r="M2525" t="str">
        <f t="shared" ca="1" si="226"/>
        <v/>
      </c>
      <c r="N2525" t="str">
        <f t="shared" ca="1" si="226"/>
        <v/>
      </c>
    </row>
    <row r="2526" spans="1:14" x14ac:dyDescent="0.3">
      <c r="A2526" t="str">
        <f t="shared" ca="1" si="223"/>
        <v>f3MuY2</v>
      </c>
      <c r="B2526">
        <f t="shared" ca="1" si="225"/>
        <v>6</v>
      </c>
      <c r="C2526" t="str">
        <f t="shared" ca="1" si="221"/>
        <v>f</v>
      </c>
      <c r="D2526" t="str">
        <f t="shared" ca="1" si="226"/>
        <v>3</v>
      </c>
      <c r="E2526" t="str">
        <f t="shared" ca="1" si="226"/>
        <v>M</v>
      </c>
      <c r="F2526" t="str">
        <f t="shared" ca="1" si="226"/>
        <v>u</v>
      </c>
      <c r="G2526" t="str">
        <f t="shared" ca="1" si="226"/>
        <v>Y</v>
      </c>
      <c r="H2526" t="str">
        <f t="shared" ca="1" si="226"/>
        <v>2</v>
      </c>
      <c r="I2526" t="str">
        <f t="shared" ca="1" si="226"/>
        <v/>
      </c>
      <c r="J2526" t="str">
        <f t="shared" ca="1" si="226"/>
        <v/>
      </c>
      <c r="K2526" t="str">
        <f t="shared" ca="1" si="226"/>
        <v/>
      </c>
      <c r="L2526" t="str">
        <f t="shared" ca="1" si="226"/>
        <v/>
      </c>
      <c r="M2526" t="str">
        <f t="shared" ca="1" si="226"/>
        <v/>
      </c>
      <c r="N2526" t="str">
        <f t="shared" ca="1" si="226"/>
        <v/>
      </c>
    </row>
    <row r="2527" spans="1:14" x14ac:dyDescent="0.3">
      <c r="A2527" t="str">
        <f t="shared" ca="1" si="223"/>
        <v>9AxR8o</v>
      </c>
      <c r="B2527">
        <f t="shared" ca="1" si="225"/>
        <v>6</v>
      </c>
      <c r="C2527" t="str">
        <f t="shared" ca="1" si="221"/>
        <v>9</v>
      </c>
      <c r="D2527" t="str">
        <f t="shared" ca="1" si="226"/>
        <v>A</v>
      </c>
      <c r="E2527" t="str">
        <f t="shared" ca="1" si="226"/>
        <v>x</v>
      </c>
      <c r="F2527" t="str">
        <f t="shared" ca="1" si="226"/>
        <v>R</v>
      </c>
      <c r="G2527" t="str">
        <f t="shared" ca="1" si="226"/>
        <v>8</v>
      </c>
      <c r="H2527" t="str">
        <f t="shared" ca="1" si="226"/>
        <v>o</v>
      </c>
      <c r="I2527" t="str">
        <f t="shared" ca="1" si="226"/>
        <v/>
      </c>
      <c r="J2527" t="str">
        <f t="shared" ca="1" si="226"/>
        <v/>
      </c>
      <c r="K2527" t="str">
        <f t="shared" ca="1" si="226"/>
        <v/>
      </c>
      <c r="L2527" t="str">
        <f t="shared" ca="1" si="226"/>
        <v/>
      </c>
      <c r="M2527" t="str">
        <f t="shared" ca="1" si="226"/>
        <v/>
      </c>
      <c r="N2527" t="str">
        <f t="shared" ca="1" si="226"/>
        <v/>
      </c>
    </row>
    <row r="2528" spans="1:14" x14ac:dyDescent="0.3">
      <c r="A2528" t="str">
        <f t="shared" ca="1" si="223"/>
        <v>Mfe1bJD1GfK</v>
      </c>
      <c r="B2528">
        <f t="shared" ca="1" si="225"/>
        <v>11</v>
      </c>
      <c r="C2528" t="str">
        <f t="shared" ca="1" si="221"/>
        <v>M</v>
      </c>
      <c r="D2528" t="str">
        <f t="shared" ca="1" si="226"/>
        <v>f</v>
      </c>
      <c r="E2528" t="str">
        <f t="shared" ca="1" si="226"/>
        <v>e</v>
      </c>
      <c r="F2528" t="str">
        <f t="shared" ca="1" si="226"/>
        <v>1</v>
      </c>
      <c r="G2528" t="str">
        <f t="shared" ca="1" si="226"/>
        <v>b</v>
      </c>
      <c r="H2528" t="str">
        <f t="shared" ca="1" si="226"/>
        <v>J</v>
      </c>
      <c r="I2528" t="str">
        <f t="shared" ca="1" si="226"/>
        <v>D</v>
      </c>
      <c r="J2528" t="str">
        <f t="shared" ca="1" si="226"/>
        <v>1</v>
      </c>
      <c r="K2528" t="str">
        <f t="shared" ca="1" si="226"/>
        <v>G</v>
      </c>
      <c r="L2528" t="str">
        <f t="shared" ca="1" si="226"/>
        <v>f</v>
      </c>
      <c r="M2528" t="str">
        <f t="shared" ca="1" si="226"/>
        <v>K</v>
      </c>
      <c r="N2528" t="str">
        <f t="shared" ca="1" si="226"/>
        <v/>
      </c>
    </row>
    <row r="2529" spans="1:14" x14ac:dyDescent="0.3">
      <c r="A2529" t="str">
        <f t="shared" ca="1" si="223"/>
        <v>7IK8Jo6d14g4</v>
      </c>
      <c r="B2529">
        <f t="shared" ca="1" si="225"/>
        <v>12</v>
      </c>
      <c r="C2529" t="str">
        <f t="shared" ca="1" si="221"/>
        <v>7</v>
      </c>
      <c r="D2529" t="str">
        <f t="shared" ca="1" si="226"/>
        <v>I</v>
      </c>
      <c r="E2529" t="str">
        <f t="shared" ca="1" si="226"/>
        <v>K</v>
      </c>
      <c r="F2529" t="str">
        <f t="shared" ca="1" si="226"/>
        <v>8</v>
      </c>
      <c r="G2529" t="str">
        <f t="shared" ca="1" si="226"/>
        <v>J</v>
      </c>
      <c r="H2529" t="str">
        <f t="shared" ca="1" si="226"/>
        <v>o</v>
      </c>
      <c r="I2529" t="str">
        <f t="shared" ca="1" si="226"/>
        <v>6</v>
      </c>
      <c r="J2529" t="str">
        <f t="shared" ca="1" si="226"/>
        <v>d</v>
      </c>
      <c r="K2529" t="str">
        <f t="shared" ca="1" si="226"/>
        <v>1</v>
      </c>
      <c r="L2529" t="str">
        <f t="shared" ca="1" si="226"/>
        <v>4</v>
      </c>
      <c r="M2529" t="str">
        <f t="shared" ca="1" si="226"/>
        <v>g</v>
      </c>
      <c r="N2529" t="str">
        <f t="shared" ca="1" si="226"/>
        <v>4</v>
      </c>
    </row>
    <row r="2530" spans="1:14" x14ac:dyDescent="0.3">
      <c r="A2530" t="str">
        <f t="shared" ca="1" si="223"/>
        <v>WIb9QSxH</v>
      </c>
      <c r="B2530">
        <f t="shared" ca="1" si="225"/>
        <v>8</v>
      </c>
      <c r="C2530" t="str">
        <f t="shared" ca="1" si="221"/>
        <v>W</v>
      </c>
      <c r="D2530" t="str">
        <f t="shared" ca="1" si="226"/>
        <v>I</v>
      </c>
      <c r="E2530" t="str">
        <f t="shared" ca="1" si="226"/>
        <v>b</v>
      </c>
      <c r="F2530" t="str">
        <f t="shared" ca="1" si="226"/>
        <v>9</v>
      </c>
      <c r="G2530" t="str">
        <f t="shared" ca="1" si="226"/>
        <v>Q</v>
      </c>
      <c r="H2530" t="str">
        <f t="shared" ca="1" si="226"/>
        <v>S</v>
      </c>
      <c r="I2530" t="str">
        <f t="shared" ca="1" si="226"/>
        <v>x</v>
      </c>
      <c r="J2530" t="str">
        <f t="shared" ca="1" si="226"/>
        <v>H</v>
      </c>
      <c r="K2530" t="str">
        <f t="shared" ca="1" si="226"/>
        <v/>
      </c>
      <c r="L2530" t="str">
        <f t="shared" ca="1" si="226"/>
        <v/>
      </c>
      <c r="M2530" t="str">
        <f t="shared" ca="1" si="226"/>
        <v/>
      </c>
      <c r="N2530" t="str">
        <f t="shared" ca="1" si="226"/>
        <v/>
      </c>
    </row>
    <row r="2531" spans="1:14" x14ac:dyDescent="0.3">
      <c r="A2531" t="str">
        <f t="shared" ca="1" si="223"/>
        <v>3PztA88y64Wx</v>
      </c>
      <c r="B2531">
        <f t="shared" ca="1" si="225"/>
        <v>12</v>
      </c>
      <c r="C2531" t="str">
        <f t="shared" ca="1" si="221"/>
        <v>3</v>
      </c>
      <c r="D2531" t="str">
        <f t="shared" ca="1" si="226"/>
        <v>P</v>
      </c>
      <c r="E2531" t="str">
        <f t="shared" ca="1" si="226"/>
        <v>z</v>
      </c>
      <c r="F2531" t="str">
        <f t="shared" ca="1" si="226"/>
        <v>t</v>
      </c>
      <c r="G2531" t="str">
        <f t="shared" ca="1" si="226"/>
        <v>A</v>
      </c>
      <c r="H2531" t="str">
        <f t="shared" ca="1" si="226"/>
        <v>8</v>
      </c>
      <c r="I2531" t="str">
        <f t="shared" ca="1" si="226"/>
        <v>8</v>
      </c>
      <c r="J2531" t="str">
        <f t="shared" ca="1" si="226"/>
        <v>y</v>
      </c>
      <c r="K2531" t="str">
        <f t="shared" ca="1" si="226"/>
        <v>6</v>
      </c>
      <c r="L2531" t="str">
        <f t="shared" ca="1" si="226"/>
        <v>4</v>
      </c>
      <c r="M2531" t="str">
        <f t="shared" ca="1" si="226"/>
        <v>W</v>
      </c>
      <c r="N2531" t="str">
        <f t="shared" ca="1" si="226"/>
        <v>x</v>
      </c>
    </row>
    <row r="2532" spans="1:14" x14ac:dyDescent="0.3">
      <c r="A2532" t="str">
        <f t="shared" ca="1" si="223"/>
        <v>xkQ0T4xn</v>
      </c>
      <c r="B2532">
        <f t="shared" ca="1" si="225"/>
        <v>8</v>
      </c>
      <c r="C2532" t="str">
        <f t="shared" ca="1" si="221"/>
        <v>x</v>
      </c>
      <c r="D2532" t="str">
        <f t="shared" ca="1" si="226"/>
        <v>k</v>
      </c>
      <c r="E2532" t="str">
        <f t="shared" ca="1" si="226"/>
        <v>Q</v>
      </c>
      <c r="F2532" t="str">
        <f t="shared" ca="1" si="226"/>
        <v>0</v>
      </c>
      <c r="G2532" t="str">
        <f t="shared" ca="1" si="226"/>
        <v>T</v>
      </c>
      <c r="H2532" t="str">
        <f t="shared" ca="1" si="226"/>
        <v>4</v>
      </c>
      <c r="I2532" t="str">
        <f t="shared" ca="1" si="226"/>
        <v>x</v>
      </c>
      <c r="J2532" t="str">
        <f t="shared" ca="1" si="226"/>
        <v>n</v>
      </c>
      <c r="K2532" t="str">
        <f t="shared" ca="1" si="226"/>
        <v/>
      </c>
      <c r="L2532" t="str">
        <f t="shared" ca="1" si="226"/>
        <v/>
      </c>
      <c r="M2532" t="str">
        <f t="shared" ca="1" si="226"/>
        <v/>
      </c>
      <c r="N2532" t="str">
        <f t="shared" ca="1" si="226"/>
        <v/>
      </c>
    </row>
    <row r="2533" spans="1:14" x14ac:dyDescent="0.3">
      <c r="A2533" t="str">
        <f t="shared" ca="1" si="223"/>
        <v>7TrB4b902ZS</v>
      </c>
      <c r="B2533">
        <f t="shared" ca="1" si="225"/>
        <v>11</v>
      </c>
      <c r="C2533" t="str">
        <f t="shared" ca="1" si="221"/>
        <v>7</v>
      </c>
      <c r="D2533" t="str">
        <f t="shared" ca="1" si="226"/>
        <v>T</v>
      </c>
      <c r="E2533" t="str">
        <f t="shared" ca="1" si="226"/>
        <v>r</v>
      </c>
      <c r="F2533" t="str">
        <f t="shared" ca="1" si="226"/>
        <v>B</v>
      </c>
      <c r="G2533" t="str">
        <f t="shared" ca="1" si="226"/>
        <v>4</v>
      </c>
      <c r="H2533" t="str">
        <f t="shared" ca="1" si="226"/>
        <v>b</v>
      </c>
      <c r="I2533" t="str">
        <f t="shared" ca="1" si="226"/>
        <v>9</v>
      </c>
      <c r="J2533" t="str">
        <f t="shared" ca="1" si="226"/>
        <v>0</v>
      </c>
      <c r="K2533" t="str">
        <f t="shared" ca="1" si="226"/>
        <v>2</v>
      </c>
      <c r="L2533" t="str">
        <f t="shared" ca="1" si="226"/>
        <v>Z</v>
      </c>
      <c r="M2533" t="str">
        <f t="shared" ca="1" si="226"/>
        <v>S</v>
      </c>
      <c r="N2533" t="str">
        <f t="shared" ca="1" si="226"/>
        <v/>
      </c>
    </row>
    <row r="2534" spans="1:14" x14ac:dyDescent="0.3">
      <c r="A2534" t="str">
        <f t="shared" ca="1" si="223"/>
        <v>v02v910</v>
      </c>
      <c r="B2534">
        <f t="shared" ca="1" si="225"/>
        <v>7</v>
      </c>
      <c r="C2534" t="str">
        <f t="shared" ca="1" si="221"/>
        <v>v</v>
      </c>
      <c r="D2534" t="str">
        <f t="shared" ca="1" si="226"/>
        <v>0</v>
      </c>
      <c r="E2534" t="str">
        <f t="shared" ca="1" si="226"/>
        <v>2</v>
      </c>
      <c r="F2534" t="str">
        <f t="shared" ca="1" si="226"/>
        <v>v</v>
      </c>
      <c r="G2534" t="str">
        <f t="shared" ca="1" si="226"/>
        <v>9</v>
      </c>
      <c r="H2534" t="str">
        <f t="shared" ca="1" si="226"/>
        <v>1</v>
      </c>
      <c r="I2534" t="str">
        <f t="shared" ca="1" si="226"/>
        <v>0</v>
      </c>
      <c r="J2534" t="str">
        <f t="shared" ca="1" si="226"/>
        <v/>
      </c>
      <c r="K2534" t="str">
        <f t="shared" ca="1" si="226"/>
        <v/>
      </c>
      <c r="L2534" t="str">
        <f t="shared" ca="1" si="226"/>
        <v/>
      </c>
      <c r="M2534" t="str">
        <f t="shared" ca="1" si="226"/>
        <v/>
      </c>
      <c r="N2534" t="str">
        <f t="shared" ca="1" si="226"/>
        <v/>
      </c>
    </row>
    <row r="2535" spans="1:14" x14ac:dyDescent="0.3">
      <c r="A2535" t="str">
        <f t="shared" ca="1" si="223"/>
        <v>8wZqZIAp</v>
      </c>
      <c r="B2535">
        <f t="shared" ca="1" si="225"/>
        <v>8</v>
      </c>
      <c r="C2535" t="str">
        <f t="shared" ca="1" si="221"/>
        <v>8</v>
      </c>
      <c r="D2535" t="str">
        <f t="shared" ca="1" si="226"/>
        <v>w</v>
      </c>
      <c r="E2535" t="str">
        <f t="shared" ca="1" si="226"/>
        <v>Z</v>
      </c>
      <c r="F2535" t="str">
        <f t="shared" ca="1" si="226"/>
        <v>q</v>
      </c>
      <c r="G2535" t="str">
        <f t="shared" ca="1" si="226"/>
        <v>Z</v>
      </c>
      <c r="H2535" t="str">
        <f t="shared" ca="1" si="226"/>
        <v>I</v>
      </c>
      <c r="I2535" t="str">
        <f t="shared" ca="1" si="226"/>
        <v>A</v>
      </c>
      <c r="J2535" t="str">
        <f t="shared" ca="1" si="226"/>
        <v>p</v>
      </c>
      <c r="K2535" t="str">
        <f t="shared" ca="1" si="226"/>
        <v/>
      </c>
      <c r="L2535" t="str">
        <f t="shared" ca="1" si="226"/>
        <v/>
      </c>
      <c r="M2535" t="str">
        <f t="shared" ca="1" si="226"/>
        <v/>
      </c>
      <c r="N2535" t="str">
        <f t="shared" ca="1" si="226"/>
        <v/>
      </c>
    </row>
    <row r="2536" spans="1:14" x14ac:dyDescent="0.3">
      <c r="A2536" t="str">
        <f t="shared" ca="1" si="223"/>
        <v>IV053u</v>
      </c>
      <c r="B2536">
        <f t="shared" ca="1" si="225"/>
        <v>6</v>
      </c>
      <c r="C2536" t="str">
        <f t="shared" ca="1" si="221"/>
        <v>I</v>
      </c>
      <c r="D2536" t="str">
        <f t="shared" ca="1" si="226"/>
        <v>V</v>
      </c>
      <c r="E2536" t="str">
        <f t="shared" ca="1" si="226"/>
        <v>0</v>
      </c>
      <c r="F2536" t="str">
        <f t="shared" ca="1" si="226"/>
        <v>5</v>
      </c>
      <c r="G2536" t="str">
        <f t="shared" ca="1" si="226"/>
        <v>3</v>
      </c>
      <c r="H2536" t="str">
        <f t="shared" ca="1" si="226"/>
        <v>u</v>
      </c>
      <c r="I2536" t="str">
        <f t="shared" ca="1" si="226"/>
        <v/>
      </c>
      <c r="J2536" t="str">
        <f t="shared" ca="1" si="226"/>
        <v/>
      </c>
      <c r="K2536" t="str">
        <f t="shared" ca="1" si="226"/>
        <v/>
      </c>
      <c r="L2536" t="str">
        <f t="shared" ca="1" si="226"/>
        <v/>
      </c>
      <c r="M2536" t="str">
        <f t="shared" ca="1" si="226"/>
        <v/>
      </c>
      <c r="N2536" t="str">
        <f t="shared" ca="1" si="226"/>
        <v/>
      </c>
    </row>
    <row r="2537" spans="1:14" x14ac:dyDescent="0.3">
      <c r="A2537" t="str">
        <f t="shared" ca="1" si="223"/>
        <v>LW37IC2ZvSMU</v>
      </c>
      <c r="B2537">
        <f t="shared" ca="1" si="225"/>
        <v>12</v>
      </c>
      <c r="C2537" t="str">
        <f t="shared" ref="C2537:C2600" ca="1" si="227">IF($B2537&gt;=C$2,IF(RANDBETWEEN(1,3)=1,CHAR(RANDBETWEEN(48,57)),IF(RANDBETWEEN(2,3)=2,CHAR(RANDBETWEEN(65,90)),CHAR(RANDBETWEEN(97,122)))),"")</f>
        <v>L</v>
      </c>
      <c r="D2537" t="str">
        <f t="shared" ca="1" si="226"/>
        <v>W</v>
      </c>
      <c r="E2537" t="str">
        <f t="shared" ca="1" si="226"/>
        <v>3</v>
      </c>
      <c r="F2537" t="str">
        <f t="shared" ca="1" si="226"/>
        <v>7</v>
      </c>
      <c r="G2537" t="str">
        <f t="shared" ca="1" si="226"/>
        <v>I</v>
      </c>
      <c r="H2537" t="str">
        <f t="shared" ca="1" si="226"/>
        <v>C</v>
      </c>
      <c r="I2537" t="str">
        <f t="shared" ca="1" si="226"/>
        <v>2</v>
      </c>
      <c r="J2537" t="str">
        <f t="shared" ca="1" si="226"/>
        <v>Z</v>
      </c>
      <c r="K2537" t="str">
        <f t="shared" ca="1" si="226"/>
        <v>v</v>
      </c>
      <c r="L2537" t="str">
        <f t="shared" ca="1" si="226"/>
        <v>S</v>
      </c>
      <c r="M2537" t="str">
        <f t="shared" ca="1" si="226"/>
        <v>M</v>
      </c>
      <c r="N2537" t="str">
        <f t="shared" ca="1" si="226"/>
        <v>U</v>
      </c>
    </row>
    <row r="2538" spans="1:14" x14ac:dyDescent="0.3">
      <c r="A2538" t="str">
        <f t="shared" ca="1" si="223"/>
        <v>KAZ3xK34</v>
      </c>
      <c r="B2538">
        <f t="shared" ca="1" si="225"/>
        <v>8</v>
      </c>
      <c r="C2538" t="str">
        <f t="shared" ca="1" si="227"/>
        <v>K</v>
      </c>
      <c r="D2538" t="str">
        <f t="shared" ca="1" si="226"/>
        <v>A</v>
      </c>
      <c r="E2538" t="str">
        <f t="shared" ca="1" si="226"/>
        <v>Z</v>
      </c>
      <c r="F2538" t="str">
        <f t="shared" ca="1" si="226"/>
        <v>3</v>
      </c>
      <c r="G2538" t="str">
        <f t="shared" ca="1" si="226"/>
        <v>x</v>
      </c>
      <c r="H2538" t="str">
        <f t="shared" ca="1" si="226"/>
        <v>K</v>
      </c>
      <c r="I2538" t="str">
        <f t="shared" ca="1" si="226"/>
        <v>3</v>
      </c>
      <c r="J2538" t="str">
        <f t="shared" ca="1" si="226"/>
        <v>4</v>
      </c>
      <c r="K2538" t="str">
        <f t="shared" ca="1" si="226"/>
        <v/>
      </c>
      <c r="L2538" t="str">
        <f t="shared" ca="1" si="226"/>
        <v/>
      </c>
      <c r="M2538" t="str">
        <f t="shared" ca="1" si="226"/>
        <v/>
      </c>
      <c r="N2538" t="str">
        <f t="shared" ca="1" si="226"/>
        <v/>
      </c>
    </row>
    <row r="2539" spans="1:14" x14ac:dyDescent="0.3">
      <c r="A2539" t="str">
        <f t="shared" ca="1" si="223"/>
        <v>4a3dDQhe5</v>
      </c>
      <c r="B2539">
        <f t="shared" ca="1" si="225"/>
        <v>9</v>
      </c>
      <c r="C2539" t="str">
        <f t="shared" ca="1" si="227"/>
        <v>4</v>
      </c>
      <c r="D2539" t="str">
        <f t="shared" ca="1" si="226"/>
        <v>a</v>
      </c>
      <c r="E2539" t="str">
        <f t="shared" ca="1" si="226"/>
        <v>3</v>
      </c>
      <c r="F2539" t="str">
        <f t="shared" ca="1" si="226"/>
        <v>d</v>
      </c>
      <c r="G2539" t="str">
        <f t="shared" ca="1" si="226"/>
        <v>D</v>
      </c>
      <c r="H2539" t="str">
        <f t="shared" ca="1" si="226"/>
        <v>Q</v>
      </c>
      <c r="I2539" t="str">
        <f t="shared" ca="1" si="226"/>
        <v>h</v>
      </c>
      <c r="J2539" t="str">
        <f t="shared" ca="1" si="226"/>
        <v>e</v>
      </c>
      <c r="K2539" t="str">
        <f t="shared" ca="1" si="226"/>
        <v>5</v>
      </c>
      <c r="L2539" t="str">
        <f t="shared" ca="1" si="226"/>
        <v/>
      </c>
      <c r="M2539" t="str">
        <f t="shared" ca="1" si="226"/>
        <v/>
      </c>
      <c r="N2539" t="str">
        <f t="shared" ca="1" si="226"/>
        <v/>
      </c>
    </row>
    <row r="2540" spans="1:14" x14ac:dyDescent="0.3">
      <c r="A2540" t="str">
        <f t="shared" ca="1" si="223"/>
        <v>byk69f3T</v>
      </c>
      <c r="B2540">
        <f t="shared" ca="1" si="225"/>
        <v>8</v>
      </c>
      <c r="C2540" t="str">
        <f t="shared" ca="1" si="227"/>
        <v>b</v>
      </c>
      <c r="D2540" t="str">
        <f t="shared" ca="1" si="226"/>
        <v>y</v>
      </c>
      <c r="E2540" t="str">
        <f t="shared" ca="1" si="226"/>
        <v>k</v>
      </c>
      <c r="F2540" t="str">
        <f t="shared" ca="1" si="226"/>
        <v>6</v>
      </c>
      <c r="G2540" t="str">
        <f t="shared" ca="1" si="226"/>
        <v>9</v>
      </c>
      <c r="H2540" t="str">
        <f t="shared" ca="1" si="226"/>
        <v>f</v>
      </c>
      <c r="I2540" t="str">
        <f t="shared" ca="1" si="226"/>
        <v>3</v>
      </c>
      <c r="J2540" t="str">
        <f t="shared" ca="1" si="226"/>
        <v>T</v>
      </c>
      <c r="K2540" t="str">
        <f t="shared" ca="1" si="226"/>
        <v/>
      </c>
      <c r="L2540" t="str">
        <f t="shared" ca="1" si="226"/>
        <v/>
      </c>
      <c r="M2540" t="str">
        <f t="shared" ca="1" si="226"/>
        <v/>
      </c>
      <c r="N2540" t="str">
        <f t="shared" ca="1" si="226"/>
        <v/>
      </c>
    </row>
    <row r="2541" spans="1:14" x14ac:dyDescent="0.3">
      <c r="A2541" t="str">
        <f t="shared" ca="1" si="223"/>
        <v>Y28jy8324</v>
      </c>
      <c r="B2541">
        <f t="shared" ca="1" si="225"/>
        <v>9</v>
      </c>
      <c r="C2541" t="str">
        <f t="shared" ca="1" si="227"/>
        <v>Y</v>
      </c>
      <c r="D2541" t="str">
        <f t="shared" ca="1" si="226"/>
        <v>2</v>
      </c>
      <c r="E2541" t="str">
        <f t="shared" ca="1" si="226"/>
        <v>8</v>
      </c>
      <c r="F2541" t="str">
        <f t="shared" ca="1" si="226"/>
        <v>j</v>
      </c>
      <c r="G2541" t="str">
        <f t="shared" ca="1" si="226"/>
        <v>y</v>
      </c>
      <c r="H2541" t="str">
        <f t="shared" ca="1" si="226"/>
        <v>8</v>
      </c>
      <c r="I2541" t="str">
        <f t="shared" ca="1" si="226"/>
        <v>3</v>
      </c>
      <c r="J2541" t="str">
        <f t="shared" ca="1" si="226"/>
        <v>2</v>
      </c>
      <c r="K2541" t="str">
        <f t="shared" ca="1" si="226"/>
        <v>4</v>
      </c>
      <c r="L2541" t="str">
        <f t="shared" ca="1" si="226"/>
        <v/>
      </c>
      <c r="M2541" t="str">
        <f t="shared" ca="1" si="226"/>
        <v/>
      </c>
      <c r="N2541" t="str">
        <f t="shared" ca="1" si="226"/>
        <v/>
      </c>
    </row>
    <row r="2542" spans="1:14" x14ac:dyDescent="0.3">
      <c r="A2542" t="str">
        <f t="shared" ca="1" si="223"/>
        <v>D5396Y</v>
      </c>
      <c r="B2542">
        <f t="shared" ca="1" si="225"/>
        <v>6</v>
      </c>
      <c r="C2542" t="str">
        <f t="shared" ca="1" si="227"/>
        <v>D</v>
      </c>
      <c r="D2542" t="str">
        <f t="shared" ca="1" si="226"/>
        <v>5</v>
      </c>
      <c r="E2542" t="str">
        <f t="shared" ca="1" si="226"/>
        <v>3</v>
      </c>
      <c r="F2542" t="str">
        <f t="shared" ca="1" si="226"/>
        <v>9</v>
      </c>
      <c r="G2542" t="str">
        <f t="shared" ca="1" si="226"/>
        <v>6</v>
      </c>
      <c r="H2542" t="str">
        <f t="shared" ca="1" si="226"/>
        <v>Y</v>
      </c>
      <c r="I2542" t="str">
        <f t="shared" ca="1" si="226"/>
        <v/>
      </c>
      <c r="J2542" t="str">
        <f t="shared" ca="1" si="226"/>
        <v/>
      </c>
      <c r="K2542" t="str">
        <f t="shared" ca="1" si="226"/>
        <v/>
      </c>
      <c r="L2542" t="str">
        <f t="shared" ca="1" si="226"/>
        <v/>
      </c>
      <c r="M2542" t="str">
        <f t="shared" ca="1" si="226"/>
        <v/>
      </c>
      <c r="N2542" t="str">
        <f t="shared" ca="1" si="226"/>
        <v/>
      </c>
    </row>
    <row r="2543" spans="1:14" x14ac:dyDescent="0.3">
      <c r="A2543" t="str">
        <f t="shared" ca="1" si="223"/>
        <v>EZ07TbKV3f</v>
      </c>
      <c r="B2543">
        <f t="shared" ca="1" si="225"/>
        <v>10</v>
      </c>
      <c r="C2543" t="str">
        <f t="shared" ca="1" si="227"/>
        <v>E</v>
      </c>
      <c r="D2543" t="str">
        <f t="shared" ca="1" si="226"/>
        <v>Z</v>
      </c>
      <c r="E2543" t="str">
        <f t="shared" ca="1" si="226"/>
        <v>0</v>
      </c>
      <c r="F2543" t="str">
        <f t="shared" ca="1" si="226"/>
        <v>7</v>
      </c>
      <c r="G2543" t="str">
        <f t="shared" ca="1" si="226"/>
        <v>T</v>
      </c>
      <c r="H2543" t="str">
        <f t="shared" ca="1" si="226"/>
        <v>b</v>
      </c>
      <c r="I2543" t="str">
        <f t="shared" ca="1" si="226"/>
        <v>K</v>
      </c>
      <c r="J2543" t="str">
        <f t="shared" ca="1" si="226"/>
        <v>V</v>
      </c>
      <c r="K2543" t="str">
        <f t="shared" ca="1" si="226"/>
        <v>3</v>
      </c>
      <c r="L2543" t="str">
        <f t="shared" ca="1" si="226"/>
        <v>f</v>
      </c>
      <c r="M2543" t="str">
        <f t="shared" ca="1" si="226"/>
        <v/>
      </c>
      <c r="N2543" t="str">
        <f t="shared" ca="1" si="226"/>
        <v/>
      </c>
    </row>
    <row r="2544" spans="1:14" x14ac:dyDescent="0.3">
      <c r="A2544" t="str">
        <f t="shared" ca="1" si="223"/>
        <v>Zia1IFG</v>
      </c>
      <c r="B2544">
        <f t="shared" ca="1" si="225"/>
        <v>7</v>
      </c>
      <c r="C2544" t="str">
        <f t="shared" ca="1" si="227"/>
        <v>Z</v>
      </c>
      <c r="D2544" t="str">
        <f t="shared" ca="1" si="226"/>
        <v>i</v>
      </c>
      <c r="E2544" t="str">
        <f t="shared" ca="1" si="226"/>
        <v>a</v>
      </c>
      <c r="F2544" t="str">
        <f t="shared" ca="1" si="226"/>
        <v>1</v>
      </c>
      <c r="G2544" t="str">
        <f t="shared" ca="1" si="226"/>
        <v>I</v>
      </c>
      <c r="H2544" t="str">
        <f t="shared" ca="1" si="226"/>
        <v>F</v>
      </c>
      <c r="I2544" t="str">
        <f t="shared" ca="1" si="226"/>
        <v>G</v>
      </c>
      <c r="J2544" t="str">
        <f t="shared" ca="1" si="226"/>
        <v/>
      </c>
      <c r="K2544" t="str">
        <f t="shared" ca="1" si="226"/>
        <v/>
      </c>
      <c r="L2544" t="str">
        <f t="shared" ca="1" si="226"/>
        <v/>
      </c>
      <c r="M2544" t="str">
        <f t="shared" ca="1" si="226"/>
        <v/>
      </c>
      <c r="N2544" t="str">
        <f t="shared" ca="1" si="226"/>
        <v/>
      </c>
    </row>
    <row r="2545" spans="1:14" x14ac:dyDescent="0.3">
      <c r="A2545" t="str">
        <f t="shared" ca="1" si="223"/>
        <v>sjV5SFGu8</v>
      </c>
      <c r="B2545">
        <f t="shared" ca="1" si="225"/>
        <v>9</v>
      </c>
      <c r="C2545" t="str">
        <f t="shared" ca="1" si="227"/>
        <v>s</v>
      </c>
      <c r="D2545" t="str">
        <f t="shared" ca="1" si="226"/>
        <v>j</v>
      </c>
      <c r="E2545" t="str">
        <f t="shared" ca="1" si="226"/>
        <v>V</v>
      </c>
      <c r="F2545" t="str">
        <f t="shared" ca="1" si="226"/>
        <v>5</v>
      </c>
      <c r="G2545" t="str">
        <f t="shared" ca="1" si="226"/>
        <v>S</v>
      </c>
      <c r="H2545" t="str">
        <f t="shared" ca="1" si="226"/>
        <v>F</v>
      </c>
      <c r="I2545" t="str">
        <f t="shared" ca="1" si="226"/>
        <v>G</v>
      </c>
      <c r="J2545" t="str">
        <f t="shared" ca="1" si="226"/>
        <v>u</v>
      </c>
      <c r="K2545" t="str">
        <f t="shared" ca="1" si="226"/>
        <v>8</v>
      </c>
      <c r="L2545" t="str">
        <f t="shared" ca="1" si="226"/>
        <v/>
      </c>
      <c r="M2545" t="str">
        <f t="shared" ca="1" si="226"/>
        <v/>
      </c>
      <c r="N2545" t="str">
        <f t="shared" ca="1" si="226"/>
        <v/>
      </c>
    </row>
    <row r="2546" spans="1:14" x14ac:dyDescent="0.3">
      <c r="A2546" t="str">
        <f t="shared" ca="1" si="223"/>
        <v>FCEweL</v>
      </c>
      <c r="B2546">
        <f t="shared" ca="1" si="225"/>
        <v>6</v>
      </c>
      <c r="C2546" t="str">
        <f t="shared" ca="1" si="227"/>
        <v>F</v>
      </c>
      <c r="D2546" t="str">
        <f t="shared" ca="1" si="226"/>
        <v>C</v>
      </c>
      <c r="E2546" t="str">
        <f t="shared" ca="1" si="226"/>
        <v>E</v>
      </c>
      <c r="F2546" t="str">
        <f t="shared" ca="1" si="226"/>
        <v>w</v>
      </c>
      <c r="G2546" t="str">
        <f t="shared" ca="1" si="226"/>
        <v>e</v>
      </c>
      <c r="H2546" t="str">
        <f t="shared" ca="1" si="226"/>
        <v>L</v>
      </c>
      <c r="I2546" t="str">
        <f t="shared" ca="1" si="226"/>
        <v/>
      </c>
      <c r="J2546" t="str">
        <f t="shared" ca="1" si="226"/>
        <v/>
      </c>
      <c r="K2546" t="str">
        <f t="shared" ca="1" si="226"/>
        <v/>
      </c>
      <c r="L2546" t="str">
        <f t="shared" ca="1" si="226"/>
        <v/>
      </c>
      <c r="M2546" t="str">
        <f t="shared" ca="1" si="226"/>
        <v/>
      </c>
      <c r="N2546" t="str">
        <f t="shared" ca="1" si="226"/>
        <v/>
      </c>
    </row>
    <row r="2547" spans="1:14" x14ac:dyDescent="0.3">
      <c r="A2547" t="str">
        <f t="shared" ca="1" si="223"/>
        <v>81y20N5nLA4</v>
      </c>
      <c r="B2547">
        <f t="shared" ca="1" si="225"/>
        <v>11</v>
      </c>
      <c r="C2547" t="str">
        <f t="shared" ca="1" si="227"/>
        <v>8</v>
      </c>
      <c r="D2547" t="str">
        <f t="shared" ca="1" si="226"/>
        <v>1</v>
      </c>
      <c r="E2547" t="str">
        <f t="shared" ca="1" si="226"/>
        <v>y</v>
      </c>
      <c r="F2547" t="str">
        <f t="shared" ca="1" si="226"/>
        <v>2</v>
      </c>
      <c r="G2547" t="str">
        <f t="shared" ref="D2547:N2610" ca="1" si="228">IF($B2547&gt;=G$2,IF(RANDBETWEEN(1,3)=1,CHAR(RANDBETWEEN(48,57)),IF(RANDBETWEEN(2,3)=2,CHAR(RANDBETWEEN(65,90)),CHAR(RANDBETWEEN(97,122)))),"")</f>
        <v>0</v>
      </c>
      <c r="H2547" t="str">
        <f t="shared" ca="1" si="228"/>
        <v>N</v>
      </c>
      <c r="I2547" t="str">
        <f t="shared" ca="1" si="228"/>
        <v>5</v>
      </c>
      <c r="J2547" t="str">
        <f t="shared" ca="1" si="228"/>
        <v>n</v>
      </c>
      <c r="K2547" t="str">
        <f t="shared" ca="1" si="228"/>
        <v>L</v>
      </c>
      <c r="L2547" t="str">
        <f t="shared" ca="1" si="228"/>
        <v>A</v>
      </c>
      <c r="M2547" t="str">
        <f t="shared" ca="1" si="228"/>
        <v>4</v>
      </c>
      <c r="N2547" t="str">
        <f t="shared" ca="1" si="228"/>
        <v/>
      </c>
    </row>
    <row r="2548" spans="1:14" x14ac:dyDescent="0.3">
      <c r="A2548" t="str">
        <f t="shared" ca="1" si="223"/>
        <v>2A5SIG3PN</v>
      </c>
      <c r="B2548">
        <f t="shared" ca="1" si="225"/>
        <v>9</v>
      </c>
      <c r="C2548" t="str">
        <f t="shared" ca="1" si="227"/>
        <v>2</v>
      </c>
      <c r="D2548" t="str">
        <f t="shared" ca="1" si="228"/>
        <v>A</v>
      </c>
      <c r="E2548" t="str">
        <f t="shared" ca="1" si="228"/>
        <v>5</v>
      </c>
      <c r="F2548" t="str">
        <f t="shared" ca="1" si="228"/>
        <v>S</v>
      </c>
      <c r="G2548" t="str">
        <f t="shared" ca="1" si="228"/>
        <v>I</v>
      </c>
      <c r="H2548" t="str">
        <f t="shared" ca="1" si="228"/>
        <v>G</v>
      </c>
      <c r="I2548" t="str">
        <f t="shared" ca="1" si="228"/>
        <v>3</v>
      </c>
      <c r="J2548" t="str">
        <f t="shared" ca="1" si="228"/>
        <v>P</v>
      </c>
      <c r="K2548" t="str">
        <f t="shared" ca="1" si="228"/>
        <v>N</v>
      </c>
      <c r="L2548" t="str">
        <f t="shared" ca="1" si="228"/>
        <v/>
      </c>
      <c r="M2548" t="str">
        <f t="shared" ca="1" si="228"/>
        <v/>
      </c>
      <c r="N2548" t="str">
        <f t="shared" ca="1" si="228"/>
        <v/>
      </c>
    </row>
    <row r="2549" spans="1:14" x14ac:dyDescent="0.3">
      <c r="A2549" t="str">
        <f t="shared" ca="1" si="223"/>
        <v>Ea3p40</v>
      </c>
      <c r="B2549">
        <f t="shared" ca="1" si="225"/>
        <v>6</v>
      </c>
      <c r="C2549" t="str">
        <f t="shared" ca="1" si="227"/>
        <v>E</v>
      </c>
      <c r="D2549" t="str">
        <f t="shared" ca="1" si="228"/>
        <v>a</v>
      </c>
      <c r="E2549" t="str">
        <f t="shared" ca="1" si="228"/>
        <v>3</v>
      </c>
      <c r="F2549" t="str">
        <f t="shared" ca="1" si="228"/>
        <v>p</v>
      </c>
      <c r="G2549" t="str">
        <f t="shared" ca="1" si="228"/>
        <v>4</v>
      </c>
      <c r="H2549" t="str">
        <f t="shared" ca="1" si="228"/>
        <v>0</v>
      </c>
      <c r="I2549" t="str">
        <f t="shared" ca="1" si="228"/>
        <v/>
      </c>
      <c r="J2549" t="str">
        <f t="shared" ca="1" si="228"/>
        <v/>
      </c>
      <c r="K2549" t="str">
        <f t="shared" ca="1" si="228"/>
        <v/>
      </c>
      <c r="L2549" t="str">
        <f t="shared" ca="1" si="228"/>
        <v/>
      </c>
      <c r="M2549" t="str">
        <f t="shared" ca="1" si="228"/>
        <v/>
      </c>
      <c r="N2549" t="str">
        <f t="shared" ca="1" si="228"/>
        <v/>
      </c>
    </row>
    <row r="2550" spans="1:14" x14ac:dyDescent="0.3">
      <c r="A2550" t="str">
        <f t="shared" ca="1" si="223"/>
        <v>0zhj7r8Wh</v>
      </c>
      <c r="B2550">
        <f t="shared" ca="1" si="225"/>
        <v>9</v>
      </c>
      <c r="C2550" t="str">
        <f t="shared" ca="1" si="227"/>
        <v>0</v>
      </c>
      <c r="D2550" t="str">
        <f t="shared" ca="1" si="228"/>
        <v>z</v>
      </c>
      <c r="E2550" t="str">
        <f t="shared" ca="1" si="228"/>
        <v>h</v>
      </c>
      <c r="F2550" t="str">
        <f t="shared" ca="1" si="228"/>
        <v>j</v>
      </c>
      <c r="G2550" t="str">
        <f t="shared" ca="1" si="228"/>
        <v>7</v>
      </c>
      <c r="H2550" t="str">
        <f t="shared" ca="1" si="228"/>
        <v>r</v>
      </c>
      <c r="I2550" t="str">
        <f t="shared" ca="1" si="228"/>
        <v>8</v>
      </c>
      <c r="J2550" t="str">
        <f t="shared" ca="1" si="228"/>
        <v>W</v>
      </c>
      <c r="K2550" t="str">
        <f t="shared" ca="1" si="228"/>
        <v>h</v>
      </c>
      <c r="L2550" t="str">
        <f t="shared" ca="1" si="228"/>
        <v/>
      </c>
      <c r="M2550" t="str">
        <f t="shared" ca="1" si="228"/>
        <v/>
      </c>
      <c r="N2550" t="str">
        <f t="shared" ca="1" si="228"/>
        <v/>
      </c>
    </row>
    <row r="2551" spans="1:14" x14ac:dyDescent="0.3">
      <c r="A2551" t="str">
        <f t="shared" ca="1" si="223"/>
        <v>VelBlY4pjm7O</v>
      </c>
      <c r="B2551">
        <f t="shared" ca="1" si="225"/>
        <v>12</v>
      </c>
      <c r="C2551" t="str">
        <f t="shared" ca="1" si="227"/>
        <v>V</v>
      </c>
      <c r="D2551" t="str">
        <f t="shared" ca="1" si="228"/>
        <v>e</v>
      </c>
      <c r="E2551" t="str">
        <f t="shared" ca="1" si="228"/>
        <v>l</v>
      </c>
      <c r="F2551" t="str">
        <f t="shared" ca="1" si="228"/>
        <v>B</v>
      </c>
      <c r="G2551" t="str">
        <f t="shared" ca="1" si="228"/>
        <v>l</v>
      </c>
      <c r="H2551" t="str">
        <f t="shared" ca="1" si="228"/>
        <v>Y</v>
      </c>
      <c r="I2551" t="str">
        <f t="shared" ca="1" si="228"/>
        <v>4</v>
      </c>
      <c r="J2551" t="str">
        <f t="shared" ca="1" si="228"/>
        <v>p</v>
      </c>
      <c r="K2551" t="str">
        <f t="shared" ca="1" si="228"/>
        <v>j</v>
      </c>
      <c r="L2551" t="str">
        <f t="shared" ca="1" si="228"/>
        <v>m</v>
      </c>
      <c r="M2551" t="str">
        <f t="shared" ca="1" si="228"/>
        <v>7</v>
      </c>
      <c r="N2551" t="str">
        <f t="shared" ca="1" si="228"/>
        <v>O</v>
      </c>
    </row>
    <row r="2552" spans="1:14" x14ac:dyDescent="0.3">
      <c r="A2552" t="str">
        <f t="shared" ca="1" si="223"/>
        <v>mc8cvoQN</v>
      </c>
      <c r="B2552">
        <f t="shared" ca="1" si="225"/>
        <v>8</v>
      </c>
      <c r="C2552" t="str">
        <f t="shared" ca="1" si="227"/>
        <v>m</v>
      </c>
      <c r="D2552" t="str">
        <f t="shared" ca="1" si="228"/>
        <v>c</v>
      </c>
      <c r="E2552" t="str">
        <f t="shared" ca="1" si="228"/>
        <v>8</v>
      </c>
      <c r="F2552" t="str">
        <f t="shared" ca="1" si="228"/>
        <v>c</v>
      </c>
      <c r="G2552" t="str">
        <f t="shared" ca="1" si="228"/>
        <v>v</v>
      </c>
      <c r="H2552" t="str">
        <f t="shared" ca="1" si="228"/>
        <v>o</v>
      </c>
      <c r="I2552" t="str">
        <f t="shared" ca="1" si="228"/>
        <v>Q</v>
      </c>
      <c r="J2552" t="str">
        <f t="shared" ca="1" si="228"/>
        <v>N</v>
      </c>
      <c r="K2552" t="str">
        <f t="shared" ca="1" si="228"/>
        <v/>
      </c>
      <c r="L2552" t="str">
        <f t="shared" ca="1" si="228"/>
        <v/>
      </c>
      <c r="M2552" t="str">
        <f t="shared" ca="1" si="228"/>
        <v/>
      </c>
      <c r="N2552" t="str">
        <f t="shared" ca="1" si="228"/>
        <v/>
      </c>
    </row>
    <row r="2553" spans="1:14" x14ac:dyDescent="0.3">
      <c r="A2553" t="str">
        <f t="shared" ca="1" si="223"/>
        <v>Y540T2o</v>
      </c>
      <c r="B2553">
        <f t="shared" ca="1" si="225"/>
        <v>7</v>
      </c>
      <c r="C2553" t="str">
        <f t="shared" ca="1" si="227"/>
        <v>Y</v>
      </c>
      <c r="D2553" t="str">
        <f t="shared" ca="1" si="228"/>
        <v>5</v>
      </c>
      <c r="E2553" t="str">
        <f t="shared" ca="1" si="228"/>
        <v>4</v>
      </c>
      <c r="F2553" t="str">
        <f t="shared" ca="1" si="228"/>
        <v>0</v>
      </c>
      <c r="G2553" t="str">
        <f t="shared" ca="1" si="228"/>
        <v>T</v>
      </c>
      <c r="H2553" t="str">
        <f t="shared" ca="1" si="228"/>
        <v>2</v>
      </c>
      <c r="I2553" t="str">
        <f t="shared" ca="1" si="228"/>
        <v>o</v>
      </c>
      <c r="J2553" t="str">
        <f t="shared" ca="1" si="228"/>
        <v/>
      </c>
      <c r="K2553" t="str">
        <f t="shared" ca="1" si="228"/>
        <v/>
      </c>
      <c r="L2553" t="str">
        <f t="shared" ca="1" si="228"/>
        <v/>
      </c>
      <c r="M2553" t="str">
        <f t="shared" ca="1" si="228"/>
        <v/>
      </c>
      <c r="N2553" t="str">
        <f t="shared" ca="1" si="228"/>
        <v/>
      </c>
    </row>
    <row r="2554" spans="1:14" x14ac:dyDescent="0.3">
      <c r="A2554" t="str">
        <f t="shared" ca="1" si="223"/>
        <v>N3Ms6J7</v>
      </c>
      <c r="B2554">
        <f t="shared" ca="1" si="225"/>
        <v>7</v>
      </c>
      <c r="C2554" t="str">
        <f t="shared" ca="1" si="227"/>
        <v>N</v>
      </c>
      <c r="D2554" t="str">
        <f t="shared" ca="1" si="228"/>
        <v>3</v>
      </c>
      <c r="E2554" t="str">
        <f t="shared" ca="1" si="228"/>
        <v>M</v>
      </c>
      <c r="F2554" t="str">
        <f t="shared" ca="1" si="228"/>
        <v>s</v>
      </c>
      <c r="G2554" t="str">
        <f t="shared" ca="1" si="228"/>
        <v>6</v>
      </c>
      <c r="H2554" t="str">
        <f t="shared" ca="1" si="228"/>
        <v>J</v>
      </c>
      <c r="I2554" t="str">
        <f t="shared" ca="1" si="228"/>
        <v>7</v>
      </c>
      <c r="J2554" t="str">
        <f t="shared" ca="1" si="228"/>
        <v/>
      </c>
      <c r="K2554" t="str">
        <f t="shared" ca="1" si="228"/>
        <v/>
      </c>
      <c r="L2554" t="str">
        <f t="shared" ca="1" si="228"/>
        <v/>
      </c>
      <c r="M2554" t="str">
        <f t="shared" ca="1" si="228"/>
        <v/>
      </c>
      <c r="N2554" t="str">
        <f t="shared" ca="1" si="228"/>
        <v/>
      </c>
    </row>
    <row r="2555" spans="1:14" x14ac:dyDescent="0.3">
      <c r="A2555" t="str">
        <f t="shared" ca="1" si="223"/>
        <v>90Ba01qb6</v>
      </c>
      <c r="B2555">
        <f t="shared" ca="1" si="225"/>
        <v>9</v>
      </c>
      <c r="C2555" t="str">
        <f t="shared" ca="1" si="227"/>
        <v>9</v>
      </c>
      <c r="D2555" t="str">
        <f t="shared" ca="1" si="228"/>
        <v>0</v>
      </c>
      <c r="E2555" t="str">
        <f t="shared" ca="1" si="228"/>
        <v>B</v>
      </c>
      <c r="F2555" t="str">
        <f t="shared" ca="1" si="228"/>
        <v>a</v>
      </c>
      <c r="G2555" t="str">
        <f t="shared" ca="1" si="228"/>
        <v>0</v>
      </c>
      <c r="H2555" t="str">
        <f t="shared" ca="1" si="228"/>
        <v>1</v>
      </c>
      <c r="I2555" t="str">
        <f t="shared" ca="1" si="228"/>
        <v>q</v>
      </c>
      <c r="J2555" t="str">
        <f t="shared" ca="1" si="228"/>
        <v>b</v>
      </c>
      <c r="K2555" t="str">
        <f t="shared" ca="1" si="228"/>
        <v>6</v>
      </c>
      <c r="L2555" t="str">
        <f t="shared" ca="1" si="228"/>
        <v/>
      </c>
      <c r="M2555" t="str">
        <f t="shared" ca="1" si="228"/>
        <v/>
      </c>
      <c r="N2555" t="str">
        <f t="shared" ca="1" si="228"/>
        <v/>
      </c>
    </row>
    <row r="2556" spans="1:14" x14ac:dyDescent="0.3">
      <c r="A2556" t="str">
        <f t="shared" ca="1" si="223"/>
        <v>7dOf14</v>
      </c>
      <c r="B2556">
        <f t="shared" ca="1" si="225"/>
        <v>6</v>
      </c>
      <c r="C2556" t="str">
        <f t="shared" ca="1" si="227"/>
        <v>7</v>
      </c>
      <c r="D2556" t="str">
        <f t="shared" ca="1" si="228"/>
        <v>d</v>
      </c>
      <c r="E2556" t="str">
        <f t="shared" ca="1" si="228"/>
        <v>O</v>
      </c>
      <c r="F2556" t="str">
        <f t="shared" ca="1" si="228"/>
        <v>f</v>
      </c>
      <c r="G2556" t="str">
        <f t="shared" ca="1" si="228"/>
        <v>1</v>
      </c>
      <c r="H2556" t="str">
        <f t="shared" ca="1" si="228"/>
        <v>4</v>
      </c>
      <c r="I2556" t="str">
        <f t="shared" ca="1" si="228"/>
        <v/>
      </c>
      <c r="J2556" t="str">
        <f t="shared" ca="1" si="228"/>
        <v/>
      </c>
      <c r="K2556" t="str">
        <f t="shared" ca="1" si="228"/>
        <v/>
      </c>
      <c r="L2556" t="str">
        <f t="shared" ca="1" si="228"/>
        <v/>
      </c>
      <c r="M2556" t="str">
        <f t="shared" ca="1" si="228"/>
        <v/>
      </c>
      <c r="N2556" t="str">
        <f t="shared" ca="1" si="228"/>
        <v/>
      </c>
    </row>
    <row r="2557" spans="1:14" x14ac:dyDescent="0.3">
      <c r="A2557" t="str">
        <f t="shared" ca="1" si="223"/>
        <v>xcwl21n2Un3l</v>
      </c>
      <c r="B2557">
        <f t="shared" ca="1" si="225"/>
        <v>12</v>
      </c>
      <c r="C2557" t="str">
        <f t="shared" ca="1" si="227"/>
        <v>x</v>
      </c>
      <c r="D2557" t="str">
        <f t="shared" ca="1" si="228"/>
        <v>c</v>
      </c>
      <c r="E2557" t="str">
        <f t="shared" ca="1" si="228"/>
        <v>w</v>
      </c>
      <c r="F2557" t="str">
        <f t="shared" ca="1" si="228"/>
        <v>l</v>
      </c>
      <c r="G2557" t="str">
        <f t="shared" ca="1" si="228"/>
        <v>2</v>
      </c>
      <c r="H2557" t="str">
        <f t="shared" ca="1" si="228"/>
        <v>1</v>
      </c>
      <c r="I2557" t="str">
        <f t="shared" ca="1" si="228"/>
        <v>n</v>
      </c>
      <c r="J2557" t="str">
        <f t="shared" ca="1" si="228"/>
        <v>2</v>
      </c>
      <c r="K2557" t="str">
        <f t="shared" ca="1" si="228"/>
        <v>U</v>
      </c>
      <c r="L2557" t="str">
        <f t="shared" ca="1" si="228"/>
        <v>n</v>
      </c>
      <c r="M2557" t="str">
        <f t="shared" ca="1" si="228"/>
        <v>3</v>
      </c>
      <c r="N2557" t="str">
        <f t="shared" ca="1" si="228"/>
        <v>l</v>
      </c>
    </row>
    <row r="2558" spans="1:14" x14ac:dyDescent="0.3">
      <c r="A2558" t="str">
        <f t="shared" ca="1" si="223"/>
        <v>Qz1qv5j</v>
      </c>
      <c r="B2558">
        <f t="shared" ca="1" si="225"/>
        <v>7</v>
      </c>
      <c r="C2558" t="str">
        <f t="shared" ca="1" si="227"/>
        <v>Q</v>
      </c>
      <c r="D2558" t="str">
        <f t="shared" ca="1" si="228"/>
        <v>z</v>
      </c>
      <c r="E2558" t="str">
        <f t="shared" ca="1" si="228"/>
        <v>1</v>
      </c>
      <c r="F2558" t="str">
        <f t="shared" ca="1" si="228"/>
        <v>q</v>
      </c>
      <c r="G2558" t="str">
        <f t="shared" ca="1" si="228"/>
        <v>v</v>
      </c>
      <c r="H2558" t="str">
        <f t="shared" ca="1" si="228"/>
        <v>5</v>
      </c>
      <c r="I2558" t="str">
        <f t="shared" ca="1" si="228"/>
        <v>j</v>
      </c>
      <c r="J2558" t="str">
        <f t="shared" ca="1" si="228"/>
        <v/>
      </c>
      <c r="K2558" t="str">
        <f t="shared" ca="1" si="228"/>
        <v/>
      </c>
      <c r="L2558" t="str">
        <f t="shared" ca="1" si="228"/>
        <v/>
      </c>
      <c r="M2558" t="str">
        <f t="shared" ca="1" si="228"/>
        <v/>
      </c>
      <c r="N2558" t="str">
        <f t="shared" ca="1" si="228"/>
        <v/>
      </c>
    </row>
    <row r="2559" spans="1:14" x14ac:dyDescent="0.3">
      <c r="A2559" t="str">
        <f t="shared" ca="1" si="223"/>
        <v>bLIe30F</v>
      </c>
      <c r="B2559">
        <f t="shared" ca="1" si="225"/>
        <v>7</v>
      </c>
      <c r="C2559" t="str">
        <f t="shared" ca="1" si="227"/>
        <v>b</v>
      </c>
      <c r="D2559" t="str">
        <f t="shared" ca="1" si="228"/>
        <v>L</v>
      </c>
      <c r="E2559" t="str">
        <f t="shared" ca="1" si="228"/>
        <v>I</v>
      </c>
      <c r="F2559" t="str">
        <f t="shared" ca="1" si="228"/>
        <v>e</v>
      </c>
      <c r="G2559" t="str">
        <f t="shared" ca="1" si="228"/>
        <v>3</v>
      </c>
      <c r="H2559" t="str">
        <f t="shared" ca="1" si="228"/>
        <v>0</v>
      </c>
      <c r="I2559" t="str">
        <f t="shared" ca="1" si="228"/>
        <v>F</v>
      </c>
      <c r="J2559" t="str">
        <f t="shared" ca="1" si="228"/>
        <v/>
      </c>
      <c r="K2559" t="str">
        <f t="shared" ca="1" si="228"/>
        <v/>
      </c>
      <c r="L2559" t="str">
        <f t="shared" ca="1" si="228"/>
        <v/>
      </c>
      <c r="M2559" t="str">
        <f t="shared" ca="1" si="228"/>
        <v/>
      </c>
      <c r="N2559" t="str">
        <f t="shared" ca="1" si="228"/>
        <v/>
      </c>
    </row>
    <row r="2560" spans="1:14" x14ac:dyDescent="0.3">
      <c r="A2560" t="str">
        <f t="shared" ca="1" si="223"/>
        <v>ksj9Yt1s7</v>
      </c>
      <c r="B2560">
        <f t="shared" ca="1" si="225"/>
        <v>9</v>
      </c>
      <c r="C2560" t="str">
        <f t="shared" ca="1" si="227"/>
        <v>k</v>
      </c>
      <c r="D2560" t="str">
        <f t="shared" ca="1" si="228"/>
        <v>s</v>
      </c>
      <c r="E2560" t="str">
        <f t="shared" ca="1" si="228"/>
        <v>j</v>
      </c>
      <c r="F2560" t="str">
        <f t="shared" ca="1" si="228"/>
        <v>9</v>
      </c>
      <c r="G2560" t="str">
        <f t="shared" ca="1" si="228"/>
        <v>Y</v>
      </c>
      <c r="H2560" t="str">
        <f t="shared" ca="1" si="228"/>
        <v>t</v>
      </c>
      <c r="I2560" t="str">
        <f t="shared" ca="1" si="228"/>
        <v>1</v>
      </c>
      <c r="J2560" t="str">
        <f t="shared" ca="1" si="228"/>
        <v>s</v>
      </c>
      <c r="K2560" t="str">
        <f t="shared" ca="1" si="228"/>
        <v>7</v>
      </c>
      <c r="L2560" t="str">
        <f t="shared" ca="1" si="228"/>
        <v/>
      </c>
      <c r="M2560" t="str">
        <f t="shared" ca="1" si="228"/>
        <v/>
      </c>
      <c r="N2560" t="str">
        <f t="shared" ca="1" si="228"/>
        <v/>
      </c>
    </row>
    <row r="2561" spans="1:14" x14ac:dyDescent="0.3">
      <c r="A2561" t="str">
        <f t="shared" ca="1" si="223"/>
        <v>7P0Pnn8yRQ3n</v>
      </c>
      <c r="B2561">
        <f t="shared" ca="1" si="225"/>
        <v>12</v>
      </c>
      <c r="C2561" t="str">
        <f t="shared" ca="1" si="227"/>
        <v>7</v>
      </c>
      <c r="D2561" t="str">
        <f t="shared" ca="1" si="228"/>
        <v>P</v>
      </c>
      <c r="E2561" t="str">
        <f t="shared" ca="1" si="228"/>
        <v>0</v>
      </c>
      <c r="F2561" t="str">
        <f t="shared" ca="1" si="228"/>
        <v>P</v>
      </c>
      <c r="G2561" t="str">
        <f t="shared" ca="1" si="228"/>
        <v>n</v>
      </c>
      <c r="H2561" t="str">
        <f t="shared" ca="1" si="228"/>
        <v>n</v>
      </c>
      <c r="I2561" t="str">
        <f t="shared" ca="1" si="228"/>
        <v>8</v>
      </c>
      <c r="J2561" t="str">
        <f t="shared" ca="1" si="228"/>
        <v>y</v>
      </c>
      <c r="K2561" t="str">
        <f t="shared" ca="1" si="228"/>
        <v>R</v>
      </c>
      <c r="L2561" t="str">
        <f t="shared" ca="1" si="228"/>
        <v>Q</v>
      </c>
      <c r="M2561" t="str">
        <f t="shared" ca="1" si="228"/>
        <v>3</v>
      </c>
      <c r="N2561" t="str">
        <f t="shared" ca="1" si="228"/>
        <v>n</v>
      </c>
    </row>
    <row r="2562" spans="1:14" x14ac:dyDescent="0.3">
      <c r="A2562" t="str">
        <f t="shared" ca="1" si="223"/>
        <v>9w90Yh727</v>
      </c>
      <c r="B2562">
        <f t="shared" ca="1" si="225"/>
        <v>9</v>
      </c>
      <c r="C2562" t="str">
        <f t="shared" ca="1" si="227"/>
        <v>9</v>
      </c>
      <c r="D2562" t="str">
        <f t="shared" ca="1" si="228"/>
        <v>w</v>
      </c>
      <c r="E2562" t="str">
        <f t="shared" ca="1" si="228"/>
        <v>9</v>
      </c>
      <c r="F2562" t="str">
        <f t="shared" ca="1" si="228"/>
        <v>0</v>
      </c>
      <c r="G2562" t="str">
        <f t="shared" ca="1" si="228"/>
        <v>Y</v>
      </c>
      <c r="H2562" t="str">
        <f t="shared" ca="1" si="228"/>
        <v>h</v>
      </c>
      <c r="I2562" t="str">
        <f t="shared" ca="1" si="228"/>
        <v>7</v>
      </c>
      <c r="J2562" t="str">
        <f t="shared" ca="1" si="228"/>
        <v>2</v>
      </c>
      <c r="K2562" t="str">
        <f t="shared" ca="1" si="228"/>
        <v>7</v>
      </c>
      <c r="L2562" t="str">
        <f t="shared" ca="1" si="228"/>
        <v/>
      </c>
      <c r="M2562" t="str">
        <f t="shared" ca="1" si="228"/>
        <v/>
      </c>
      <c r="N2562" t="str">
        <f t="shared" ca="1" si="228"/>
        <v/>
      </c>
    </row>
    <row r="2563" spans="1:14" x14ac:dyDescent="0.3">
      <c r="A2563" t="str">
        <f t="shared" ca="1" si="223"/>
        <v>6LOcnScv1wdV</v>
      </c>
      <c r="B2563">
        <f t="shared" ca="1" si="225"/>
        <v>12</v>
      </c>
      <c r="C2563" t="str">
        <f t="shared" ca="1" si="227"/>
        <v>6</v>
      </c>
      <c r="D2563" t="str">
        <f t="shared" ca="1" si="228"/>
        <v>L</v>
      </c>
      <c r="E2563" t="str">
        <f t="shared" ca="1" si="228"/>
        <v>O</v>
      </c>
      <c r="F2563" t="str">
        <f t="shared" ca="1" si="228"/>
        <v>c</v>
      </c>
      <c r="G2563" t="str">
        <f t="shared" ca="1" si="228"/>
        <v>n</v>
      </c>
      <c r="H2563" t="str">
        <f t="shared" ca="1" si="228"/>
        <v>S</v>
      </c>
      <c r="I2563" t="str">
        <f t="shared" ca="1" si="228"/>
        <v>c</v>
      </c>
      <c r="J2563" t="str">
        <f t="shared" ca="1" si="228"/>
        <v>v</v>
      </c>
      <c r="K2563" t="str">
        <f t="shared" ca="1" si="228"/>
        <v>1</v>
      </c>
      <c r="L2563" t="str">
        <f t="shared" ca="1" si="228"/>
        <v>w</v>
      </c>
      <c r="M2563" t="str">
        <f t="shared" ca="1" si="228"/>
        <v>d</v>
      </c>
      <c r="N2563" t="str">
        <f t="shared" ca="1" si="228"/>
        <v>V</v>
      </c>
    </row>
    <row r="2564" spans="1:14" x14ac:dyDescent="0.3">
      <c r="A2564" t="str">
        <f t="shared" ref="A2564:A2627" ca="1" si="229">TRIM(C2564&amp;D2564&amp;E2564&amp;F2564&amp;G2564&amp;H2564&amp;I2564&amp;J2564&amp;K2564&amp;L2564&amp;M2564&amp;N2564)</f>
        <v>kk6wCnAqm</v>
      </c>
      <c r="B2564">
        <f t="shared" ca="1" si="225"/>
        <v>9</v>
      </c>
      <c r="C2564" t="str">
        <f t="shared" ca="1" si="227"/>
        <v>k</v>
      </c>
      <c r="D2564" t="str">
        <f t="shared" ca="1" si="228"/>
        <v>k</v>
      </c>
      <c r="E2564" t="str">
        <f t="shared" ca="1" si="228"/>
        <v>6</v>
      </c>
      <c r="F2564" t="str">
        <f t="shared" ca="1" si="228"/>
        <v>w</v>
      </c>
      <c r="G2564" t="str">
        <f t="shared" ca="1" si="228"/>
        <v>C</v>
      </c>
      <c r="H2564" t="str">
        <f t="shared" ca="1" si="228"/>
        <v>n</v>
      </c>
      <c r="I2564" t="str">
        <f t="shared" ca="1" si="228"/>
        <v>A</v>
      </c>
      <c r="J2564" t="str">
        <f t="shared" ca="1" si="228"/>
        <v>q</v>
      </c>
      <c r="K2564" t="str">
        <f t="shared" ca="1" si="228"/>
        <v>m</v>
      </c>
      <c r="L2564" t="str">
        <f t="shared" ca="1" si="228"/>
        <v/>
      </c>
      <c r="M2564" t="str">
        <f t="shared" ca="1" si="228"/>
        <v/>
      </c>
      <c r="N2564" t="str">
        <f t="shared" ca="1" si="228"/>
        <v/>
      </c>
    </row>
    <row r="2565" spans="1:14" x14ac:dyDescent="0.3">
      <c r="A2565" t="str">
        <f t="shared" ca="1" si="229"/>
        <v>qCVBMFwWG13p</v>
      </c>
      <c r="B2565">
        <f t="shared" ref="B2565:B2628" ca="1" si="230">RANDBETWEEN(6,12)</f>
        <v>12</v>
      </c>
      <c r="C2565" t="str">
        <f t="shared" ca="1" si="227"/>
        <v>q</v>
      </c>
      <c r="D2565" t="str">
        <f t="shared" ca="1" si="228"/>
        <v>C</v>
      </c>
      <c r="E2565" t="str">
        <f t="shared" ca="1" si="228"/>
        <v>V</v>
      </c>
      <c r="F2565" t="str">
        <f t="shared" ca="1" si="228"/>
        <v>B</v>
      </c>
      <c r="G2565" t="str">
        <f t="shared" ca="1" si="228"/>
        <v>M</v>
      </c>
      <c r="H2565" t="str">
        <f t="shared" ca="1" si="228"/>
        <v>F</v>
      </c>
      <c r="I2565" t="str">
        <f t="shared" ca="1" si="228"/>
        <v>w</v>
      </c>
      <c r="J2565" t="str">
        <f t="shared" ca="1" si="228"/>
        <v>W</v>
      </c>
      <c r="K2565" t="str">
        <f t="shared" ca="1" si="228"/>
        <v>G</v>
      </c>
      <c r="L2565" t="str">
        <f t="shared" ca="1" si="228"/>
        <v>1</v>
      </c>
      <c r="M2565" t="str">
        <f t="shared" ca="1" si="228"/>
        <v>3</v>
      </c>
      <c r="N2565" t="str">
        <f t="shared" ca="1" si="228"/>
        <v>p</v>
      </c>
    </row>
    <row r="2566" spans="1:14" x14ac:dyDescent="0.3">
      <c r="A2566" t="str">
        <f t="shared" ca="1" si="229"/>
        <v>CAaUq3vv597</v>
      </c>
      <c r="B2566">
        <f t="shared" ca="1" si="230"/>
        <v>11</v>
      </c>
      <c r="C2566" t="str">
        <f t="shared" ca="1" si="227"/>
        <v>C</v>
      </c>
      <c r="D2566" t="str">
        <f t="shared" ca="1" si="228"/>
        <v>A</v>
      </c>
      <c r="E2566" t="str">
        <f t="shared" ca="1" si="228"/>
        <v>a</v>
      </c>
      <c r="F2566" t="str">
        <f t="shared" ca="1" si="228"/>
        <v>U</v>
      </c>
      <c r="G2566" t="str">
        <f t="shared" ca="1" si="228"/>
        <v>q</v>
      </c>
      <c r="H2566" t="str">
        <f t="shared" ca="1" si="228"/>
        <v>3</v>
      </c>
      <c r="I2566" t="str">
        <f t="shared" ca="1" si="228"/>
        <v>v</v>
      </c>
      <c r="J2566" t="str">
        <f t="shared" ca="1" si="228"/>
        <v>v</v>
      </c>
      <c r="K2566" t="str">
        <f t="shared" ca="1" si="228"/>
        <v>5</v>
      </c>
      <c r="L2566" t="str">
        <f t="shared" ca="1" si="228"/>
        <v>9</v>
      </c>
      <c r="M2566" t="str">
        <f t="shared" ca="1" si="228"/>
        <v>7</v>
      </c>
      <c r="N2566" t="str">
        <f t="shared" ca="1" si="228"/>
        <v/>
      </c>
    </row>
    <row r="2567" spans="1:14" x14ac:dyDescent="0.3">
      <c r="A2567" t="str">
        <f t="shared" ca="1" si="229"/>
        <v>4mRj6127</v>
      </c>
      <c r="B2567">
        <f t="shared" ca="1" si="230"/>
        <v>8</v>
      </c>
      <c r="C2567" t="str">
        <f t="shared" ca="1" si="227"/>
        <v>4</v>
      </c>
      <c r="D2567" t="str">
        <f t="shared" ca="1" si="228"/>
        <v>m</v>
      </c>
      <c r="E2567" t="str">
        <f t="shared" ca="1" si="228"/>
        <v>R</v>
      </c>
      <c r="F2567" t="str">
        <f t="shared" ca="1" si="228"/>
        <v>j</v>
      </c>
      <c r="G2567" t="str">
        <f t="shared" ca="1" si="228"/>
        <v>6</v>
      </c>
      <c r="H2567" t="str">
        <f t="shared" ca="1" si="228"/>
        <v>1</v>
      </c>
      <c r="I2567" t="str">
        <f t="shared" ca="1" si="228"/>
        <v>2</v>
      </c>
      <c r="J2567" t="str">
        <f t="shared" ca="1" si="228"/>
        <v>7</v>
      </c>
      <c r="K2567" t="str">
        <f t="shared" ca="1" si="228"/>
        <v/>
      </c>
      <c r="L2567" t="str">
        <f t="shared" ca="1" si="228"/>
        <v/>
      </c>
      <c r="M2567" t="str">
        <f t="shared" ca="1" si="228"/>
        <v/>
      </c>
      <c r="N2567" t="str">
        <f t="shared" ca="1" si="228"/>
        <v/>
      </c>
    </row>
    <row r="2568" spans="1:14" x14ac:dyDescent="0.3">
      <c r="A2568" t="str">
        <f t="shared" ca="1" si="229"/>
        <v>tRqw6TqG0wSL</v>
      </c>
      <c r="B2568">
        <f t="shared" ca="1" si="230"/>
        <v>12</v>
      </c>
      <c r="C2568" t="str">
        <f t="shared" ca="1" si="227"/>
        <v>t</v>
      </c>
      <c r="D2568" t="str">
        <f t="shared" ca="1" si="228"/>
        <v>R</v>
      </c>
      <c r="E2568" t="str">
        <f t="shared" ca="1" si="228"/>
        <v>q</v>
      </c>
      <c r="F2568" t="str">
        <f t="shared" ca="1" si="228"/>
        <v>w</v>
      </c>
      <c r="G2568" t="str">
        <f t="shared" ca="1" si="228"/>
        <v>6</v>
      </c>
      <c r="H2568" t="str">
        <f t="shared" ca="1" si="228"/>
        <v>T</v>
      </c>
      <c r="I2568" t="str">
        <f t="shared" ca="1" si="228"/>
        <v>q</v>
      </c>
      <c r="J2568" t="str">
        <f t="shared" ca="1" si="228"/>
        <v>G</v>
      </c>
      <c r="K2568" t="str">
        <f t="shared" ca="1" si="228"/>
        <v>0</v>
      </c>
      <c r="L2568" t="str">
        <f t="shared" ca="1" si="228"/>
        <v>w</v>
      </c>
      <c r="M2568" t="str">
        <f t="shared" ca="1" si="228"/>
        <v>S</v>
      </c>
      <c r="N2568" t="str">
        <f t="shared" ca="1" si="228"/>
        <v>L</v>
      </c>
    </row>
    <row r="2569" spans="1:14" x14ac:dyDescent="0.3">
      <c r="A2569" t="str">
        <f t="shared" ca="1" si="229"/>
        <v>lK8mcsoF</v>
      </c>
      <c r="B2569">
        <f t="shared" ca="1" si="230"/>
        <v>8</v>
      </c>
      <c r="C2569" t="str">
        <f t="shared" ca="1" si="227"/>
        <v>l</v>
      </c>
      <c r="D2569" t="str">
        <f t="shared" ca="1" si="228"/>
        <v>K</v>
      </c>
      <c r="E2569" t="str">
        <f t="shared" ca="1" si="228"/>
        <v>8</v>
      </c>
      <c r="F2569" t="str">
        <f t="shared" ca="1" si="228"/>
        <v>m</v>
      </c>
      <c r="G2569" t="str">
        <f t="shared" ca="1" si="228"/>
        <v>c</v>
      </c>
      <c r="H2569" t="str">
        <f t="shared" ca="1" si="228"/>
        <v>s</v>
      </c>
      <c r="I2569" t="str">
        <f t="shared" ca="1" si="228"/>
        <v>o</v>
      </c>
      <c r="J2569" t="str">
        <f t="shared" ca="1" si="228"/>
        <v>F</v>
      </c>
      <c r="K2569" t="str">
        <f t="shared" ca="1" si="228"/>
        <v/>
      </c>
      <c r="L2569" t="str">
        <f t="shared" ca="1" si="228"/>
        <v/>
      </c>
      <c r="M2569" t="str">
        <f t="shared" ca="1" si="228"/>
        <v/>
      </c>
      <c r="N2569" t="str">
        <f t="shared" ca="1" si="228"/>
        <v/>
      </c>
    </row>
    <row r="2570" spans="1:14" x14ac:dyDescent="0.3">
      <c r="A2570" t="str">
        <f t="shared" ca="1" si="229"/>
        <v>vp1UPbxh</v>
      </c>
      <c r="B2570">
        <f t="shared" ca="1" si="230"/>
        <v>8</v>
      </c>
      <c r="C2570" t="str">
        <f t="shared" ca="1" si="227"/>
        <v>v</v>
      </c>
      <c r="D2570" t="str">
        <f t="shared" ca="1" si="228"/>
        <v>p</v>
      </c>
      <c r="E2570" t="str">
        <f t="shared" ca="1" si="228"/>
        <v>1</v>
      </c>
      <c r="F2570" t="str">
        <f t="shared" ca="1" si="228"/>
        <v>U</v>
      </c>
      <c r="G2570" t="str">
        <f t="shared" ca="1" si="228"/>
        <v>P</v>
      </c>
      <c r="H2570" t="str">
        <f t="shared" ca="1" si="228"/>
        <v>b</v>
      </c>
      <c r="I2570" t="str">
        <f t="shared" ref="D2570:N2633" ca="1" si="231">IF($B2570&gt;=I$2,IF(RANDBETWEEN(1,3)=1,CHAR(RANDBETWEEN(48,57)),IF(RANDBETWEEN(2,3)=2,CHAR(RANDBETWEEN(65,90)),CHAR(RANDBETWEEN(97,122)))),"")</f>
        <v>x</v>
      </c>
      <c r="J2570" t="str">
        <f t="shared" ca="1" si="231"/>
        <v>h</v>
      </c>
      <c r="K2570" t="str">
        <f t="shared" ca="1" si="231"/>
        <v/>
      </c>
      <c r="L2570" t="str">
        <f t="shared" ca="1" si="231"/>
        <v/>
      </c>
      <c r="M2570" t="str">
        <f t="shared" ca="1" si="231"/>
        <v/>
      </c>
      <c r="N2570" t="str">
        <f t="shared" ca="1" si="231"/>
        <v/>
      </c>
    </row>
    <row r="2571" spans="1:14" x14ac:dyDescent="0.3">
      <c r="A2571" t="str">
        <f t="shared" ca="1" si="229"/>
        <v>HPP057c0S2</v>
      </c>
      <c r="B2571">
        <f t="shared" ca="1" si="230"/>
        <v>10</v>
      </c>
      <c r="C2571" t="str">
        <f t="shared" ca="1" si="227"/>
        <v>H</v>
      </c>
      <c r="D2571" t="str">
        <f t="shared" ca="1" si="231"/>
        <v>P</v>
      </c>
      <c r="E2571" t="str">
        <f t="shared" ca="1" si="231"/>
        <v>P</v>
      </c>
      <c r="F2571" t="str">
        <f t="shared" ca="1" si="231"/>
        <v>0</v>
      </c>
      <c r="G2571" t="str">
        <f t="shared" ca="1" si="231"/>
        <v>5</v>
      </c>
      <c r="H2571" t="str">
        <f t="shared" ca="1" si="231"/>
        <v>7</v>
      </c>
      <c r="I2571" t="str">
        <f t="shared" ca="1" si="231"/>
        <v>c</v>
      </c>
      <c r="J2571" t="str">
        <f t="shared" ca="1" si="231"/>
        <v>0</v>
      </c>
      <c r="K2571" t="str">
        <f t="shared" ca="1" si="231"/>
        <v>S</v>
      </c>
      <c r="L2571" t="str">
        <f t="shared" ca="1" si="231"/>
        <v>2</v>
      </c>
      <c r="M2571" t="str">
        <f t="shared" ca="1" si="231"/>
        <v/>
      </c>
      <c r="N2571" t="str">
        <f t="shared" ca="1" si="231"/>
        <v/>
      </c>
    </row>
    <row r="2572" spans="1:14" x14ac:dyDescent="0.3">
      <c r="A2572" t="str">
        <f t="shared" ca="1" si="229"/>
        <v>27cOV3hl</v>
      </c>
      <c r="B2572">
        <f t="shared" ca="1" si="230"/>
        <v>8</v>
      </c>
      <c r="C2572" t="str">
        <f t="shared" ca="1" si="227"/>
        <v>2</v>
      </c>
      <c r="D2572" t="str">
        <f t="shared" ca="1" si="231"/>
        <v>7</v>
      </c>
      <c r="E2572" t="str">
        <f t="shared" ca="1" si="231"/>
        <v>c</v>
      </c>
      <c r="F2572" t="str">
        <f t="shared" ca="1" si="231"/>
        <v>O</v>
      </c>
      <c r="G2572" t="str">
        <f t="shared" ca="1" si="231"/>
        <v>V</v>
      </c>
      <c r="H2572" t="str">
        <f t="shared" ca="1" si="231"/>
        <v>3</v>
      </c>
      <c r="I2572" t="str">
        <f t="shared" ca="1" si="231"/>
        <v>h</v>
      </c>
      <c r="J2572" t="str">
        <f t="shared" ca="1" si="231"/>
        <v>l</v>
      </c>
      <c r="K2572" t="str">
        <f t="shared" ca="1" si="231"/>
        <v/>
      </c>
      <c r="L2572" t="str">
        <f t="shared" ca="1" si="231"/>
        <v/>
      </c>
      <c r="M2572" t="str">
        <f t="shared" ca="1" si="231"/>
        <v/>
      </c>
      <c r="N2572" t="str">
        <f t="shared" ca="1" si="231"/>
        <v/>
      </c>
    </row>
    <row r="2573" spans="1:14" x14ac:dyDescent="0.3">
      <c r="A2573" t="str">
        <f t="shared" ca="1" si="229"/>
        <v>fXGs407cr0</v>
      </c>
      <c r="B2573">
        <f t="shared" ca="1" si="230"/>
        <v>10</v>
      </c>
      <c r="C2573" t="str">
        <f t="shared" ca="1" si="227"/>
        <v>f</v>
      </c>
      <c r="D2573" t="str">
        <f t="shared" ca="1" si="231"/>
        <v>X</v>
      </c>
      <c r="E2573" t="str">
        <f t="shared" ca="1" si="231"/>
        <v>G</v>
      </c>
      <c r="F2573" t="str">
        <f t="shared" ca="1" si="231"/>
        <v>s</v>
      </c>
      <c r="G2573" t="str">
        <f t="shared" ca="1" si="231"/>
        <v>4</v>
      </c>
      <c r="H2573" t="str">
        <f t="shared" ca="1" si="231"/>
        <v>0</v>
      </c>
      <c r="I2573" t="str">
        <f t="shared" ca="1" si="231"/>
        <v>7</v>
      </c>
      <c r="J2573" t="str">
        <f t="shared" ca="1" si="231"/>
        <v>c</v>
      </c>
      <c r="K2573" t="str">
        <f t="shared" ca="1" si="231"/>
        <v>r</v>
      </c>
      <c r="L2573" t="str">
        <f t="shared" ca="1" si="231"/>
        <v>0</v>
      </c>
      <c r="M2573" t="str">
        <f t="shared" ca="1" si="231"/>
        <v/>
      </c>
      <c r="N2573" t="str">
        <f t="shared" ca="1" si="231"/>
        <v/>
      </c>
    </row>
    <row r="2574" spans="1:14" x14ac:dyDescent="0.3">
      <c r="A2574" t="str">
        <f t="shared" ca="1" si="229"/>
        <v>7hKH81z03W8</v>
      </c>
      <c r="B2574">
        <f t="shared" ca="1" si="230"/>
        <v>11</v>
      </c>
      <c r="C2574" t="str">
        <f t="shared" ca="1" si="227"/>
        <v>7</v>
      </c>
      <c r="D2574" t="str">
        <f t="shared" ca="1" si="231"/>
        <v>h</v>
      </c>
      <c r="E2574" t="str">
        <f t="shared" ca="1" si="231"/>
        <v>K</v>
      </c>
      <c r="F2574" t="str">
        <f t="shared" ca="1" si="231"/>
        <v>H</v>
      </c>
      <c r="G2574" t="str">
        <f t="shared" ca="1" si="231"/>
        <v>8</v>
      </c>
      <c r="H2574" t="str">
        <f t="shared" ca="1" si="231"/>
        <v>1</v>
      </c>
      <c r="I2574" t="str">
        <f t="shared" ca="1" si="231"/>
        <v>z</v>
      </c>
      <c r="J2574" t="str">
        <f t="shared" ca="1" si="231"/>
        <v>0</v>
      </c>
      <c r="K2574" t="str">
        <f t="shared" ca="1" si="231"/>
        <v>3</v>
      </c>
      <c r="L2574" t="str">
        <f t="shared" ca="1" si="231"/>
        <v>W</v>
      </c>
      <c r="M2574" t="str">
        <f t="shared" ca="1" si="231"/>
        <v>8</v>
      </c>
      <c r="N2574" t="str">
        <f t="shared" ca="1" si="231"/>
        <v/>
      </c>
    </row>
    <row r="2575" spans="1:14" x14ac:dyDescent="0.3">
      <c r="A2575" t="str">
        <f t="shared" ca="1" si="229"/>
        <v>19JWAmgPIqop</v>
      </c>
      <c r="B2575">
        <f t="shared" ca="1" si="230"/>
        <v>12</v>
      </c>
      <c r="C2575" t="str">
        <f t="shared" ca="1" si="227"/>
        <v>1</v>
      </c>
      <c r="D2575" t="str">
        <f t="shared" ca="1" si="231"/>
        <v>9</v>
      </c>
      <c r="E2575" t="str">
        <f t="shared" ca="1" si="231"/>
        <v>J</v>
      </c>
      <c r="F2575" t="str">
        <f t="shared" ca="1" si="231"/>
        <v>W</v>
      </c>
      <c r="G2575" t="str">
        <f t="shared" ca="1" si="231"/>
        <v>A</v>
      </c>
      <c r="H2575" t="str">
        <f t="shared" ca="1" si="231"/>
        <v>m</v>
      </c>
      <c r="I2575" t="str">
        <f t="shared" ca="1" si="231"/>
        <v>g</v>
      </c>
      <c r="J2575" t="str">
        <f t="shared" ca="1" si="231"/>
        <v>P</v>
      </c>
      <c r="K2575" t="str">
        <f t="shared" ca="1" si="231"/>
        <v>I</v>
      </c>
      <c r="L2575" t="str">
        <f t="shared" ca="1" si="231"/>
        <v>q</v>
      </c>
      <c r="M2575" t="str">
        <f t="shared" ca="1" si="231"/>
        <v>o</v>
      </c>
      <c r="N2575" t="str">
        <f t="shared" ca="1" si="231"/>
        <v>p</v>
      </c>
    </row>
    <row r="2576" spans="1:14" x14ac:dyDescent="0.3">
      <c r="A2576" t="str">
        <f t="shared" ca="1" si="229"/>
        <v>ZfTP63a8</v>
      </c>
      <c r="B2576">
        <f t="shared" ca="1" si="230"/>
        <v>8</v>
      </c>
      <c r="C2576" t="str">
        <f t="shared" ca="1" si="227"/>
        <v>Z</v>
      </c>
      <c r="D2576" t="str">
        <f t="shared" ca="1" si="231"/>
        <v>f</v>
      </c>
      <c r="E2576" t="str">
        <f t="shared" ca="1" si="231"/>
        <v>T</v>
      </c>
      <c r="F2576" t="str">
        <f t="shared" ca="1" si="231"/>
        <v>P</v>
      </c>
      <c r="G2576" t="str">
        <f t="shared" ca="1" si="231"/>
        <v>6</v>
      </c>
      <c r="H2576" t="str">
        <f t="shared" ca="1" si="231"/>
        <v>3</v>
      </c>
      <c r="I2576" t="str">
        <f t="shared" ca="1" si="231"/>
        <v>a</v>
      </c>
      <c r="J2576" t="str">
        <f t="shared" ca="1" si="231"/>
        <v>8</v>
      </c>
      <c r="K2576" t="str">
        <f t="shared" ca="1" si="231"/>
        <v/>
      </c>
      <c r="L2576" t="str">
        <f t="shared" ca="1" si="231"/>
        <v/>
      </c>
      <c r="M2576" t="str">
        <f t="shared" ca="1" si="231"/>
        <v/>
      </c>
      <c r="N2576" t="str">
        <f t="shared" ca="1" si="231"/>
        <v/>
      </c>
    </row>
    <row r="2577" spans="1:14" x14ac:dyDescent="0.3">
      <c r="A2577" t="str">
        <f t="shared" ca="1" si="229"/>
        <v>V4x6O47AA</v>
      </c>
      <c r="B2577">
        <f t="shared" ca="1" si="230"/>
        <v>9</v>
      </c>
      <c r="C2577" t="str">
        <f t="shared" ca="1" si="227"/>
        <v>V</v>
      </c>
      <c r="D2577" t="str">
        <f t="shared" ca="1" si="231"/>
        <v>4</v>
      </c>
      <c r="E2577" t="str">
        <f t="shared" ca="1" si="231"/>
        <v>x</v>
      </c>
      <c r="F2577" t="str">
        <f t="shared" ca="1" si="231"/>
        <v>6</v>
      </c>
      <c r="G2577" t="str">
        <f t="shared" ca="1" si="231"/>
        <v>O</v>
      </c>
      <c r="H2577" t="str">
        <f t="shared" ca="1" si="231"/>
        <v>4</v>
      </c>
      <c r="I2577" t="str">
        <f t="shared" ca="1" si="231"/>
        <v>7</v>
      </c>
      <c r="J2577" t="str">
        <f t="shared" ca="1" si="231"/>
        <v>A</v>
      </c>
      <c r="K2577" t="str">
        <f t="shared" ca="1" si="231"/>
        <v>A</v>
      </c>
      <c r="L2577" t="str">
        <f t="shared" ca="1" si="231"/>
        <v/>
      </c>
      <c r="M2577" t="str">
        <f t="shared" ca="1" si="231"/>
        <v/>
      </c>
      <c r="N2577" t="str">
        <f t="shared" ca="1" si="231"/>
        <v/>
      </c>
    </row>
    <row r="2578" spans="1:14" x14ac:dyDescent="0.3">
      <c r="A2578" t="str">
        <f t="shared" ca="1" si="229"/>
        <v>8yOrnQYB72</v>
      </c>
      <c r="B2578">
        <f t="shared" ca="1" si="230"/>
        <v>10</v>
      </c>
      <c r="C2578" t="str">
        <f t="shared" ca="1" si="227"/>
        <v>8</v>
      </c>
      <c r="D2578" t="str">
        <f t="shared" ca="1" si="231"/>
        <v>y</v>
      </c>
      <c r="E2578" t="str">
        <f t="shared" ca="1" si="231"/>
        <v>O</v>
      </c>
      <c r="F2578" t="str">
        <f t="shared" ca="1" si="231"/>
        <v>r</v>
      </c>
      <c r="G2578" t="str">
        <f t="shared" ca="1" si="231"/>
        <v>n</v>
      </c>
      <c r="H2578" t="str">
        <f t="shared" ca="1" si="231"/>
        <v>Q</v>
      </c>
      <c r="I2578" t="str">
        <f t="shared" ca="1" si="231"/>
        <v>Y</v>
      </c>
      <c r="J2578" t="str">
        <f t="shared" ca="1" si="231"/>
        <v>B</v>
      </c>
      <c r="K2578" t="str">
        <f t="shared" ca="1" si="231"/>
        <v>7</v>
      </c>
      <c r="L2578" t="str">
        <f t="shared" ca="1" si="231"/>
        <v>2</v>
      </c>
      <c r="M2578" t="str">
        <f t="shared" ca="1" si="231"/>
        <v/>
      </c>
      <c r="N2578" t="str">
        <f t="shared" ca="1" si="231"/>
        <v/>
      </c>
    </row>
    <row r="2579" spans="1:14" x14ac:dyDescent="0.3">
      <c r="A2579" t="str">
        <f t="shared" ca="1" si="229"/>
        <v>KZ81SiUSY</v>
      </c>
      <c r="B2579">
        <f t="shared" ca="1" si="230"/>
        <v>9</v>
      </c>
      <c r="C2579" t="str">
        <f t="shared" ca="1" si="227"/>
        <v>K</v>
      </c>
      <c r="D2579" t="str">
        <f t="shared" ca="1" si="231"/>
        <v>Z</v>
      </c>
      <c r="E2579" t="str">
        <f t="shared" ca="1" si="231"/>
        <v>8</v>
      </c>
      <c r="F2579" t="str">
        <f t="shared" ca="1" si="231"/>
        <v>1</v>
      </c>
      <c r="G2579" t="str">
        <f t="shared" ca="1" si="231"/>
        <v>S</v>
      </c>
      <c r="H2579" t="str">
        <f t="shared" ca="1" si="231"/>
        <v>i</v>
      </c>
      <c r="I2579" t="str">
        <f t="shared" ca="1" si="231"/>
        <v>U</v>
      </c>
      <c r="J2579" t="str">
        <f t="shared" ca="1" si="231"/>
        <v>S</v>
      </c>
      <c r="K2579" t="str">
        <f t="shared" ca="1" si="231"/>
        <v>Y</v>
      </c>
      <c r="L2579" t="str">
        <f t="shared" ca="1" si="231"/>
        <v/>
      </c>
      <c r="M2579" t="str">
        <f t="shared" ca="1" si="231"/>
        <v/>
      </c>
      <c r="N2579" t="str">
        <f t="shared" ca="1" si="231"/>
        <v/>
      </c>
    </row>
    <row r="2580" spans="1:14" x14ac:dyDescent="0.3">
      <c r="A2580" t="str">
        <f t="shared" ca="1" si="229"/>
        <v>ZmV9hJk</v>
      </c>
      <c r="B2580">
        <f t="shared" ca="1" si="230"/>
        <v>7</v>
      </c>
      <c r="C2580" t="str">
        <f t="shared" ca="1" si="227"/>
        <v>Z</v>
      </c>
      <c r="D2580" t="str">
        <f t="shared" ca="1" si="231"/>
        <v>m</v>
      </c>
      <c r="E2580" t="str">
        <f t="shared" ca="1" si="231"/>
        <v>V</v>
      </c>
      <c r="F2580" t="str">
        <f t="shared" ca="1" si="231"/>
        <v>9</v>
      </c>
      <c r="G2580" t="str">
        <f t="shared" ca="1" si="231"/>
        <v>h</v>
      </c>
      <c r="H2580" t="str">
        <f t="shared" ca="1" si="231"/>
        <v>J</v>
      </c>
      <c r="I2580" t="str">
        <f t="shared" ca="1" si="231"/>
        <v>k</v>
      </c>
      <c r="J2580" t="str">
        <f t="shared" ca="1" si="231"/>
        <v/>
      </c>
      <c r="K2580" t="str">
        <f t="shared" ca="1" si="231"/>
        <v/>
      </c>
      <c r="L2580" t="str">
        <f t="shared" ca="1" si="231"/>
        <v/>
      </c>
      <c r="M2580" t="str">
        <f t="shared" ca="1" si="231"/>
        <v/>
      </c>
      <c r="N2580" t="str">
        <f t="shared" ca="1" si="231"/>
        <v/>
      </c>
    </row>
    <row r="2581" spans="1:14" x14ac:dyDescent="0.3">
      <c r="A2581" t="str">
        <f t="shared" ca="1" si="229"/>
        <v>5AZGv4oBu3P</v>
      </c>
      <c r="B2581">
        <f t="shared" ca="1" si="230"/>
        <v>11</v>
      </c>
      <c r="C2581" t="str">
        <f t="shared" ca="1" si="227"/>
        <v>5</v>
      </c>
      <c r="D2581" t="str">
        <f t="shared" ca="1" si="231"/>
        <v>A</v>
      </c>
      <c r="E2581" t="str">
        <f t="shared" ca="1" si="231"/>
        <v>Z</v>
      </c>
      <c r="F2581" t="str">
        <f t="shared" ca="1" si="231"/>
        <v>G</v>
      </c>
      <c r="G2581" t="str">
        <f t="shared" ca="1" si="231"/>
        <v>v</v>
      </c>
      <c r="H2581" t="str">
        <f t="shared" ca="1" si="231"/>
        <v>4</v>
      </c>
      <c r="I2581" t="str">
        <f t="shared" ca="1" si="231"/>
        <v>o</v>
      </c>
      <c r="J2581" t="str">
        <f t="shared" ca="1" si="231"/>
        <v>B</v>
      </c>
      <c r="K2581" t="str">
        <f t="shared" ca="1" si="231"/>
        <v>u</v>
      </c>
      <c r="L2581" t="str">
        <f t="shared" ca="1" si="231"/>
        <v>3</v>
      </c>
      <c r="M2581" t="str">
        <f t="shared" ca="1" si="231"/>
        <v>P</v>
      </c>
      <c r="N2581" t="str">
        <f t="shared" ca="1" si="231"/>
        <v/>
      </c>
    </row>
    <row r="2582" spans="1:14" x14ac:dyDescent="0.3">
      <c r="A2582" t="str">
        <f t="shared" ca="1" si="229"/>
        <v>Xf9Q2p</v>
      </c>
      <c r="B2582">
        <f t="shared" ca="1" si="230"/>
        <v>6</v>
      </c>
      <c r="C2582" t="str">
        <f t="shared" ca="1" si="227"/>
        <v>X</v>
      </c>
      <c r="D2582" t="str">
        <f t="shared" ca="1" si="231"/>
        <v>f</v>
      </c>
      <c r="E2582" t="str">
        <f t="shared" ca="1" si="231"/>
        <v>9</v>
      </c>
      <c r="F2582" t="str">
        <f t="shared" ca="1" si="231"/>
        <v>Q</v>
      </c>
      <c r="G2582" t="str">
        <f t="shared" ca="1" si="231"/>
        <v>2</v>
      </c>
      <c r="H2582" t="str">
        <f t="shared" ca="1" si="231"/>
        <v>p</v>
      </c>
      <c r="I2582" t="str">
        <f t="shared" ca="1" si="231"/>
        <v/>
      </c>
      <c r="J2582" t="str">
        <f t="shared" ca="1" si="231"/>
        <v/>
      </c>
      <c r="K2582" t="str">
        <f t="shared" ca="1" si="231"/>
        <v/>
      </c>
      <c r="L2582" t="str">
        <f t="shared" ca="1" si="231"/>
        <v/>
      </c>
      <c r="M2582" t="str">
        <f t="shared" ca="1" si="231"/>
        <v/>
      </c>
      <c r="N2582" t="str">
        <f t="shared" ca="1" si="231"/>
        <v/>
      </c>
    </row>
    <row r="2583" spans="1:14" x14ac:dyDescent="0.3">
      <c r="A2583" t="str">
        <f t="shared" ca="1" si="229"/>
        <v>KgLHRLt</v>
      </c>
      <c r="B2583">
        <f t="shared" ca="1" si="230"/>
        <v>7</v>
      </c>
      <c r="C2583" t="str">
        <f t="shared" ca="1" si="227"/>
        <v>K</v>
      </c>
      <c r="D2583" t="str">
        <f t="shared" ca="1" si="231"/>
        <v>g</v>
      </c>
      <c r="E2583" t="str">
        <f t="shared" ca="1" si="231"/>
        <v>L</v>
      </c>
      <c r="F2583" t="str">
        <f t="shared" ca="1" si="231"/>
        <v>H</v>
      </c>
      <c r="G2583" t="str">
        <f t="shared" ca="1" si="231"/>
        <v>R</v>
      </c>
      <c r="H2583" t="str">
        <f t="shared" ca="1" si="231"/>
        <v>L</v>
      </c>
      <c r="I2583" t="str">
        <f t="shared" ca="1" si="231"/>
        <v>t</v>
      </c>
      <c r="J2583" t="str">
        <f t="shared" ca="1" si="231"/>
        <v/>
      </c>
      <c r="K2583" t="str">
        <f t="shared" ca="1" si="231"/>
        <v/>
      </c>
      <c r="L2583" t="str">
        <f t="shared" ca="1" si="231"/>
        <v/>
      </c>
      <c r="M2583" t="str">
        <f t="shared" ca="1" si="231"/>
        <v/>
      </c>
      <c r="N2583" t="str">
        <f t="shared" ca="1" si="231"/>
        <v/>
      </c>
    </row>
    <row r="2584" spans="1:14" x14ac:dyDescent="0.3">
      <c r="A2584" t="str">
        <f t="shared" ca="1" si="229"/>
        <v>pYpfBY79AdM8</v>
      </c>
      <c r="B2584">
        <f t="shared" ca="1" si="230"/>
        <v>12</v>
      </c>
      <c r="C2584" t="str">
        <f t="shared" ca="1" si="227"/>
        <v>p</v>
      </c>
      <c r="D2584" t="str">
        <f t="shared" ca="1" si="231"/>
        <v>Y</v>
      </c>
      <c r="E2584" t="str">
        <f t="shared" ca="1" si="231"/>
        <v>p</v>
      </c>
      <c r="F2584" t="str">
        <f t="shared" ca="1" si="231"/>
        <v>f</v>
      </c>
      <c r="G2584" t="str">
        <f t="shared" ca="1" si="231"/>
        <v>B</v>
      </c>
      <c r="H2584" t="str">
        <f t="shared" ca="1" si="231"/>
        <v>Y</v>
      </c>
      <c r="I2584" t="str">
        <f t="shared" ca="1" si="231"/>
        <v>7</v>
      </c>
      <c r="J2584" t="str">
        <f t="shared" ca="1" si="231"/>
        <v>9</v>
      </c>
      <c r="K2584" t="str">
        <f t="shared" ca="1" si="231"/>
        <v>A</v>
      </c>
      <c r="L2584" t="str">
        <f t="shared" ca="1" si="231"/>
        <v>d</v>
      </c>
      <c r="M2584" t="str">
        <f t="shared" ca="1" si="231"/>
        <v>M</v>
      </c>
      <c r="N2584" t="str">
        <f t="shared" ca="1" si="231"/>
        <v>8</v>
      </c>
    </row>
    <row r="2585" spans="1:14" x14ac:dyDescent="0.3">
      <c r="A2585" t="str">
        <f t="shared" ca="1" si="229"/>
        <v>0Sl6qoItj1</v>
      </c>
      <c r="B2585">
        <f t="shared" ca="1" si="230"/>
        <v>10</v>
      </c>
      <c r="C2585" t="str">
        <f t="shared" ca="1" si="227"/>
        <v>0</v>
      </c>
      <c r="D2585" t="str">
        <f t="shared" ca="1" si="231"/>
        <v>S</v>
      </c>
      <c r="E2585" t="str">
        <f t="shared" ca="1" si="231"/>
        <v>l</v>
      </c>
      <c r="F2585" t="str">
        <f t="shared" ca="1" si="231"/>
        <v>6</v>
      </c>
      <c r="G2585" t="str">
        <f t="shared" ca="1" si="231"/>
        <v>q</v>
      </c>
      <c r="H2585" t="str">
        <f t="shared" ca="1" si="231"/>
        <v>o</v>
      </c>
      <c r="I2585" t="str">
        <f t="shared" ca="1" si="231"/>
        <v>I</v>
      </c>
      <c r="J2585" t="str">
        <f t="shared" ca="1" si="231"/>
        <v>t</v>
      </c>
      <c r="K2585" t="str">
        <f t="shared" ca="1" si="231"/>
        <v>j</v>
      </c>
      <c r="L2585" t="str">
        <f t="shared" ca="1" si="231"/>
        <v>1</v>
      </c>
      <c r="M2585" t="str">
        <f t="shared" ca="1" si="231"/>
        <v/>
      </c>
      <c r="N2585" t="str">
        <f t="shared" ca="1" si="231"/>
        <v/>
      </c>
    </row>
    <row r="2586" spans="1:14" x14ac:dyDescent="0.3">
      <c r="A2586" t="str">
        <f t="shared" ca="1" si="229"/>
        <v>6juh2V2</v>
      </c>
      <c r="B2586">
        <f t="shared" ca="1" si="230"/>
        <v>7</v>
      </c>
      <c r="C2586" t="str">
        <f t="shared" ca="1" si="227"/>
        <v>6</v>
      </c>
      <c r="D2586" t="str">
        <f t="shared" ca="1" si="231"/>
        <v>j</v>
      </c>
      <c r="E2586" t="str">
        <f t="shared" ca="1" si="231"/>
        <v>u</v>
      </c>
      <c r="F2586" t="str">
        <f t="shared" ca="1" si="231"/>
        <v>h</v>
      </c>
      <c r="G2586" t="str">
        <f t="shared" ca="1" si="231"/>
        <v>2</v>
      </c>
      <c r="H2586" t="str">
        <f t="shared" ca="1" si="231"/>
        <v>V</v>
      </c>
      <c r="I2586" t="str">
        <f t="shared" ca="1" si="231"/>
        <v>2</v>
      </c>
      <c r="J2586" t="str">
        <f t="shared" ca="1" si="231"/>
        <v/>
      </c>
      <c r="K2586" t="str">
        <f t="shared" ca="1" si="231"/>
        <v/>
      </c>
      <c r="L2586" t="str">
        <f t="shared" ca="1" si="231"/>
        <v/>
      </c>
      <c r="M2586" t="str">
        <f t="shared" ca="1" si="231"/>
        <v/>
      </c>
      <c r="N2586" t="str">
        <f t="shared" ca="1" si="231"/>
        <v/>
      </c>
    </row>
    <row r="2587" spans="1:14" x14ac:dyDescent="0.3">
      <c r="A2587" t="str">
        <f t="shared" ca="1" si="229"/>
        <v>69X6jR</v>
      </c>
      <c r="B2587">
        <f t="shared" ca="1" si="230"/>
        <v>6</v>
      </c>
      <c r="C2587" t="str">
        <f t="shared" ca="1" si="227"/>
        <v>6</v>
      </c>
      <c r="D2587" t="str">
        <f t="shared" ca="1" si="231"/>
        <v>9</v>
      </c>
      <c r="E2587" t="str">
        <f t="shared" ca="1" si="231"/>
        <v>X</v>
      </c>
      <c r="F2587" t="str">
        <f t="shared" ca="1" si="231"/>
        <v>6</v>
      </c>
      <c r="G2587" t="str">
        <f t="shared" ca="1" si="231"/>
        <v>j</v>
      </c>
      <c r="H2587" t="str">
        <f t="shared" ca="1" si="231"/>
        <v>R</v>
      </c>
      <c r="I2587" t="str">
        <f t="shared" ca="1" si="231"/>
        <v/>
      </c>
      <c r="J2587" t="str">
        <f t="shared" ca="1" si="231"/>
        <v/>
      </c>
      <c r="K2587" t="str">
        <f t="shared" ca="1" si="231"/>
        <v/>
      </c>
      <c r="L2587" t="str">
        <f t="shared" ca="1" si="231"/>
        <v/>
      </c>
      <c r="M2587" t="str">
        <f t="shared" ca="1" si="231"/>
        <v/>
      </c>
      <c r="N2587" t="str">
        <f t="shared" ca="1" si="231"/>
        <v/>
      </c>
    </row>
    <row r="2588" spans="1:14" x14ac:dyDescent="0.3">
      <c r="A2588" t="str">
        <f t="shared" ca="1" si="229"/>
        <v>if8Nbl8O95o</v>
      </c>
      <c r="B2588">
        <f t="shared" ca="1" si="230"/>
        <v>11</v>
      </c>
      <c r="C2588" t="str">
        <f t="shared" ca="1" si="227"/>
        <v>i</v>
      </c>
      <c r="D2588" t="str">
        <f t="shared" ca="1" si="231"/>
        <v>f</v>
      </c>
      <c r="E2588" t="str">
        <f t="shared" ca="1" si="231"/>
        <v>8</v>
      </c>
      <c r="F2588" t="str">
        <f t="shared" ca="1" si="231"/>
        <v>N</v>
      </c>
      <c r="G2588" t="str">
        <f t="shared" ca="1" si="231"/>
        <v>b</v>
      </c>
      <c r="H2588" t="str">
        <f t="shared" ca="1" si="231"/>
        <v>l</v>
      </c>
      <c r="I2588" t="str">
        <f t="shared" ca="1" si="231"/>
        <v>8</v>
      </c>
      <c r="J2588" t="str">
        <f t="shared" ca="1" si="231"/>
        <v>O</v>
      </c>
      <c r="K2588" t="str">
        <f t="shared" ca="1" si="231"/>
        <v>9</v>
      </c>
      <c r="L2588" t="str">
        <f t="shared" ca="1" si="231"/>
        <v>5</v>
      </c>
      <c r="M2588" t="str">
        <f t="shared" ca="1" si="231"/>
        <v>o</v>
      </c>
      <c r="N2588" t="str">
        <f t="shared" ca="1" si="231"/>
        <v/>
      </c>
    </row>
    <row r="2589" spans="1:14" x14ac:dyDescent="0.3">
      <c r="A2589" t="str">
        <f t="shared" ca="1" si="229"/>
        <v>AK5zHz7wV2Jc</v>
      </c>
      <c r="B2589">
        <f t="shared" ca="1" si="230"/>
        <v>12</v>
      </c>
      <c r="C2589" t="str">
        <f t="shared" ca="1" si="227"/>
        <v>A</v>
      </c>
      <c r="D2589" t="str">
        <f t="shared" ca="1" si="231"/>
        <v>K</v>
      </c>
      <c r="E2589" t="str">
        <f t="shared" ca="1" si="231"/>
        <v>5</v>
      </c>
      <c r="F2589" t="str">
        <f t="shared" ca="1" si="231"/>
        <v>z</v>
      </c>
      <c r="G2589" t="str">
        <f t="shared" ca="1" si="231"/>
        <v>H</v>
      </c>
      <c r="H2589" t="str">
        <f t="shared" ca="1" si="231"/>
        <v>z</v>
      </c>
      <c r="I2589" t="str">
        <f t="shared" ca="1" si="231"/>
        <v>7</v>
      </c>
      <c r="J2589" t="str">
        <f t="shared" ca="1" si="231"/>
        <v>w</v>
      </c>
      <c r="K2589" t="str">
        <f t="shared" ca="1" si="231"/>
        <v>V</v>
      </c>
      <c r="L2589" t="str">
        <f t="shared" ca="1" si="231"/>
        <v>2</v>
      </c>
      <c r="M2589" t="str">
        <f t="shared" ca="1" si="231"/>
        <v>J</v>
      </c>
      <c r="N2589" t="str">
        <f t="shared" ca="1" si="231"/>
        <v>c</v>
      </c>
    </row>
    <row r="2590" spans="1:14" x14ac:dyDescent="0.3">
      <c r="A2590" t="str">
        <f t="shared" ca="1" si="229"/>
        <v>1Kd4367i1K</v>
      </c>
      <c r="B2590">
        <f t="shared" ca="1" si="230"/>
        <v>10</v>
      </c>
      <c r="C2590" t="str">
        <f t="shared" ca="1" si="227"/>
        <v>1</v>
      </c>
      <c r="D2590" t="str">
        <f t="shared" ca="1" si="231"/>
        <v>K</v>
      </c>
      <c r="E2590" t="str">
        <f t="shared" ca="1" si="231"/>
        <v>d</v>
      </c>
      <c r="F2590" t="str">
        <f t="shared" ca="1" si="231"/>
        <v>4</v>
      </c>
      <c r="G2590" t="str">
        <f t="shared" ca="1" si="231"/>
        <v>3</v>
      </c>
      <c r="H2590" t="str">
        <f t="shared" ca="1" si="231"/>
        <v>6</v>
      </c>
      <c r="I2590" t="str">
        <f t="shared" ca="1" si="231"/>
        <v>7</v>
      </c>
      <c r="J2590" t="str">
        <f t="shared" ca="1" si="231"/>
        <v>i</v>
      </c>
      <c r="K2590" t="str">
        <f t="shared" ca="1" si="231"/>
        <v>1</v>
      </c>
      <c r="L2590" t="str">
        <f t="shared" ca="1" si="231"/>
        <v>K</v>
      </c>
      <c r="M2590" t="str">
        <f t="shared" ca="1" si="231"/>
        <v/>
      </c>
      <c r="N2590" t="str">
        <f t="shared" ca="1" si="231"/>
        <v/>
      </c>
    </row>
    <row r="2591" spans="1:14" x14ac:dyDescent="0.3">
      <c r="A2591" t="str">
        <f t="shared" ca="1" si="229"/>
        <v>1pLS46H7k6</v>
      </c>
      <c r="B2591">
        <f t="shared" ca="1" si="230"/>
        <v>10</v>
      </c>
      <c r="C2591" t="str">
        <f t="shared" ca="1" si="227"/>
        <v>1</v>
      </c>
      <c r="D2591" t="str">
        <f t="shared" ca="1" si="231"/>
        <v>p</v>
      </c>
      <c r="E2591" t="str">
        <f t="shared" ca="1" si="231"/>
        <v>L</v>
      </c>
      <c r="F2591" t="str">
        <f t="shared" ca="1" si="231"/>
        <v>S</v>
      </c>
      <c r="G2591" t="str">
        <f t="shared" ca="1" si="231"/>
        <v>4</v>
      </c>
      <c r="H2591" t="str">
        <f t="shared" ca="1" si="231"/>
        <v>6</v>
      </c>
      <c r="I2591" t="str">
        <f t="shared" ca="1" si="231"/>
        <v>H</v>
      </c>
      <c r="J2591" t="str">
        <f t="shared" ca="1" si="231"/>
        <v>7</v>
      </c>
      <c r="K2591" t="str">
        <f t="shared" ca="1" si="231"/>
        <v>k</v>
      </c>
      <c r="L2591" t="str">
        <f t="shared" ca="1" si="231"/>
        <v>6</v>
      </c>
      <c r="M2591" t="str">
        <f t="shared" ca="1" si="231"/>
        <v/>
      </c>
      <c r="N2591" t="str">
        <f t="shared" ca="1" si="231"/>
        <v/>
      </c>
    </row>
    <row r="2592" spans="1:14" x14ac:dyDescent="0.3">
      <c r="A2592" t="str">
        <f t="shared" ca="1" si="229"/>
        <v>bZNN46JJA47</v>
      </c>
      <c r="B2592">
        <f t="shared" ca="1" si="230"/>
        <v>11</v>
      </c>
      <c r="C2592" t="str">
        <f t="shared" ca="1" si="227"/>
        <v>b</v>
      </c>
      <c r="D2592" t="str">
        <f t="shared" ca="1" si="231"/>
        <v>Z</v>
      </c>
      <c r="E2592" t="str">
        <f t="shared" ca="1" si="231"/>
        <v>N</v>
      </c>
      <c r="F2592" t="str">
        <f t="shared" ca="1" si="231"/>
        <v>N</v>
      </c>
      <c r="G2592" t="str">
        <f t="shared" ca="1" si="231"/>
        <v>4</v>
      </c>
      <c r="H2592" t="str">
        <f t="shared" ca="1" si="231"/>
        <v>6</v>
      </c>
      <c r="I2592" t="str">
        <f t="shared" ca="1" si="231"/>
        <v>J</v>
      </c>
      <c r="J2592" t="str">
        <f t="shared" ca="1" si="231"/>
        <v>J</v>
      </c>
      <c r="K2592" t="str">
        <f t="shared" ca="1" si="231"/>
        <v>A</v>
      </c>
      <c r="L2592" t="str">
        <f t="shared" ca="1" si="231"/>
        <v>4</v>
      </c>
      <c r="M2592" t="str">
        <f t="shared" ca="1" si="231"/>
        <v>7</v>
      </c>
      <c r="N2592" t="str">
        <f t="shared" ca="1" si="231"/>
        <v/>
      </c>
    </row>
    <row r="2593" spans="1:14" x14ac:dyDescent="0.3">
      <c r="A2593" t="str">
        <f t="shared" ca="1" si="229"/>
        <v>6uWskJyO65T</v>
      </c>
      <c r="B2593">
        <f t="shared" ca="1" si="230"/>
        <v>11</v>
      </c>
      <c r="C2593" t="str">
        <f t="shared" ca="1" si="227"/>
        <v>6</v>
      </c>
      <c r="D2593" t="str">
        <f t="shared" ca="1" si="231"/>
        <v>u</v>
      </c>
      <c r="E2593" t="str">
        <f t="shared" ca="1" si="231"/>
        <v>W</v>
      </c>
      <c r="F2593" t="str">
        <f t="shared" ca="1" si="231"/>
        <v>s</v>
      </c>
      <c r="G2593" t="str">
        <f t="shared" ca="1" si="231"/>
        <v>k</v>
      </c>
      <c r="H2593" t="str">
        <f t="shared" ca="1" si="231"/>
        <v>J</v>
      </c>
      <c r="I2593" t="str">
        <f t="shared" ca="1" si="231"/>
        <v>y</v>
      </c>
      <c r="J2593" t="str">
        <f t="shared" ca="1" si="231"/>
        <v>O</v>
      </c>
      <c r="K2593" t="str">
        <f t="shared" ref="D2593:N2656" ca="1" si="232">IF($B2593&gt;=K$2,IF(RANDBETWEEN(1,3)=1,CHAR(RANDBETWEEN(48,57)),IF(RANDBETWEEN(2,3)=2,CHAR(RANDBETWEEN(65,90)),CHAR(RANDBETWEEN(97,122)))),"")</f>
        <v>6</v>
      </c>
      <c r="L2593" t="str">
        <f t="shared" ca="1" si="232"/>
        <v>5</v>
      </c>
      <c r="M2593" t="str">
        <f t="shared" ca="1" si="232"/>
        <v>T</v>
      </c>
      <c r="N2593" t="str">
        <f t="shared" ca="1" si="232"/>
        <v/>
      </c>
    </row>
    <row r="2594" spans="1:14" x14ac:dyDescent="0.3">
      <c r="A2594" t="str">
        <f t="shared" ca="1" si="229"/>
        <v>zcekLJrb</v>
      </c>
      <c r="B2594">
        <f t="shared" ca="1" si="230"/>
        <v>8</v>
      </c>
      <c r="C2594" t="str">
        <f t="shared" ca="1" si="227"/>
        <v>z</v>
      </c>
      <c r="D2594" t="str">
        <f t="shared" ca="1" si="232"/>
        <v>c</v>
      </c>
      <c r="E2594" t="str">
        <f t="shared" ca="1" si="232"/>
        <v>e</v>
      </c>
      <c r="F2594" t="str">
        <f t="shared" ca="1" si="232"/>
        <v>k</v>
      </c>
      <c r="G2594" t="str">
        <f t="shared" ca="1" si="232"/>
        <v>L</v>
      </c>
      <c r="H2594" t="str">
        <f t="shared" ca="1" si="232"/>
        <v>J</v>
      </c>
      <c r="I2594" t="str">
        <f t="shared" ca="1" si="232"/>
        <v>r</v>
      </c>
      <c r="J2594" t="str">
        <f t="shared" ca="1" si="232"/>
        <v>b</v>
      </c>
      <c r="K2594" t="str">
        <f t="shared" ca="1" si="232"/>
        <v/>
      </c>
      <c r="L2594" t="str">
        <f t="shared" ca="1" si="232"/>
        <v/>
      </c>
      <c r="M2594" t="str">
        <f t="shared" ca="1" si="232"/>
        <v/>
      </c>
      <c r="N2594" t="str">
        <f t="shared" ca="1" si="232"/>
        <v/>
      </c>
    </row>
    <row r="2595" spans="1:14" x14ac:dyDescent="0.3">
      <c r="A2595" t="str">
        <f t="shared" ca="1" si="229"/>
        <v>Thefnp7</v>
      </c>
      <c r="B2595">
        <f t="shared" ca="1" si="230"/>
        <v>7</v>
      </c>
      <c r="C2595" t="str">
        <f t="shared" ca="1" si="227"/>
        <v>T</v>
      </c>
      <c r="D2595" t="str">
        <f t="shared" ca="1" si="232"/>
        <v>h</v>
      </c>
      <c r="E2595" t="str">
        <f t="shared" ca="1" si="232"/>
        <v>e</v>
      </c>
      <c r="F2595" t="str">
        <f t="shared" ca="1" si="232"/>
        <v>f</v>
      </c>
      <c r="G2595" t="str">
        <f t="shared" ca="1" si="232"/>
        <v>n</v>
      </c>
      <c r="H2595" t="str">
        <f t="shared" ca="1" si="232"/>
        <v>p</v>
      </c>
      <c r="I2595" t="str">
        <f t="shared" ca="1" si="232"/>
        <v>7</v>
      </c>
      <c r="J2595" t="str">
        <f t="shared" ca="1" si="232"/>
        <v/>
      </c>
      <c r="K2595" t="str">
        <f t="shared" ca="1" si="232"/>
        <v/>
      </c>
      <c r="L2595" t="str">
        <f t="shared" ca="1" si="232"/>
        <v/>
      </c>
      <c r="M2595" t="str">
        <f t="shared" ca="1" si="232"/>
        <v/>
      </c>
      <c r="N2595" t="str">
        <f t="shared" ca="1" si="232"/>
        <v/>
      </c>
    </row>
    <row r="2596" spans="1:14" x14ac:dyDescent="0.3">
      <c r="A2596" t="str">
        <f t="shared" ca="1" si="229"/>
        <v>ScP5Cnf</v>
      </c>
      <c r="B2596">
        <f t="shared" ca="1" si="230"/>
        <v>7</v>
      </c>
      <c r="C2596" t="str">
        <f t="shared" ca="1" si="227"/>
        <v>S</v>
      </c>
      <c r="D2596" t="str">
        <f t="shared" ca="1" si="232"/>
        <v>c</v>
      </c>
      <c r="E2596" t="str">
        <f t="shared" ca="1" si="232"/>
        <v>P</v>
      </c>
      <c r="F2596" t="str">
        <f t="shared" ca="1" si="232"/>
        <v>5</v>
      </c>
      <c r="G2596" t="str">
        <f t="shared" ca="1" si="232"/>
        <v>C</v>
      </c>
      <c r="H2596" t="str">
        <f t="shared" ca="1" si="232"/>
        <v>n</v>
      </c>
      <c r="I2596" t="str">
        <f t="shared" ca="1" si="232"/>
        <v>f</v>
      </c>
      <c r="J2596" t="str">
        <f t="shared" ca="1" si="232"/>
        <v/>
      </c>
      <c r="K2596" t="str">
        <f t="shared" ca="1" si="232"/>
        <v/>
      </c>
      <c r="L2596" t="str">
        <f t="shared" ca="1" si="232"/>
        <v/>
      </c>
      <c r="M2596" t="str">
        <f t="shared" ca="1" si="232"/>
        <v/>
      </c>
      <c r="N2596" t="str">
        <f t="shared" ca="1" si="232"/>
        <v/>
      </c>
    </row>
    <row r="2597" spans="1:14" x14ac:dyDescent="0.3">
      <c r="A2597" t="str">
        <f t="shared" ca="1" si="229"/>
        <v>YxMn6Y640</v>
      </c>
      <c r="B2597">
        <f t="shared" ca="1" si="230"/>
        <v>9</v>
      </c>
      <c r="C2597" t="str">
        <f t="shared" ca="1" si="227"/>
        <v>Y</v>
      </c>
      <c r="D2597" t="str">
        <f t="shared" ca="1" si="232"/>
        <v>x</v>
      </c>
      <c r="E2597" t="str">
        <f t="shared" ca="1" si="232"/>
        <v>M</v>
      </c>
      <c r="F2597" t="str">
        <f t="shared" ca="1" si="232"/>
        <v>n</v>
      </c>
      <c r="G2597" t="str">
        <f t="shared" ca="1" si="232"/>
        <v>6</v>
      </c>
      <c r="H2597" t="str">
        <f t="shared" ca="1" si="232"/>
        <v>Y</v>
      </c>
      <c r="I2597" t="str">
        <f t="shared" ca="1" si="232"/>
        <v>6</v>
      </c>
      <c r="J2597" t="str">
        <f t="shared" ca="1" si="232"/>
        <v>4</v>
      </c>
      <c r="K2597" t="str">
        <f t="shared" ca="1" si="232"/>
        <v>0</v>
      </c>
      <c r="L2597" t="str">
        <f t="shared" ca="1" si="232"/>
        <v/>
      </c>
      <c r="M2597" t="str">
        <f t="shared" ca="1" si="232"/>
        <v/>
      </c>
      <c r="N2597" t="str">
        <f t="shared" ca="1" si="232"/>
        <v/>
      </c>
    </row>
    <row r="2598" spans="1:14" x14ac:dyDescent="0.3">
      <c r="A2598" t="str">
        <f t="shared" ca="1" si="229"/>
        <v>iQZ2YHHBRnjD</v>
      </c>
      <c r="B2598">
        <f t="shared" ca="1" si="230"/>
        <v>12</v>
      </c>
      <c r="C2598" t="str">
        <f t="shared" ca="1" si="227"/>
        <v>i</v>
      </c>
      <c r="D2598" t="str">
        <f t="shared" ca="1" si="232"/>
        <v>Q</v>
      </c>
      <c r="E2598" t="str">
        <f t="shared" ca="1" si="232"/>
        <v>Z</v>
      </c>
      <c r="F2598" t="str">
        <f t="shared" ca="1" si="232"/>
        <v>2</v>
      </c>
      <c r="G2598" t="str">
        <f t="shared" ca="1" si="232"/>
        <v>Y</v>
      </c>
      <c r="H2598" t="str">
        <f t="shared" ca="1" si="232"/>
        <v>H</v>
      </c>
      <c r="I2598" t="str">
        <f t="shared" ca="1" si="232"/>
        <v>H</v>
      </c>
      <c r="J2598" t="str">
        <f t="shared" ca="1" si="232"/>
        <v>B</v>
      </c>
      <c r="K2598" t="str">
        <f t="shared" ca="1" si="232"/>
        <v>R</v>
      </c>
      <c r="L2598" t="str">
        <f t="shared" ca="1" si="232"/>
        <v>n</v>
      </c>
      <c r="M2598" t="str">
        <f t="shared" ca="1" si="232"/>
        <v>j</v>
      </c>
      <c r="N2598" t="str">
        <f t="shared" ca="1" si="232"/>
        <v>D</v>
      </c>
    </row>
    <row r="2599" spans="1:14" x14ac:dyDescent="0.3">
      <c r="A2599" t="str">
        <f t="shared" ca="1" si="229"/>
        <v>zQ7i1V</v>
      </c>
      <c r="B2599">
        <f t="shared" ca="1" si="230"/>
        <v>6</v>
      </c>
      <c r="C2599" t="str">
        <f t="shared" ca="1" si="227"/>
        <v>z</v>
      </c>
      <c r="D2599" t="str">
        <f t="shared" ca="1" si="232"/>
        <v>Q</v>
      </c>
      <c r="E2599" t="str">
        <f t="shared" ca="1" si="232"/>
        <v>7</v>
      </c>
      <c r="F2599" t="str">
        <f t="shared" ca="1" si="232"/>
        <v>i</v>
      </c>
      <c r="G2599" t="str">
        <f t="shared" ca="1" si="232"/>
        <v>1</v>
      </c>
      <c r="H2599" t="str">
        <f t="shared" ca="1" si="232"/>
        <v>V</v>
      </c>
      <c r="I2599" t="str">
        <f t="shared" ca="1" si="232"/>
        <v/>
      </c>
      <c r="J2599" t="str">
        <f t="shared" ca="1" si="232"/>
        <v/>
      </c>
      <c r="K2599" t="str">
        <f t="shared" ca="1" si="232"/>
        <v/>
      </c>
      <c r="L2599" t="str">
        <f t="shared" ca="1" si="232"/>
        <v/>
      </c>
      <c r="M2599" t="str">
        <f t="shared" ca="1" si="232"/>
        <v/>
      </c>
      <c r="N2599" t="str">
        <f t="shared" ca="1" si="232"/>
        <v/>
      </c>
    </row>
    <row r="2600" spans="1:14" x14ac:dyDescent="0.3">
      <c r="A2600" t="str">
        <f t="shared" ca="1" si="229"/>
        <v>RwJ7oeV7Kw</v>
      </c>
      <c r="B2600">
        <f t="shared" ca="1" si="230"/>
        <v>10</v>
      </c>
      <c r="C2600" t="str">
        <f t="shared" ca="1" si="227"/>
        <v>R</v>
      </c>
      <c r="D2600" t="str">
        <f t="shared" ca="1" si="232"/>
        <v>w</v>
      </c>
      <c r="E2600" t="str">
        <f t="shared" ca="1" si="232"/>
        <v>J</v>
      </c>
      <c r="F2600" t="str">
        <f t="shared" ca="1" si="232"/>
        <v>7</v>
      </c>
      <c r="G2600" t="str">
        <f t="shared" ca="1" si="232"/>
        <v>o</v>
      </c>
      <c r="H2600" t="str">
        <f t="shared" ca="1" si="232"/>
        <v>e</v>
      </c>
      <c r="I2600" t="str">
        <f t="shared" ca="1" si="232"/>
        <v>V</v>
      </c>
      <c r="J2600" t="str">
        <f t="shared" ca="1" si="232"/>
        <v>7</v>
      </c>
      <c r="K2600" t="str">
        <f t="shared" ca="1" si="232"/>
        <v>K</v>
      </c>
      <c r="L2600" t="str">
        <f t="shared" ca="1" si="232"/>
        <v>w</v>
      </c>
      <c r="M2600" t="str">
        <f t="shared" ca="1" si="232"/>
        <v/>
      </c>
      <c r="N2600" t="str">
        <f t="shared" ca="1" si="232"/>
        <v/>
      </c>
    </row>
    <row r="2601" spans="1:14" x14ac:dyDescent="0.3">
      <c r="A2601" t="str">
        <f t="shared" ca="1" si="229"/>
        <v>RqDuRd</v>
      </c>
      <c r="B2601">
        <f t="shared" ca="1" si="230"/>
        <v>6</v>
      </c>
      <c r="C2601" t="str">
        <f t="shared" ref="C2601:N2664" ca="1" si="233">IF($B2601&gt;=C$2,IF(RANDBETWEEN(1,3)=1,CHAR(RANDBETWEEN(48,57)),IF(RANDBETWEEN(2,3)=2,CHAR(RANDBETWEEN(65,90)),CHAR(RANDBETWEEN(97,122)))),"")</f>
        <v>R</v>
      </c>
      <c r="D2601" t="str">
        <f t="shared" ca="1" si="232"/>
        <v>q</v>
      </c>
      <c r="E2601" t="str">
        <f t="shared" ca="1" si="232"/>
        <v>D</v>
      </c>
      <c r="F2601" t="str">
        <f t="shared" ca="1" si="232"/>
        <v>u</v>
      </c>
      <c r="G2601" t="str">
        <f t="shared" ca="1" si="232"/>
        <v>R</v>
      </c>
      <c r="H2601" t="str">
        <f t="shared" ca="1" si="232"/>
        <v>d</v>
      </c>
      <c r="I2601" t="str">
        <f t="shared" ca="1" si="232"/>
        <v/>
      </c>
      <c r="J2601" t="str">
        <f t="shared" ca="1" si="232"/>
        <v/>
      </c>
      <c r="K2601" t="str">
        <f t="shared" ca="1" si="232"/>
        <v/>
      </c>
      <c r="L2601" t="str">
        <f t="shared" ca="1" si="232"/>
        <v/>
      </c>
      <c r="M2601" t="str">
        <f t="shared" ca="1" si="232"/>
        <v/>
      </c>
      <c r="N2601" t="str">
        <f t="shared" ca="1" si="232"/>
        <v/>
      </c>
    </row>
    <row r="2602" spans="1:14" x14ac:dyDescent="0.3">
      <c r="A2602" t="str">
        <f t="shared" ca="1" si="229"/>
        <v>vw0Mg6C</v>
      </c>
      <c r="B2602">
        <f t="shared" ca="1" si="230"/>
        <v>7</v>
      </c>
      <c r="C2602" t="str">
        <f t="shared" ca="1" si="233"/>
        <v>v</v>
      </c>
      <c r="D2602" t="str">
        <f t="shared" ca="1" si="232"/>
        <v>w</v>
      </c>
      <c r="E2602" t="str">
        <f t="shared" ca="1" si="232"/>
        <v>0</v>
      </c>
      <c r="F2602" t="str">
        <f t="shared" ca="1" si="232"/>
        <v>M</v>
      </c>
      <c r="G2602" t="str">
        <f t="shared" ca="1" si="232"/>
        <v>g</v>
      </c>
      <c r="H2602" t="str">
        <f t="shared" ca="1" si="232"/>
        <v>6</v>
      </c>
      <c r="I2602" t="str">
        <f t="shared" ca="1" si="232"/>
        <v>C</v>
      </c>
      <c r="J2602" t="str">
        <f t="shared" ca="1" si="232"/>
        <v/>
      </c>
      <c r="K2602" t="str">
        <f t="shared" ca="1" si="232"/>
        <v/>
      </c>
      <c r="L2602" t="str">
        <f t="shared" ca="1" si="232"/>
        <v/>
      </c>
      <c r="M2602" t="str">
        <f t="shared" ca="1" si="232"/>
        <v/>
      </c>
      <c r="N2602" t="str">
        <f t="shared" ca="1" si="232"/>
        <v/>
      </c>
    </row>
    <row r="2603" spans="1:14" x14ac:dyDescent="0.3">
      <c r="A2603" t="str">
        <f t="shared" ca="1" si="229"/>
        <v>gRWDeT71</v>
      </c>
      <c r="B2603">
        <f t="shared" ca="1" si="230"/>
        <v>8</v>
      </c>
      <c r="C2603" t="str">
        <f t="shared" ca="1" si="233"/>
        <v>g</v>
      </c>
      <c r="D2603" t="str">
        <f t="shared" ca="1" si="232"/>
        <v>R</v>
      </c>
      <c r="E2603" t="str">
        <f t="shared" ca="1" si="232"/>
        <v>W</v>
      </c>
      <c r="F2603" t="str">
        <f t="shared" ca="1" si="232"/>
        <v>D</v>
      </c>
      <c r="G2603" t="str">
        <f t="shared" ca="1" si="232"/>
        <v>e</v>
      </c>
      <c r="H2603" t="str">
        <f t="shared" ca="1" si="232"/>
        <v>T</v>
      </c>
      <c r="I2603" t="str">
        <f t="shared" ca="1" si="232"/>
        <v>7</v>
      </c>
      <c r="J2603" t="str">
        <f t="shared" ca="1" si="232"/>
        <v>1</v>
      </c>
      <c r="K2603" t="str">
        <f t="shared" ca="1" si="232"/>
        <v/>
      </c>
      <c r="L2603" t="str">
        <f t="shared" ca="1" si="232"/>
        <v/>
      </c>
      <c r="M2603" t="str">
        <f t="shared" ca="1" si="232"/>
        <v/>
      </c>
      <c r="N2603" t="str">
        <f t="shared" ca="1" si="232"/>
        <v/>
      </c>
    </row>
    <row r="2604" spans="1:14" x14ac:dyDescent="0.3">
      <c r="A2604" t="str">
        <f t="shared" ca="1" si="229"/>
        <v>N8kPJoRzD</v>
      </c>
      <c r="B2604">
        <f t="shared" ca="1" si="230"/>
        <v>9</v>
      </c>
      <c r="C2604" t="str">
        <f t="shared" ca="1" si="233"/>
        <v>N</v>
      </c>
      <c r="D2604" t="str">
        <f t="shared" ca="1" si="232"/>
        <v>8</v>
      </c>
      <c r="E2604" t="str">
        <f t="shared" ca="1" si="232"/>
        <v>k</v>
      </c>
      <c r="F2604" t="str">
        <f t="shared" ca="1" si="232"/>
        <v>P</v>
      </c>
      <c r="G2604" t="str">
        <f t="shared" ca="1" si="232"/>
        <v>J</v>
      </c>
      <c r="H2604" t="str">
        <f t="shared" ca="1" si="232"/>
        <v>o</v>
      </c>
      <c r="I2604" t="str">
        <f t="shared" ca="1" si="232"/>
        <v>R</v>
      </c>
      <c r="J2604" t="str">
        <f t="shared" ca="1" si="232"/>
        <v>z</v>
      </c>
      <c r="K2604" t="str">
        <f t="shared" ca="1" si="232"/>
        <v>D</v>
      </c>
      <c r="L2604" t="str">
        <f t="shared" ca="1" si="232"/>
        <v/>
      </c>
      <c r="M2604" t="str">
        <f t="shared" ca="1" si="232"/>
        <v/>
      </c>
      <c r="N2604" t="str">
        <f t="shared" ca="1" si="232"/>
        <v/>
      </c>
    </row>
    <row r="2605" spans="1:14" x14ac:dyDescent="0.3">
      <c r="A2605" t="str">
        <f t="shared" ca="1" si="229"/>
        <v>44el9bvbCm</v>
      </c>
      <c r="B2605">
        <f t="shared" ca="1" si="230"/>
        <v>10</v>
      </c>
      <c r="C2605" t="str">
        <f t="shared" ca="1" si="233"/>
        <v>4</v>
      </c>
      <c r="D2605" t="str">
        <f t="shared" ca="1" si="232"/>
        <v>4</v>
      </c>
      <c r="E2605" t="str">
        <f t="shared" ca="1" si="232"/>
        <v>e</v>
      </c>
      <c r="F2605" t="str">
        <f t="shared" ca="1" si="232"/>
        <v>l</v>
      </c>
      <c r="G2605" t="str">
        <f t="shared" ca="1" si="232"/>
        <v>9</v>
      </c>
      <c r="H2605" t="str">
        <f t="shared" ca="1" si="232"/>
        <v>b</v>
      </c>
      <c r="I2605" t="str">
        <f t="shared" ca="1" si="232"/>
        <v>v</v>
      </c>
      <c r="J2605" t="str">
        <f t="shared" ca="1" si="232"/>
        <v>b</v>
      </c>
      <c r="K2605" t="str">
        <f t="shared" ca="1" si="232"/>
        <v>C</v>
      </c>
      <c r="L2605" t="str">
        <f t="shared" ca="1" si="232"/>
        <v>m</v>
      </c>
      <c r="M2605" t="str">
        <f t="shared" ca="1" si="232"/>
        <v/>
      </c>
      <c r="N2605" t="str">
        <f t="shared" ca="1" si="232"/>
        <v/>
      </c>
    </row>
    <row r="2606" spans="1:14" x14ac:dyDescent="0.3">
      <c r="A2606" t="str">
        <f t="shared" ca="1" si="229"/>
        <v>Z71R52JtTy</v>
      </c>
      <c r="B2606">
        <f t="shared" ca="1" si="230"/>
        <v>10</v>
      </c>
      <c r="C2606" t="str">
        <f t="shared" ca="1" si="233"/>
        <v>Z</v>
      </c>
      <c r="D2606" t="str">
        <f t="shared" ca="1" si="232"/>
        <v>7</v>
      </c>
      <c r="E2606" t="str">
        <f t="shared" ca="1" si="232"/>
        <v>1</v>
      </c>
      <c r="F2606" t="str">
        <f t="shared" ca="1" si="232"/>
        <v>R</v>
      </c>
      <c r="G2606" t="str">
        <f t="shared" ca="1" si="232"/>
        <v>5</v>
      </c>
      <c r="H2606" t="str">
        <f t="shared" ca="1" si="232"/>
        <v>2</v>
      </c>
      <c r="I2606" t="str">
        <f t="shared" ca="1" si="232"/>
        <v>J</v>
      </c>
      <c r="J2606" t="str">
        <f t="shared" ca="1" si="232"/>
        <v>t</v>
      </c>
      <c r="K2606" t="str">
        <f t="shared" ca="1" si="232"/>
        <v>T</v>
      </c>
      <c r="L2606" t="str">
        <f t="shared" ca="1" si="232"/>
        <v>y</v>
      </c>
      <c r="M2606" t="str">
        <f t="shared" ca="1" si="232"/>
        <v/>
      </c>
      <c r="N2606" t="str">
        <f t="shared" ca="1" si="232"/>
        <v/>
      </c>
    </row>
    <row r="2607" spans="1:14" x14ac:dyDescent="0.3">
      <c r="A2607" t="str">
        <f t="shared" ca="1" si="229"/>
        <v>1nt59Clni</v>
      </c>
      <c r="B2607">
        <f t="shared" ca="1" si="230"/>
        <v>9</v>
      </c>
      <c r="C2607" t="str">
        <f t="shared" ca="1" si="233"/>
        <v>1</v>
      </c>
      <c r="D2607" t="str">
        <f t="shared" ca="1" si="232"/>
        <v>n</v>
      </c>
      <c r="E2607" t="str">
        <f t="shared" ca="1" si="232"/>
        <v>t</v>
      </c>
      <c r="F2607" t="str">
        <f t="shared" ca="1" si="232"/>
        <v>5</v>
      </c>
      <c r="G2607" t="str">
        <f t="shared" ca="1" si="232"/>
        <v>9</v>
      </c>
      <c r="H2607" t="str">
        <f t="shared" ca="1" si="232"/>
        <v>C</v>
      </c>
      <c r="I2607" t="str">
        <f t="shared" ca="1" si="232"/>
        <v>l</v>
      </c>
      <c r="J2607" t="str">
        <f t="shared" ca="1" si="232"/>
        <v>n</v>
      </c>
      <c r="K2607" t="str">
        <f t="shared" ca="1" si="232"/>
        <v>i</v>
      </c>
      <c r="L2607" t="str">
        <f t="shared" ca="1" si="232"/>
        <v/>
      </c>
      <c r="M2607" t="str">
        <f t="shared" ca="1" si="232"/>
        <v/>
      </c>
      <c r="N2607" t="str">
        <f t="shared" ca="1" si="232"/>
        <v/>
      </c>
    </row>
    <row r="2608" spans="1:14" x14ac:dyDescent="0.3">
      <c r="A2608" t="str">
        <f t="shared" ca="1" si="229"/>
        <v>Th76BhD</v>
      </c>
      <c r="B2608">
        <f t="shared" ca="1" si="230"/>
        <v>7</v>
      </c>
      <c r="C2608" t="str">
        <f t="shared" ca="1" si="233"/>
        <v>T</v>
      </c>
      <c r="D2608" t="str">
        <f t="shared" ca="1" si="232"/>
        <v>h</v>
      </c>
      <c r="E2608" t="str">
        <f t="shared" ca="1" si="232"/>
        <v>7</v>
      </c>
      <c r="F2608" t="str">
        <f t="shared" ca="1" si="232"/>
        <v>6</v>
      </c>
      <c r="G2608" t="str">
        <f t="shared" ca="1" si="232"/>
        <v>B</v>
      </c>
      <c r="H2608" t="str">
        <f t="shared" ca="1" si="232"/>
        <v>h</v>
      </c>
      <c r="I2608" t="str">
        <f t="shared" ca="1" si="232"/>
        <v>D</v>
      </c>
      <c r="J2608" t="str">
        <f t="shared" ca="1" si="232"/>
        <v/>
      </c>
      <c r="K2608" t="str">
        <f t="shared" ca="1" si="232"/>
        <v/>
      </c>
      <c r="L2608" t="str">
        <f t="shared" ca="1" si="232"/>
        <v/>
      </c>
      <c r="M2608" t="str">
        <f t="shared" ca="1" si="232"/>
        <v/>
      </c>
      <c r="N2608" t="str">
        <f t="shared" ca="1" si="232"/>
        <v/>
      </c>
    </row>
    <row r="2609" spans="1:14" x14ac:dyDescent="0.3">
      <c r="A2609" t="str">
        <f t="shared" ca="1" si="229"/>
        <v>9biOcgV5b1</v>
      </c>
      <c r="B2609">
        <f t="shared" ca="1" si="230"/>
        <v>10</v>
      </c>
      <c r="C2609" t="str">
        <f t="shared" ca="1" si="233"/>
        <v>9</v>
      </c>
      <c r="D2609" t="str">
        <f t="shared" ca="1" si="232"/>
        <v>b</v>
      </c>
      <c r="E2609" t="str">
        <f t="shared" ca="1" si="232"/>
        <v>i</v>
      </c>
      <c r="F2609" t="str">
        <f t="shared" ca="1" si="232"/>
        <v>O</v>
      </c>
      <c r="G2609" t="str">
        <f t="shared" ca="1" si="232"/>
        <v>c</v>
      </c>
      <c r="H2609" t="str">
        <f t="shared" ca="1" si="232"/>
        <v>g</v>
      </c>
      <c r="I2609" t="str">
        <f t="shared" ca="1" si="232"/>
        <v>V</v>
      </c>
      <c r="J2609" t="str">
        <f t="shared" ca="1" si="232"/>
        <v>5</v>
      </c>
      <c r="K2609" t="str">
        <f t="shared" ca="1" si="232"/>
        <v>b</v>
      </c>
      <c r="L2609" t="str">
        <f t="shared" ca="1" si="232"/>
        <v>1</v>
      </c>
      <c r="M2609" t="str">
        <f t="shared" ca="1" si="232"/>
        <v/>
      </c>
      <c r="N2609" t="str">
        <f t="shared" ca="1" si="232"/>
        <v/>
      </c>
    </row>
    <row r="2610" spans="1:14" x14ac:dyDescent="0.3">
      <c r="A2610" t="str">
        <f t="shared" ca="1" si="229"/>
        <v>f2qa6CYr</v>
      </c>
      <c r="B2610">
        <f t="shared" ca="1" si="230"/>
        <v>8</v>
      </c>
      <c r="C2610" t="str">
        <f t="shared" ca="1" si="233"/>
        <v>f</v>
      </c>
      <c r="D2610" t="str">
        <f t="shared" ca="1" si="232"/>
        <v>2</v>
      </c>
      <c r="E2610" t="str">
        <f t="shared" ca="1" si="232"/>
        <v>q</v>
      </c>
      <c r="F2610" t="str">
        <f t="shared" ca="1" si="232"/>
        <v>a</v>
      </c>
      <c r="G2610" t="str">
        <f t="shared" ca="1" si="232"/>
        <v>6</v>
      </c>
      <c r="H2610" t="str">
        <f t="shared" ca="1" si="232"/>
        <v>C</v>
      </c>
      <c r="I2610" t="str">
        <f t="shared" ca="1" si="232"/>
        <v>Y</v>
      </c>
      <c r="J2610" t="str">
        <f t="shared" ca="1" si="232"/>
        <v>r</v>
      </c>
      <c r="K2610" t="str">
        <f t="shared" ca="1" si="232"/>
        <v/>
      </c>
      <c r="L2610" t="str">
        <f t="shared" ca="1" si="232"/>
        <v/>
      </c>
      <c r="M2610" t="str">
        <f t="shared" ca="1" si="232"/>
        <v/>
      </c>
      <c r="N2610" t="str">
        <f t="shared" ca="1" si="232"/>
        <v/>
      </c>
    </row>
    <row r="2611" spans="1:14" x14ac:dyDescent="0.3">
      <c r="A2611" t="str">
        <f t="shared" ca="1" si="229"/>
        <v>V2dKA2U2E</v>
      </c>
      <c r="B2611">
        <f t="shared" ca="1" si="230"/>
        <v>9</v>
      </c>
      <c r="C2611" t="str">
        <f t="shared" ca="1" si="233"/>
        <v>V</v>
      </c>
      <c r="D2611" t="str">
        <f t="shared" ca="1" si="232"/>
        <v>2</v>
      </c>
      <c r="E2611" t="str">
        <f t="shared" ca="1" si="232"/>
        <v>d</v>
      </c>
      <c r="F2611" t="str">
        <f t="shared" ca="1" si="232"/>
        <v>K</v>
      </c>
      <c r="G2611" t="str">
        <f t="shared" ca="1" si="232"/>
        <v>A</v>
      </c>
      <c r="H2611" t="str">
        <f t="shared" ca="1" si="232"/>
        <v>2</v>
      </c>
      <c r="I2611" t="str">
        <f t="shared" ca="1" si="232"/>
        <v>U</v>
      </c>
      <c r="J2611" t="str">
        <f t="shared" ca="1" si="232"/>
        <v>2</v>
      </c>
      <c r="K2611" t="str">
        <f t="shared" ca="1" si="232"/>
        <v>E</v>
      </c>
      <c r="L2611" t="str">
        <f t="shared" ca="1" si="232"/>
        <v/>
      </c>
      <c r="M2611" t="str">
        <f t="shared" ca="1" si="232"/>
        <v/>
      </c>
      <c r="N2611" t="str">
        <f t="shared" ca="1" si="232"/>
        <v/>
      </c>
    </row>
    <row r="2612" spans="1:14" x14ac:dyDescent="0.3">
      <c r="A2612" t="str">
        <f t="shared" ca="1" si="229"/>
        <v>EysEfU2</v>
      </c>
      <c r="B2612">
        <f t="shared" ca="1" si="230"/>
        <v>7</v>
      </c>
      <c r="C2612" t="str">
        <f t="shared" ca="1" si="233"/>
        <v>E</v>
      </c>
      <c r="D2612" t="str">
        <f t="shared" ca="1" si="232"/>
        <v>y</v>
      </c>
      <c r="E2612" t="str">
        <f t="shared" ca="1" si="232"/>
        <v>s</v>
      </c>
      <c r="F2612" t="str">
        <f t="shared" ca="1" si="232"/>
        <v>E</v>
      </c>
      <c r="G2612" t="str">
        <f t="shared" ca="1" si="232"/>
        <v>f</v>
      </c>
      <c r="H2612" t="str">
        <f t="shared" ca="1" si="232"/>
        <v>U</v>
      </c>
      <c r="I2612" t="str">
        <f t="shared" ca="1" si="232"/>
        <v>2</v>
      </c>
      <c r="J2612" t="str">
        <f t="shared" ca="1" si="232"/>
        <v/>
      </c>
      <c r="K2612" t="str">
        <f t="shared" ca="1" si="232"/>
        <v/>
      </c>
      <c r="L2612" t="str">
        <f t="shared" ca="1" si="232"/>
        <v/>
      </c>
      <c r="M2612" t="str">
        <f t="shared" ca="1" si="232"/>
        <v/>
      </c>
      <c r="N2612" t="str">
        <f t="shared" ca="1" si="232"/>
        <v/>
      </c>
    </row>
    <row r="2613" spans="1:14" x14ac:dyDescent="0.3">
      <c r="A2613" t="str">
        <f t="shared" ca="1" si="229"/>
        <v>2bNfS8bD</v>
      </c>
      <c r="B2613">
        <f t="shared" ca="1" si="230"/>
        <v>8</v>
      </c>
      <c r="C2613" t="str">
        <f t="shared" ca="1" si="233"/>
        <v>2</v>
      </c>
      <c r="D2613" t="str">
        <f t="shared" ca="1" si="232"/>
        <v>b</v>
      </c>
      <c r="E2613" t="str">
        <f t="shared" ca="1" si="232"/>
        <v>N</v>
      </c>
      <c r="F2613" t="str">
        <f t="shared" ca="1" si="232"/>
        <v>f</v>
      </c>
      <c r="G2613" t="str">
        <f t="shared" ca="1" si="232"/>
        <v>S</v>
      </c>
      <c r="H2613" t="str">
        <f t="shared" ca="1" si="232"/>
        <v>8</v>
      </c>
      <c r="I2613" t="str">
        <f t="shared" ca="1" si="232"/>
        <v>b</v>
      </c>
      <c r="J2613" t="str">
        <f t="shared" ca="1" si="232"/>
        <v>D</v>
      </c>
      <c r="K2613" t="str">
        <f t="shared" ca="1" si="232"/>
        <v/>
      </c>
      <c r="L2613" t="str">
        <f t="shared" ca="1" si="232"/>
        <v/>
      </c>
      <c r="M2613" t="str">
        <f t="shared" ca="1" si="232"/>
        <v/>
      </c>
      <c r="N2613" t="str">
        <f t="shared" ca="1" si="232"/>
        <v/>
      </c>
    </row>
    <row r="2614" spans="1:14" x14ac:dyDescent="0.3">
      <c r="A2614" t="str">
        <f t="shared" ca="1" si="229"/>
        <v>08CsC5c</v>
      </c>
      <c r="B2614">
        <f t="shared" ca="1" si="230"/>
        <v>7</v>
      </c>
      <c r="C2614" t="str">
        <f t="shared" ca="1" si="233"/>
        <v>0</v>
      </c>
      <c r="D2614" t="str">
        <f t="shared" ca="1" si="232"/>
        <v>8</v>
      </c>
      <c r="E2614" t="str">
        <f t="shared" ca="1" si="232"/>
        <v>C</v>
      </c>
      <c r="F2614" t="str">
        <f t="shared" ca="1" si="232"/>
        <v>s</v>
      </c>
      <c r="G2614" t="str">
        <f t="shared" ca="1" si="232"/>
        <v>C</v>
      </c>
      <c r="H2614" t="str">
        <f t="shared" ca="1" si="232"/>
        <v>5</v>
      </c>
      <c r="I2614" t="str">
        <f t="shared" ca="1" si="232"/>
        <v>c</v>
      </c>
      <c r="J2614" t="str">
        <f t="shared" ca="1" si="232"/>
        <v/>
      </c>
      <c r="K2614" t="str">
        <f t="shared" ca="1" si="232"/>
        <v/>
      </c>
      <c r="L2614" t="str">
        <f t="shared" ca="1" si="232"/>
        <v/>
      </c>
      <c r="M2614" t="str">
        <f t="shared" ca="1" si="232"/>
        <v/>
      </c>
      <c r="N2614" t="str">
        <f t="shared" ca="1" si="232"/>
        <v/>
      </c>
    </row>
    <row r="2615" spans="1:14" x14ac:dyDescent="0.3">
      <c r="A2615" t="str">
        <f t="shared" ca="1" si="229"/>
        <v>yr1id7S38</v>
      </c>
      <c r="B2615">
        <f t="shared" ca="1" si="230"/>
        <v>9</v>
      </c>
      <c r="C2615" t="str">
        <f t="shared" ca="1" si="233"/>
        <v>y</v>
      </c>
      <c r="D2615" t="str">
        <f t="shared" ca="1" si="232"/>
        <v>r</v>
      </c>
      <c r="E2615" t="str">
        <f t="shared" ca="1" si="232"/>
        <v>1</v>
      </c>
      <c r="F2615" t="str">
        <f t="shared" ca="1" si="232"/>
        <v>i</v>
      </c>
      <c r="G2615" t="str">
        <f t="shared" ca="1" si="232"/>
        <v>d</v>
      </c>
      <c r="H2615" t="str">
        <f t="shared" ca="1" si="232"/>
        <v>7</v>
      </c>
      <c r="I2615" t="str">
        <f t="shared" ca="1" si="232"/>
        <v>S</v>
      </c>
      <c r="J2615" t="str">
        <f t="shared" ca="1" si="232"/>
        <v>3</v>
      </c>
      <c r="K2615" t="str">
        <f t="shared" ca="1" si="232"/>
        <v>8</v>
      </c>
      <c r="L2615" t="str">
        <f t="shared" ca="1" si="232"/>
        <v/>
      </c>
      <c r="M2615" t="str">
        <f t="shared" ca="1" si="232"/>
        <v/>
      </c>
      <c r="N2615" t="str">
        <f t="shared" ca="1" si="232"/>
        <v/>
      </c>
    </row>
    <row r="2616" spans="1:14" x14ac:dyDescent="0.3">
      <c r="A2616" t="str">
        <f t="shared" ca="1" si="229"/>
        <v>s9EFijR</v>
      </c>
      <c r="B2616">
        <f t="shared" ca="1" si="230"/>
        <v>7</v>
      </c>
      <c r="C2616" t="str">
        <f t="shared" ca="1" si="233"/>
        <v>s</v>
      </c>
      <c r="D2616" t="str">
        <f t="shared" ca="1" si="232"/>
        <v>9</v>
      </c>
      <c r="E2616" t="str">
        <f t="shared" ca="1" si="232"/>
        <v>E</v>
      </c>
      <c r="F2616" t="str">
        <f t="shared" ca="1" si="232"/>
        <v>F</v>
      </c>
      <c r="G2616" t="str">
        <f t="shared" ca="1" si="232"/>
        <v>i</v>
      </c>
      <c r="H2616" t="str">
        <f t="shared" ca="1" si="232"/>
        <v>j</v>
      </c>
      <c r="I2616" t="str">
        <f t="shared" ca="1" si="232"/>
        <v>R</v>
      </c>
      <c r="J2616" t="str">
        <f t="shared" ca="1" si="232"/>
        <v/>
      </c>
      <c r="K2616" t="str">
        <f t="shared" ca="1" si="232"/>
        <v/>
      </c>
      <c r="L2616" t="str">
        <f t="shared" ca="1" si="232"/>
        <v/>
      </c>
      <c r="M2616" t="str">
        <f t="shared" ref="D2616:N2679" ca="1" si="234">IF($B2616&gt;=M$2,IF(RANDBETWEEN(1,3)=1,CHAR(RANDBETWEEN(48,57)),IF(RANDBETWEEN(2,3)=2,CHAR(RANDBETWEEN(65,90)),CHAR(RANDBETWEEN(97,122)))),"")</f>
        <v/>
      </c>
      <c r="N2616" t="str">
        <f t="shared" ca="1" si="234"/>
        <v/>
      </c>
    </row>
    <row r="2617" spans="1:14" x14ac:dyDescent="0.3">
      <c r="A2617" t="str">
        <f t="shared" ca="1" si="229"/>
        <v>2LlJ57zbOkI</v>
      </c>
      <c r="B2617">
        <f t="shared" ca="1" si="230"/>
        <v>11</v>
      </c>
      <c r="C2617" t="str">
        <f t="shared" ca="1" si="233"/>
        <v>2</v>
      </c>
      <c r="D2617" t="str">
        <f t="shared" ca="1" si="234"/>
        <v>L</v>
      </c>
      <c r="E2617" t="str">
        <f t="shared" ca="1" si="234"/>
        <v>l</v>
      </c>
      <c r="F2617" t="str">
        <f t="shared" ca="1" si="234"/>
        <v>J</v>
      </c>
      <c r="G2617" t="str">
        <f t="shared" ca="1" si="234"/>
        <v>5</v>
      </c>
      <c r="H2617" t="str">
        <f t="shared" ca="1" si="234"/>
        <v>7</v>
      </c>
      <c r="I2617" t="str">
        <f t="shared" ca="1" si="234"/>
        <v>z</v>
      </c>
      <c r="J2617" t="str">
        <f t="shared" ca="1" si="234"/>
        <v>b</v>
      </c>
      <c r="K2617" t="str">
        <f t="shared" ca="1" si="234"/>
        <v>O</v>
      </c>
      <c r="L2617" t="str">
        <f t="shared" ca="1" si="234"/>
        <v>k</v>
      </c>
      <c r="M2617" t="str">
        <f t="shared" ca="1" si="234"/>
        <v>I</v>
      </c>
      <c r="N2617" t="str">
        <f t="shared" ca="1" si="234"/>
        <v/>
      </c>
    </row>
    <row r="2618" spans="1:14" x14ac:dyDescent="0.3">
      <c r="A2618" t="str">
        <f t="shared" ca="1" si="229"/>
        <v>2Ms1bD2M8n8X</v>
      </c>
      <c r="B2618">
        <f t="shared" ca="1" si="230"/>
        <v>12</v>
      </c>
      <c r="C2618" t="str">
        <f t="shared" ca="1" si="233"/>
        <v>2</v>
      </c>
      <c r="D2618" t="str">
        <f t="shared" ca="1" si="234"/>
        <v>M</v>
      </c>
      <c r="E2618" t="str">
        <f t="shared" ca="1" si="234"/>
        <v>s</v>
      </c>
      <c r="F2618" t="str">
        <f t="shared" ca="1" si="234"/>
        <v>1</v>
      </c>
      <c r="G2618" t="str">
        <f t="shared" ca="1" si="234"/>
        <v>b</v>
      </c>
      <c r="H2618" t="str">
        <f t="shared" ca="1" si="234"/>
        <v>D</v>
      </c>
      <c r="I2618" t="str">
        <f t="shared" ca="1" si="234"/>
        <v>2</v>
      </c>
      <c r="J2618" t="str">
        <f t="shared" ca="1" si="234"/>
        <v>M</v>
      </c>
      <c r="K2618" t="str">
        <f t="shared" ca="1" si="234"/>
        <v>8</v>
      </c>
      <c r="L2618" t="str">
        <f t="shared" ca="1" si="234"/>
        <v>n</v>
      </c>
      <c r="M2618" t="str">
        <f t="shared" ca="1" si="234"/>
        <v>8</v>
      </c>
      <c r="N2618" t="str">
        <f t="shared" ca="1" si="234"/>
        <v>X</v>
      </c>
    </row>
    <row r="2619" spans="1:14" x14ac:dyDescent="0.3">
      <c r="A2619" t="str">
        <f t="shared" ca="1" si="229"/>
        <v>LX30NV421fuI</v>
      </c>
      <c r="B2619">
        <f t="shared" ca="1" si="230"/>
        <v>12</v>
      </c>
      <c r="C2619" t="str">
        <f t="shared" ca="1" si="233"/>
        <v>L</v>
      </c>
      <c r="D2619" t="str">
        <f t="shared" ca="1" si="234"/>
        <v>X</v>
      </c>
      <c r="E2619" t="str">
        <f t="shared" ca="1" si="234"/>
        <v>3</v>
      </c>
      <c r="F2619" t="str">
        <f t="shared" ca="1" si="234"/>
        <v>0</v>
      </c>
      <c r="G2619" t="str">
        <f t="shared" ca="1" si="234"/>
        <v>N</v>
      </c>
      <c r="H2619" t="str">
        <f t="shared" ca="1" si="234"/>
        <v>V</v>
      </c>
      <c r="I2619" t="str">
        <f t="shared" ca="1" si="234"/>
        <v>4</v>
      </c>
      <c r="J2619" t="str">
        <f t="shared" ca="1" si="234"/>
        <v>2</v>
      </c>
      <c r="K2619" t="str">
        <f t="shared" ca="1" si="234"/>
        <v>1</v>
      </c>
      <c r="L2619" t="str">
        <f t="shared" ca="1" si="234"/>
        <v>f</v>
      </c>
      <c r="M2619" t="str">
        <f t="shared" ca="1" si="234"/>
        <v>u</v>
      </c>
      <c r="N2619" t="str">
        <f t="shared" ca="1" si="234"/>
        <v>I</v>
      </c>
    </row>
    <row r="2620" spans="1:14" x14ac:dyDescent="0.3">
      <c r="A2620" t="str">
        <f t="shared" ca="1" si="229"/>
        <v>A3H3RpOhm9Ho</v>
      </c>
      <c r="B2620">
        <f t="shared" ca="1" si="230"/>
        <v>12</v>
      </c>
      <c r="C2620" t="str">
        <f t="shared" ca="1" si="233"/>
        <v>A</v>
      </c>
      <c r="D2620" t="str">
        <f t="shared" ca="1" si="234"/>
        <v>3</v>
      </c>
      <c r="E2620" t="str">
        <f t="shared" ca="1" si="234"/>
        <v>H</v>
      </c>
      <c r="F2620" t="str">
        <f t="shared" ca="1" si="234"/>
        <v>3</v>
      </c>
      <c r="G2620" t="str">
        <f t="shared" ca="1" si="234"/>
        <v>R</v>
      </c>
      <c r="H2620" t="str">
        <f t="shared" ca="1" si="234"/>
        <v>p</v>
      </c>
      <c r="I2620" t="str">
        <f t="shared" ca="1" si="234"/>
        <v>O</v>
      </c>
      <c r="J2620" t="str">
        <f t="shared" ca="1" si="234"/>
        <v>h</v>
      </c>
      <c r="K2620" t="str">
        <f t="shared" ca="1" si="234"/>
        <v>m</v>
      </c>
      <c r="L2620" t="str">
        <f t="shared" ca="1" si="234"/>
        <v>9</v>
      </c>
      <c r="M2620" t="str">
        <f t="shared" ca="1" si="234"/>
        <v>H</v>
      </c>
      <c r="N2620" t="str">
        <f t="shared" ca="1" si="234"/>
        <v>o</v>
      </c>
    </row>
    <row r="2621" spans="1:14" x14ac:dyDescent="0.3">
      <c r="A2621" t="str">
        <f t="shared" ca="1" si="229"/>
        <v>3W3JGZJd4D5i</v>
      </c>
      <c r="B2621">
        <f t="shared" ca="1" si="230"/>
        <v>12</v>
      </c>
      <c r="C2621" t="str">
        <f t="shared" ca="1" si="233"/>
        <v>3</v>
      </c>
      <c r="D2621" t="str">
        <f t="shared" ca="1" si="234"/>
        <v>W</v>
      </c>
      <c r="E2621" t="str">
        <f t="shared" ca="1" si="234"/>
        <v>3</v>
      </c>
      <c r="F2621" t="str">
        <f t="shared" ca="1" si="234"/>
        <v>J</v>
      </c>
      <c r="G2621" t="str">
        <f t="shared" ca="1" si="234"/>
        <v>G</v>
      </c>
      <c r="H2621" t="str">
        <f t="shared" ca="1" si="234"/>
        <v>Z</v>
      </c>
      <c r="I2621" t="str">
        <f t="shared" ca="1" si="234"/>
        <v>J</v>
      </c>
      <c r="J2621" t="str">
        <f t="shared" ca="1" si="234"/>
        <v>d</v>
      </c>
      <c r="K2621" t="str">
        <f t="shared" ca="1" si="234"/>
        <v>4</v>
      </c>
      <c r="L2621" t="str">
        <f t="shared" ca="1" si="234"/>
        <v>D</v>
      </c>
      <c r="M2621" t="str">
        <f t="shared" ca="1" si="234"/>
        <v>5</v>
      </c>
      <c r="N2621" t="str">
        <f t="shared" ca="1" si="234"/>
        <v>i</v>
      </c>
    </row>
    <row r="2622" spans="1:14" x14ac:dyDescent="0.3">
      <c r="A2622" t="str">
        <f t="shared" ca="1" si="229"/>
        <v>82Rd7n6aAn</v>
      </c>
      <c r="B2622">
        <f t="shared" ca="1" si="230"/>
        <v>10</v>
      </c>
      <c r="C2622" t="str">
        <f t="shared" ca="1" si="233"/>
        <v>8</v>
      </c>
      <c r="D2622" t="str">
        <f t="shared" ca="1" si="234"/>
        <v>2</v>
      </c>
      <c r="E2622" t="str">
        <f t="shared" ca="1" si="234"/>
        <v>R</v>
      </c>
      <c r="F2622" t="str">
        <f t="shared" ca="1" si="234"/>
        <v>d</v>
      </c>
      <c r="G2622" t="str">
        <f t="shared" ca="1" si="234"/>
        <v>7</v>
      </c>
      <c r="H2622" t="str">
        <f t="shared" ca="1" si="234"/>
        <v>n</v>
      </c>
      <c r="I2622" t="str">
        <f t="shared" ca="1" si="234"/>
        <v>6</v>
      </c>
      <c r="J2622" t="str">
        <f t="shared" ca="1" si="234"/>
        <v>a</v>
      </c>
      <c r="K2622" t="str">
        <f t="shared" ca="1" si="234"/>
        <v>A</v>
      </c>
      <c r="L2622" t="str">
        <f t="shared" ca="1" si="234"/>
        <v>n</v>
      </c>
      <c r="M2622" t="str">
        <f t="shared" ca="1" si="234"/>
        <v/>
      </c>
      <c r="N2622" t="str">
        <f t="shared" ca="1" si="234"/>
        <v/>
      </c>
    </row>
    <row r="2623" spans="1:14" x14ac:dyDescent="0.3">
      <c r="A2623" t="str">
        <f t="shared" ca="1" si="229"/>
        <v>7df76T63j</v>
      </c>
      <c r="B2623">
        <f t="shared" ca="1" si="230"/>
        <v>9</v>
      </c>
      <c r="C2623" t="str">
        <f t="shared" ca="1" si="233"/>
        <v>7</v>
      </c>
      <c r="D2623" t="str">
        <f t="shared" ca="1" si="234"/>
        <v>d</v>
      </c>
      <c r="E2623" t="str">
        <f t="shared" ca="1" si="234"/>
        <v>f</v>
      </c>
      <c r="F2623" t="str">
        <f t="shared" ca="1" si="234"/>
        <v>7</v>
      </c>
      <c r="G2623" t="str">
        <f t="shared" ca="1" si="234"/>
        <v>6</v>
      </c>
      <c r="H2623" t="str">
        <f t="shared" ca="1" si="234"/>
        <v>T</v>
      </c>
      <c r="I2623" t="str">
        <f t="shared" ca="1" si="234"/>
        <v>6</v>
      </c>
      <c r="J2623" t="str">
        <f t="shared" ca="1" si="234"/>
        <v>3</v>
      </c>
      <c r="K2623" t="str">
        <f t="shared" ca="1" si="234"/>
        <v>j</v>
      </c>
      <c r="L2623" t="str">
        <f t="shared" ca="1" si="234"/>
        <v/>
      </c>
      <c r="M2623" t="str">
        <f t="shared" ca="1" si="234"/>
        <v/>
      </c>
      <c r="N2623" t="str">
        <f t="shared" ca="1" si="234"/>
        <v/>
      </c>
    </row>
    <row r="2624" spans="1:14" x14ac:dyDescent="0.3">
      <c r="A2624" t="str">
        <f t="shared" ca="1" si="229"/>
        <v>NvunXd2xv0</v>
      </c>
      <c r="B2624">
        <f t="shared" ca="1" si="230"/>
        <v>10</v>
      </c>
      <c r="C2624" t="str">
        <f t="shared" ca="1" si="233"/>
        <v>N</v>
      </c>
      <c r="D2624" t="str">
        <f t="shared" ca="1" si="234"/>
        <v>v</v>
      </c>
      <c r="E2624" t="str">
        <f t="shared" ca="1" si="234"/>
        <v>u</v>
      </c>
      <c r="F2624" t="str">
        <f t="shared" ca="1" si="234"/>
        <v>n</v>
      </c>
      <c r="G2624" t="str">
        <f t="shared" ca="1" si="234"/>
        <v>X</v>
      </c>
      <c r="H2624" t="str">
        <f t="shared" ca="1" si="234"/>
        <v>d</v>
      </c>
      <c r="I2624" t="str">
        <f t="shared" ca="1" si="234"/>
        <v>2</v>
      </c>
      <c r="J2624" t="str">
        <f t="shared" ca="1" si="234"/>
        <v>x</v>
      </c>
      <c r="K2624" t="str">
        <f t="shared" ca="1" si="234"/>
        <v>v</v>
      </c>
      <c r="L2624" t="str">
        <f t="shared" ca="1" si="234"/>
        <v>0</v>
      </c>
      <c r="M2624" t="str">
        <f t="shared" ca="1" si="234"/>
        <v/>
      </c>
      <c r="N2624" t="str">
        <f t="shared" ca="1" si="234"/>
        <v/>
      </c>
    </row>
    <row r="2625" spans="1:14" x14ac:dyDescent="0.3">
      <c r="A2625" t="str">
        <f t="shared" ca="1" si="229"/>
        <v>Cq8qEN5</v>
      </c>
      <c r="B2625">
        <f t="shared" ca="1" si="230"/>
        <v>7</v>
      </c>
      <c r="C2625" t="str">
        <f t="shared" ca="1" si="233"/>
        <v>C</v>
      </c>
      <c r="D2625" t="str">
        <f t="shared" ca="1" si="234"/>
        <v>q</v>
      </c>
      <c r="E2625" t="str">
        <f t="shared" ca="1" si="234"/>
        <v>8</v>
      </c>
      <c r="F2625" t="str">
        <f t="shared" ca="1" si="234"/>
        <v>q</v>
      </c>
      <c r="G2625" t="str">
        <f t="shared" ca="1" si="234"/>
        <v>E</v>
      </c>
      <c r="H2625" t="str">
        <f t="shared" ca="1" si="234"/>
        <v>N</v>
      </c>
      <c r="I2625" t="str">
        <f t="shared" ca="1" si="234"/>
        <v>5</v>
      </c>
      <c r="J2625" t="str">
        <f t="shared" ca="1" si="234"/>
        <v/>
      </c>
      <c r="K2625" t="str">
        <f t="shared" ca="1" si="234"/>
        <v/>
      </c>
      <c r="L2625" t="str">
        <f t="shared" ca="1" si="234"/>
        <v/>
      </c>
      <c r="M2625" t="str">
        <f t="shared" ca="1" si="234"/>
        <v/>
      </c>
      <c r="N2625" t="str">
        <f t="shared" ca="1" si="234"/>
        <v/>
      </c>
    </row>
    <row r="2626" spans="1:14" x14ac:dyDescent="0.3">
      <c r="A2626" t="str">
        <f t="shared" ca="1" si="229"/>
        <v>2D8lMwd</v>
      </c>
      <c r="B2626">
        <f t="shared" ca="1" si="230"/>
        <v>7</v>
      </c>
      <c r="C2626" t="str">
        <f t="shared" ca="1" si="233"/>
        <v>2</v>
      </c>
      <c r="D2626" t="str">
        <f t="shared" ca="1" si="234"/>
        <v>D</v>
      </c>
      <c r="E2626" t="str">
        <f t="shared" ca="1" si="234"/>
        <v>8</v>
      </c>
      <c r="F2626" t="str">
        <f t="shared" ca="1" si="234"/>
        <v>l</v>
      </c>
      <c r="G2626" t="str">
        <f t="shared" ca="1" si="234"/>
        <v>M</v>
      </c>
      <c r="H2626" t="str">
        <f t="shared" ca="1" si="234"/>
        <v>w</v>
      </c>
      <c r="I2626" t="str">
        <f t="shared" ca="1" si="234"/>
        <v>d</v>
      </c>
      <c r="J2626" t="str">
        <f t="shared" ca="1" si="234"/>
        <v/>
      </c>
      <c r="K2626" t="str">
        <f t="shared" ca="1" si="234"/>
        <v/>
      </c>
      <c r="L2626" t="str">
        <f t="shared" ca="1" si="234"/>
        <v/>
      </c>
      <c r="M2626" t="str">
        <f t="shared" ca="1" si="234"/>
        <v/>
      </c>
      <c r="N2626" t="str">
        <f t="shared" ca="1" si="234"/>
        <v/>
      </c>
    </row>
    <row r="2627" spans="1:14" x14ac:dyDescent="0.3">
      <c r="A2627" t="str">
        <f t="shared" ca="1" si="229"/>
        <v>52f2ahp</v>
      </c>
      <c r="B2627">
        <f t="shared" ca="1" si="230"/>
        <v>7</v>
      </c>
      <c r="C2627" t="str">
        <f t="shared" ca="1" si="233"/>
        <v>5</v>
      </c>
      <c r="D2627" t="str">
        <f t="shared" ca="1" si="234"/>
        <v>2</v>
      </c>
      <c r="E2627" t="str">
        <f t="shared" ca="1" si="234"/>
        <v>f</v>
      </c>
      <c r="F2627" t="str">
        <f t="shared" ca="1" si="234"/>
        <v>2</v>
      </c>
      <c r="G2627" t="str">
        <f t="shared" ca="1" si="234"/>
        <v>a</v>
      </c>
      <c r="H2627" t="str">
        <f t="shared" ca="1" si="234"/>
        <v>h</v>
      </c>
      <c r="I2627" t="str">
        <f t="shared" ca="1" si="234"/>
        <v>p</v>
      </c>
      <c r="J2627" t="str">
        <f t="shared" ca="1" si="234"/>
        <v/>
      </c>
      <c r="K2627" t="str">
        <f t="shared" ca="1" si="234"/>
        <v/>
      </c>
      <c r="L2627" t="str">
        <f t="shared" ca="1" si="234"/>
        <v/>
      </c>
      <c r="M2627" t="str">
        <f t="shared" ca="1" si="234"/>
        <v/>
      </c>
      <c r="N2627" t="str">
        <f t="shared" ca="1" si="234"/>
        <v/>
      </c>
    </row>
    <row r="2628" spans="1:14" x14ac:dyDescent="0.3">
      <c r="A2628" t="str">
        <f t="shared" ref="A2628:A2691" ca="1" si="235">TRIM(C2628&amp;D2628&amp;E2628&amp;F2628&amp;G2628&amp;H2628&amp;I2628&amp;J2628&amp;K2628&amp;L2628&amp;M2628&amp;N2628)</f>
        <v>d5ec6XX7s08R</v>
      </c>
      <c r="B2628">
        <f t="shared" ca="1" si="230"/>
        <v>12</v>
      </c>
      <c r="C2628" t="str">
        <f t="shared" ca="1" si="233"/>
        <v>d</v>
      </c>
      <c r="D2628" t="str">
        <f t="shared" ca="1" si="234"/>
        <v>5</v>
      </c>
      <c r="E2628" t="str">
        <f t="shared" ca="1" si="234"/>
        <v>e</v>
      </c>
      <c r="F2628" t="str">
        <f t="shared" ca="1" si="234"/>
        <v>c</v>
      </c>
      <c r="G2628" t="str">
        <f t="shared" ca="1" si="234"/>
        <v>6</v>
      </c>
      <c r="H2628" t="str">
        <f t="shared" ca="1" si="234"/>
        <v>X</v>
      </c>
      <c r="I2628" t="str">
        <f t="shared" ca="1" si="234"/>
        <v>X</v>
      </c>
      <c r="J2628" t="str">
        <f t="shared" ca="1" si="234"/>
        <v>7</v>
      </c>
      <c r="K2628" t="str">
        <f t="shared" ca="1" si="234"/>
        <v>s</v>
      </c>
      <c r="L2628" t="str">
        <f t="shared" ca="1" si="234"/>
        <v>0</v>
      </c>
      <c r="M2628" t="str">
        <f t="shared" ca="1" si="234"/>
        <v>8</v>
      </c>
      <c r="N2628" t="str">
        <f t="shared" ca="1" si="234"/>
        <v>R</v>
      </c>
    </row>
    <row r="2629" spans="1:14" x14ac:dyDescent="0.3">
      <c r="A2629" t="str">
        <f t="shared" ca="1" si="235"/>
        <v>2M51oK3399jp</v>
      </c>
      <c r="B2629">
        <f t="shared" ref="B2629:B2692" ca="1" si="236">RANDBETWEEN(6,12)</f>
        <v>12</v>
      </c>
      <c r="C2629" t="str">
        <f t="shared" ca="1" si="233"/>
        <v>2</v>
      </c>
      <c r="D2629" t="str">
        <f t="shared" ca="1" si="234"/>
        <v>M</v>
      </c>
      <c r="E2629" t="str">
        <f t="shared" ca="1" si="234"/>
        <v>5</v>
      </c>
      <c r="F2629" t="str">
        <f t="shared" ca="1" si="234"/>
        <v>1</v>
      </c>
      <c r="G2629" t="str">
        <f t="shared" ca="1" si="234"/>
        <v>o</v>
      </c>
      <c r="H2629" t="str">
        <f t="shared" ca="1" si="234"/>
        <v>K</v>
      </c>
      <c r="I2629" t="str">
        <f t="shared" ca="1" si="234"/>
        <v>3</v>
      </c>
      <c r="J2629" t="str">
        <f t="shared" ca="1" si="234"/>
        <v>3</v>
      </c>
      <c r="K2629" t="str">
        <f t="shared" ca="1" si="234"/>
        <v>9</v>
      </c>
      <c r="L2629" t="str">
        <f t="shared" ca="1" si="234"/>
        <v>9</v>
      </c>
      <c r="M2629" t="str">
        <f t="shared" ca="1" si="234"/>
        <v>j</v>
      </c>
      <c r="N2629" t="str">
        <f t="shared" ca="1" si="234"/>
        <v>p</v>
      </c>
    </row>
    <row r="2630" spans="1:14" x14ac:dyDescent="0.3">
      <c r="A2630" t="str">
        <f t="shared" ca="1" si="235"/>
        <v>W9O9WE3</v>
      </c>
      <c r="B2630">
        <f t="shared" ca="1" si="236"/>
        <v>7</v>
      </c>
      <c r="C2630" t="str">
        <f t="shared" ca="1" si="233"/>
        <v>W</v>
      </c>
      <c r="D2630" t="str">
        <f t="shared" ca="1" si="234"/>
        <v>9</v>
      </c>
      <c r="E2630" t="str">
        <f t="shared" ca="1" si="234"/>
        <v>O</v>
      </c>
      <c r="F2630" t="str">
        <f t="shared" ca="1" si="234"/>
        <v>9</v>
      </c>
      <c r="G2630" t="str">
        <f t="shared" ca="1" si="234"/>
        <v>W</v>
      </c>
      <c r="H2630" t="str">
        <f t="shared" ca="1" si="234"/>
        <v>E</v>
      </c>
      <c r="I2630" t="str">
        <f t="shared" ca="1" si="234"/>
        <v>3</v>
      </c>
      <c r="J2630" t="str">
        <f t="shared" ca="1" si="234"/>
        <v/>
      </c>
      <c r="K2630" t="str">
        <f t="shared" ca="1" si="234"/>
        <v/>
      </c>
      <c r="L2630" t="str">
        <f t="shared" ca="1" si="234"/>
        <v/>
      </c>
      <c r="M2630" t="str">
        <f t="shared" ca="1" si="234"/>
        <v/>
      </c>
      <c r="N2630" t="str">
        <f t="shared" ca="1" si="234"/>
        <v/>
      </c>
    </row>
    <row r="2631" spans="1:14" x14ac:dyDescent="0.3">
      <c r="A2631" t="str">
        <f t="shared" ca="1" si="235"/>
        <v>dHXi4917f</v>
      </c>
      <c r="B2631">
        <f t="shared" ca="1" si="236"/>
        <v>9</v>
      </c>
      <c r="C2631" t="str">
        <f t="shared" ca="1" si="233"/>
        <v>d</v>
      </c>
      <c r="D2631" t="str">
        <f t="shared" ca="1" si="234"/>
        <v>H</v>
      </c>
      <c r="E2631" t="str">
        <f t="shared" ca="1" si="234"/>
        <v>X</v>
      </c>
      <c r="F2631" t="str">
        <f t="shared" ca="1" si="234"/>
        <v>i</v>
      </c>
      <c r="G2631" t="str">
        <f t="shared" ca="1" si="234"/>
        <v>4</v>
      </c>
      <c r="H2631" t="str">
        <f t="shared" ca="1" si="234"/>
        <v>9</v>
      </c>
      <c r="I2631" t="str">
        <f t="shared" ca="1" si="234"/>
        <v>1</v>
      </c>
      <c r="J2631" t="str">
        <f t="shared" ca="1" si="234"/>
        <v>7</v>
      </c>
      <c r="K2631" t="str">
        <f t="shared" ca="1" si="234"/>
        <v>f</v>
      </c>
      <c r="L2631" t="str">
        <f t="shared" ca="1" si="234"/>
        <v/>
      </c>
      <c r="M2631" t="str">
        <f t="shared" ca="1" si="234"/>
        <v/>
      </c>
      <c r="N2631" t="str">
        <f t="shared" ca="1" si="234"/>
        <v/>
      </c>
    </row>
    <row r="2632" spans="1:14" x14ac:dyDescent="0.3">
      <c r="A2632" t="str">
        <f t="shared" ca="1" si="235"/>
        <v>8nKL6cXbH</v>
      </c>
      <c r="B2632">
        <f t="shared" ca="1" si="236"/>
        <v>9</v>
      </c>
      <c r="C2632" t="str">
        <f t="shared" ca="1" si="233"/>
        <v>8</v>
      </c>
      <c r="D2632" t="str">
        <f t="shared" ca="1" si="234"/>
        <v>n</v>
      </c>
      <c r="E2632" t="str">
        <f t="shared" ca="1" si="234"/>
        <v>K</v>
      </c>
      <c r="F2632" t="str">
        <f t="shared" ca="1" si="234"/>
        <v>L</v>
      </c>
      <c r="G2632" t="str">
        <f t="shared" ca="1" si="234"/>
        <v>6</v>
      </c>
      <c r="H2632" t="str">
        <f t="shared" ca="1" si="234"/>
        <v>c</v>
      </c>
      <c r="I2632" t="str">
        <f t="shared" ca="1" si="234"/>
        <v>X</v>
      </c>
      <c r="J2632" t="str">
        <f t="shared" ca="1" si="234"/>
        <v>b</v>
      </c>
      <c r="K2632" t="str">
        <f t="shared" ca="1" si="234"/>
        <v>H</v>
      </c>
      <c r="L2632" t="str">
        <f t="shared" ca="1" si="234"/>
        <v/>
      </c>
      <c r="M2632" t="str">
        <f t="shared" ca="1" si="234"/>
        <v/>
      </c>
      <c r="N2632" t="str">
        <f t="shared" ca="1" si="234"/>
        <v/>
      </c>
    </row>
    <row r="2633" spans="1:14" x14ac:dyDescent="0.3">
      <c r="A2633" t="str">
        <f t="shared" ca="1" si="235"/>
        <v>43ur8S28Vv8</v>
      </c>
      <c r="B2633">
        <f t="shared" ca="1" si="236"/>
        <v>11</v>
      </c>
      <c r="C2633" t="str">
        <f t="shared" ca="1" si="233"/>
        <v>4</v>
      </c>
      <c r="D2633" t="str">
        <f t="shared" ca="1" si="234"/>
        <v>3</v>
      </c>
      <c r="E2633" t="str">
        <f t="shared" ca="1" si="234"/>
        <v>u</v>
      </c>
      <c r="F2633" t="str">
        <f t="shared" ca="1" si="234"/>
        <v>r</v>
      </c>
      <c r="G2633" t="str">
        <f t="shared" ca="1" si="234"/>
        <v>8</v>
      </c>
      <c r="H2633" t="str">
        <f t="shared" ca="1" si="234"/>
        <v>S</v>
      </c>
      <c r="I2633" t="str">
        <f t="shared" ca="1" si="234"/>
        <v>2</v>
      </c>
      <c r="J2633" t="str">
        <f t="shared" ca="1" si="234"/>
        <v>8</v>
      </c>
      <c r="K2633" t="str">
        <f t="shared" ca="1" si="234"/>
        <v>V</v>
      </c>
      <c r="L2633" t="str">
        <f t="shared" ca="1" si="234"/>
        <v>v</v>
      </c>
      <c r="M2633" t="str">
        <f t="shared" ca="1" si="234"/>
        <v>8</v>
      </c>
      <c r="N2633" t="str">
        <f t="shared" ca="1" si="234"/>
        <v/>
      </c>
    </row>
    <row r="2634" spans="1:14" x14ac:dyDescent="0.3">
      <c r="A2634" t="str">
        <f t="shared" ca="1" si="235"/>
        <v>3Gb22J3</v>
      </c>
      <c r="B2634">
        <f t="shared" ca="1" si="236"/>
        <v>7</v>
      </c>
      <c r="C2634" t="str">
        <f t="shared" ca="1" si="233"/>
        <v>3</v>
      </c>
      <c r="D2634" t="str">
        <f t="shared" ca="1" si="234"/>
        <v>G</v>
      </c>
      <c r="E2634" t="str">
        <f t="shared" ca="1" si="234"/>
        <v>b</v>
      </c>
      <c r="F2634" t="str">
        <f t="shared" ca="1" si="234"/>
        <v>2</v>
      </c>
      <c r="G2634" t="str">
        <f t="shared" ca="1" si="234"/>
        <v>2</v>
      </c>
      <c r="H2634" t="str">
        <f t="shared" ca="1" si="234"/>
        <v>J</v>
      </c>
      <c r="I2634" t="str">
        <f t="shared" ca="1" si="234"/>
        <v>3</v>
      </c>
      <c r="J2634" t="str">
        <f t="shared" ca="1" si="234"/>
        <v/>
      </c>
      <c r="K2634" t="str">
        <f t="shared" ca="1" si="234"/>
        <v/>
      </c>
      <c r="L2634" t="str">
        <f t="shared" ca="1" si="234"/>
        <v/>
      </c>
      <c r="M2634" t="str">
        <f t="shared" ca="1" si="234"/>
        <v/>
      </c>
      <c r="N2634" t="str">
        <f t="shared" ca="1" si="234"/>
        <v/>
      </c>
    </row>
    <row r="2635" spans="1:14" x14ac:dyDescent="0.3">
      <c r="A2635" t="str">
        <f t="shared" ca="1" si="235"/>
        <v>30xNhJs8</v>
      </c>
      <c r="B2635">
        <f t="shared" ca="1" si="236"/>
        <v>8</v>
      </c>
      <c r="C2635" t="str">
        <f t="shared" ca="1" si="233"/>
        <v>3</v>
      </c>
      <c r="D2635" t="str">
        <f t="shared" ca="1" si="234"/>
        <v>0</v>
      </c>
      <c r="E2635" t="str">
        <f t="shared" ca="1" si="234"/>
        <v>x</v>
      </c>
      <c r="F2635" t="str">
        <f t="shared" ca="1" si="234"/>
        <v>N</v>
      </c>
      <c r="G2635" t="str">
        <f t="shared" ca="1" si="234"/>
        <v>h</v>
      </c>
      <c r="H2635" t="str">
        <f t="shared" ca="1" si="234"/>
        <v>J</v>
      </c>
      <c r="I2635" t="str">
        <f t="shared" ca="1" si="234"/>
        <v>s</v>
      </c>
      <c r="J2635" t="str">
        <f t="shared" ca="1" si="234"/>
        <v>8</v>
      </c>
      <c r="K2635" t="str">
        <f t="shared" ca="1" si="234"/>
        <v/>
      </c>
      <c r="L2635" t="str">
        <f t="shared" ca="1" si="234"/>
        <v/>
      </c>
      <c r="M2635" t="str">
        <f t="shared" ca="1" si="234"/>
        <v/>
      </c>
      <c r="N2635" t="str">
        <f t="shared" ca="1" si="234"/>
        <v/>
      </c>
    </row>
    <row r="2636" spans="1:14" x14ac:dyDescent="0.3">
      <c r="A2636" t="str">
        <f t="shared" ca="1" si="235"/>
        <v>Lg5MhZ</v>
      </c>
      <c r="B2636">
        <f t="shared" ca="1" si="236"/>
        <v>6</v>
      </c>
      <c r="C2636" t="str">
        <f t="shared" ca="1" si="233"/>
        <v>L</v>
      </c>
      <c r="D2636" t="str">
        <f t="shared" ca="1" si="234"/>
        <v>g</v>
      </c>
      <c r="E2636" t="str">
        <f t="shared" ca="1" si="234"/>
        <v>5</v>
      </c>
      <c r="F2636" t="str">
        <f t="shared" ca="1" si="234"/>
        <v>M</v>
      </c>
      <c r="G2636" t="str">
        <f t="shared" ca="1" si="234"/>
        <v>h</v>
      </c>
      <c r="H2636" t="str">
        <f t="shared" ca="1" si="234"/>
        <v>Z</v>
      </c>
      <c r="I2636" t="str">
        <f t="shared" ca="1" si="234"/>
        <v/>
      </c>
      <c r="J2636" t="str">
        <f t="shared" ca="1" si="234"/>
        <v/>
      </c>
      <c r="K2636" t="str">
        <f t="shared" ca="1" si="234"/>
        <v/>
      </c>
      <c r="L2636" t="str">
        <f t="shared" ca="1" si="234"/>
        <v/>
      </c>
      <c r="M2636" t="str">
        <f t="shared" ca="1" si="234"/>
        <v/>
      </c>
      <c r="N2636" t="str">
        <f t="shared" ca="1" si="234"/>
        <v/>
      </c>
    </row>
    <row r="2637" spans="1:14" x14ac:dyDescent="0.3">
      <c r="A2637" t="str">
        <f t="shared" ca="1" si="235"/>
        <v>3U6S4m</v>
      </c>
      <c r="B2637">
        <f t="shared" ca="1" si="236"/>
        <v>6</v>
      </c>
      <c r="C2637" t="str">
        <f t="shared" ca="1" si="233"/>
        <v>3</v>
      </c>
      <c r="D2637" t="str">
        <f t="shared" ca="1" si="234"/>
        <v>U</v>
      </c>
      <c r="E2637" t="str">
        <f t="shared" ca="1" si="234"/>
        <v>6</v>
      </c>
      <c r="F2637" t="str">
        <f t="shared" ca="1" si="234"/>
        <v>S</v>
      </c>
      <c r="G2637" t="str">
        <f t="shared" ca="1" si="234"/>
        <v>4</v>
      </c>
      <c r="H2637" t="str">
        <f t="shared" ca="1" si="234"/>
        <v>m</v>
      </c>
      <c r="I2637" t="str">
        <f t="shared" ca="1" si="234"/>
        <v/>
      </c>
      <c r="J2637" t="str">
        <f t="shared" ca="1" si="234"/>
        <v/>
      </c>
      <c r="K2637" t="str">
        <f t="shared" ca="1" si="234"/>
        <v/>
      </c>
      <c r="L2637" t="str">
        <f t="shared" ca="1" si="234"/>
        <v/>
      </c>
      <c r="M2637" t="str">
        <f t="shared" ca="1" si="234"/>
        <v/>
      </c>
      <c r="N2637" t="str">
        <f t="shared" ca="1" si="234"/>
        <v/>
      </c>
    </row>
    <row r="2638" spans="1:14" x14ac:dyDescent="0.3">
      <c r="A2638" t="str">
        <f t="shared" ca="1" si="235"/>
        <v>8YM9LB11</v>
      </c>
      <c r="B2638">
        <f t="shared" ca="1" si="236"/>
        <v>8</v>
      </c>
      <c r="C2638" t="str">
        <f t="shared" ca="1" si="233"/>
        <v>8</v>
      </c>
      <c r="D2638" t="str">
        <f t="shared" ca="1" si="234"/>
        <v>Y</v>
      </c>
      <c r="E2638" t="str">
        <f t="shared" ca="1" si="234"/>
        <v>M</v>
      </c>
      <c r="F2638" t="str">
        <f t="shared" ca="1" si="234"/>
        <v>9</v>
      </c>
      <c r="G2638" t="str">
        <f t="shared" ca="1" si="234"/>
        <v>L</v>
      </c>
      <c r="H2638" t="str">
        <f t="shared" ca="1" si="234"/>
        <v>B</v>
      </c>
      <c r="I2638" t="str">
        <f t="shared" ca="1" si="234"/>
        <v>1</v>
      </c>
      <c r="J2638" t="str">
        <f t="shared" ca="1" si="234"/>
        <v>1</v>
      </c>
      <c r="K2638" t="str">
        <f t="shared" ca="1" si="234"/>
        <v/>
      </c>
      <c r="L2638" t="str">
        <f t="shared" ca="1" si="234"/>
        <v/>
      </c>
      <c r="M2638" t="str">
        <f t="shared" ca="1" si="234"/>
        <v/>
      </c>
      <c r="N2638" t="str">
        <f t="shared" ca="1" si="234"/>
        <v/>
      </c>
    </row>
    <row r="2639" spans="1:14" x14ac:dyDescent="0.3">
      <c r="A2639" t="str">
        <f t="shared" ca="1" si="235"/>
        <v>6719bc6uyQyx</v>
      </c>
      <c r="B2639">
        <f t="shared" ca="1" si="236"/>
        <v>12</v>
      </c>
      <c r="C2639" t="str">
        <f t="shared" ca="1" si="233"/>
        <v>6</v>
      </c>
      <c r="D2639" t="str">
        <f t="shared" ca="1" si="234"/>
        <v>7</v>
      </c>
      <c r="E2639" t="str">
        <f t="shared" ca="1" si="234"/>
        <v>1</v>
      </c>
      <c r="F2639" t="str">
        <f t="shared" ca="1" si="234"/>
        <v>9</v>
      </c>
      <c r="G2639" t="str">
        <f t="shared" ca="1" si="234"/>
        <v>b</v>
      </c>
      <c r="H2639" t="str">
        <f t="shared" ca="1" si="234"/>
        <v>c</v>
      </c>
      <c r="I2639" t="str">
        <f t="shared" ca="1" si="234"/>
        <v>6</v>
      </c>
      <c r="J2639" t="str">
        <f t="shared" ca="1" si="234"/>
        <v>u</v>
      </c>
      <c r="K2639" t="str">
        <f t="shared" ca="1" si="234"/>
        <v>y</v>
      </c>
      <c r="L2639" t="str">
        <f t="shared" ca="1" si="234"/>
        <v>Q</v>
      </c>
      <c r="M2639" t="str">
        <f t="shared" ca="1" si="234"/>
        <v>y</v>
      </c>
      <c r="N2639" t="str">
        <f t="shared" ca="1" si="234"/>
        <v>x</v>
      </c>
    </row>
    <row r="2640" spans="1:14" x14ac:dyDescent="0.3">
      <c r="A2640" t="str">
        <f t="shared" ca="1" si="235"/>
        <v>63H6Ha63</v>
      </c>
      <c r="B2640">
        <f t="shared" ca="1" si="236"/>
        <v>8</v>
      </c>
      <c r="C2640" t="str">
        <f t="shared" ca="1" si="233"/>
        <v>6</v>
      </c>
      <c r="D2640" t="str">
        <f t="shared" ca="1" si="233"/>
        <v>3</v>
      </c>
      <c r="E2640" t="str">
        <f t="shared" ca="1" si="233"/>
        <v>H</v>
      </c>
      <c r="F2640" t="str">
        <f t="shared" ca="1" si="233"/>
        <v>6</v>
      </c>
      <c r="G2640" t="str">
        <f t="shared" ca="1" si="233"/>
        <v>H</v>
      </c>
      <c r="H2640" t="str">
        <f t="shared" ca="1" si="233"/>
        <v>a</v>
      </c>
      <c r="I2640" t="str">
        <f t="shared" ca="1" si="233"/>
        <v>6</v>
      </c>
      <c r="J2640" t="str">
        <f t="shared" ca="1" si="233"/>
        <v>3</v>
      </c>
      <c r="K2640" t="str">
        <f t="shared" ca="1" si="233"/>
        <v/>
      </c>
      <c r="L2640" t="str">
        <f t="shared" ca="1" si="233"/>
        <v/>
      </c>
      <c r="M2640" t="str">
        <f t="shared" ca="1" si="233"/>
        <v/>
      </c>
      <c r="N2640" t="str">
        <f t="shared" ca="1" si="233"/>
        <v/>
      </c>
    </row>
    <row r="2641" spans="1:14" x14ac:dyDescent="0.3">
      <c r="A2641" t="str">
        <f t="shared" ca="1" si="235"/>
        <v>h3AXlBkP6</v>
      </c>
      <c r="B2641">
        <f t="shared" ca="1" si="236"/>
        <v>9</v>
      </c>
      <c r="C2641" t="str">
        <f t="shared" ca="1" si="233"/>
        <v>h</v>
      </c>
      <c r="D2641" t="str">
        <f t="shared" ca="1" si="233"/>
        <v>3</v>
      </c>
      <c r="E2641" t="str">
        <f t="shared" ca="1" si="233"/>
        <v>A</v>
      </c>
      <c r="F2641" t="str">
        <f t="shared" ca="1" si="233"/>
        <v>X</v>
      </c>
      <c r="G2641" t="str">
        <f t="shared" ca="1" si="233"/>
        <v>l</v>
      </c>
      <c r="H2641" t="str">
        <f t="shared" ca="1" si="233"/>
        <v>B</v>
      </c>
      <c r="I2641" t="str">
        <f t="shared" ca="1" si="233"/>
        <v>k</v>
      </c>
      <c r="J2641" t="str">
        <f t="shared" ca="1" si="233"/>
        <v>P</v>
      </c>
      <c r="K2641" t="str">
        <f t="shared" ca="1" si="233"/>
        <v>6</v>
      </c>
      <c r="L2641" t="str">
        <f t="shared" ca="1" si="233"/>
        <v/>
      </c>
      <c r="M2641" t="str">
        <f t="shared" ca="1" si="233"/>
        <v/>
      </c>
      <c r="N2641" t="str">
        <f t="shared" ca="1" si="233"/>
        <v/>
      </c>
    </row>
    <row r="2642" spans="1:14" x14ac:dyDescent="0.3">
      <c r="A2642" t="str">
        <f t="shared" ca="1" si="235"/>
        <v>VY5y1O29zS</v>
      </c>
      <c r="B2642">
        <f t="shared" ca="1" si="236"/>
        <v>10</v>
      </c>
      <c r="C2642" t="str">
        <f t="shared" ca="1" si="233"/>
        <v>V</v>
      </c>
      <c r="D2642" t="str">
        <f t="shared" ca="1" si="233"/>
        <v>Y</v>
      </c>
      <c r="E2642" t="str">
        <f t="shared" ca="1" si="233"/>
        <v>5</v>
      </c>
      <c r="F2642" t="str">
        <f t="shared" ca="1" si="233"/>
        <v>y</v>
      </c>
      <c r="G2642" t="str">
        <f t="shared" ca="1" si="233"/>
        <v>1</v>
      </c>
      <c r="H2642" t="str">
        <f t="shared" ca="1" si="233"/>
        <v>O</v>
      </c>
      <c r="I2642" t="str">
        <f t="shared" ca="1" si="233"/>
        <v>2</v>
      </c>
      <c r="J2642" t="str">
        <f t="shared" ca="1" si="233"/>
        <v>9</v>
      </c>
      <c r="K2642" t="str">
        <f t="shared" ca="1" si="233"/>
        <v>z</v>
      </c>
      <c r="L2642" t="str">
        <f t="shared" ca="1" si="233"/>
        <v>S</v>
      </c>
      <c r="M2642" t="str">
        <f t="shared" ca="1" si="233"/>
        <v/>
      </c>
      <c r="N2642" t="str">
        <f t="shared" ca="1" si="233"/>
        <v/>
      </c>
    </row>
    <row r="2643" spans="1:14" x14ac:dyDescent="0.3">
      <c r="A2643" t="str">
        <f t="shared" ca="1" si="235"/>
        <v>aGMttGhK4t57</v>
      </c>
      <c r="B2643">
        <f t="shared" ca="1" si="236"/>
        <v>12</v>
      </c>
      <c r="C2643" t="str">
        <f t="shared" ca="1" si="233"/>
        <v>a</v>
      </c>
      <c r="D2643" t="str">
        <f t="shared" ca="1" si="233"/>
        <v>G</v>
      </c>
      <c r="E2643" t="str">
        <f t="shared" ca="1" si="233"/>
        <v>M</v>
      </c>
      <c r="F2643" t="str">
        <f t="shared" ca="1" si="233"/>
        <v>t</v>
      </c>
      <c r="G2643" t="str">
        <f t="shared" ca="1" si="233"/>
        <v>t</v>
      </c>
      <c r="H2643" t="str">
        <f t="shared" ca="1" si="233"/>
        <v>G</v>
      </c>
      <c r="I2643" t="str">
        <f t="shared" ca="1" si="233"/>
        <v>h</v>
      </c>
      <c r="J2643" t="str">
        <f t="shared" ca="1" si="233"/>
        <v>K</v>
      </c>
      <c r="K2643" t="str">
        <f t="shared" ca="1" si="233"/>
        <v>4</v>
      </c>
      <c r="L2643" t="str">
        <f t="shared" ca="1" si="233"/>
        <v>t</v>
      </c>
      <c r="M2643" t="str">
        <f t="shared" ca="1" si="233"/>
        <v>5</v>
      </c>
      <c r="N2643" t="str">
        <f t="shared" ca="1" si="233"/>
        <v>7</v>
      </c>
    </row>
    <row r="2644" spans="1:14" x14ac:dyDescent="0.3">
      <c r="A2644" t="str">
        <f t="shared" ca="1" si="235"/>
        <v>ELoU91Z4AQ1T</v>
      </c>
      <c r="B2644">
        <f t="shared" ca="1" si="236"/>
        <v>12</v>
      </c>
      <c r="C2644" t="str">
        <f t="shared" ca="1" si="233"/>
        <v>E</v>
      </c>
      <c r="D2644" t="str">
        <f t="shared" ca="1" si="233"/>
        <v>L</v>
      </c>
      <c r="E2644" t="str">
        <f t="shared" ca="1" si="233"/>
        <v>o</v>
      </c>
      <c r="F2644" t="str">
        <f t="shared" ca="1" si="233"/>
        <v>U</v>
      </c>
      <c r="G2644" t="str">
        <f t="shared" ca="1" si="233"/>
        <v>9</v>
      </c>
      <c r="H2644" t="str">
        <f t="shared" ca="1" si="233"/>
        <v>1</v>
      </c>
      <c r="I2644" t="str">
        <f t="shared" ca="1" si="233"/>
        <v>Z</v>
      </c>
      <c r="J2644" t="str">
        <f t="shared" ca="1" si="233"/>
        <v>4</v>
      </c>
      <c r="K2644" t="str">
        <f t="shared" ca="1" si="233"/>
        <v>A</v>
      </c>
      <c r="L2644" t="str">
        <f t="shared" ca="1" si="233"/>
        <v>Q</v>
      </c>
      <c r="M2644" t="str">
        <f t="shared" ca="1" si="233"/>
        <v>1</v>
      </c>
      <c r="N2644" t="str">
        <f t="shared" ca="1" si="233"/>
        <v>T</v>
      </c>
    </row>
    <row r="2645" spans="1:14" x14ac:dyDescent="0.3">
      <c r="A2645" t="str">
        <f t="shared" ca="1" si="235"/>
        <v>PosV2Sb</v>
      </c>
      <c r="B2645">
        <f t="shared" ca="1" si="236"/>
        <v>7</v>
      </c>
      <c r="C2645" t="str">
        <f t="shared" ca="1" si="233"/>
        <v>P</v>
      </c>
      <c r="D2645" t="str">
        <f t="shared" ca="1" si="233"/>
        <v>o</v>
      </c>
      <c r="E2645" t="str">
        <f t="shared" ca="1" si="233"/>
        <v>s</v>
      </c>
      <c r="F2645" t="str">
        <f t="shared" ca="1" si="233"/>
        <v>V</v>
      </c>
      <c r="G2645" t="str">
        <f t="shared" ca="1" si="233"/>
        <v>2</v>
      </c>
      <c r="H2645" t="str">
        <f t="shared" ca="1" si="233"/>
        <v>S</v>
      </c>
      <c r="I2645" t="str">
        <f t="shared" ca="1" si="233"/>
        <v>b</v>
      </c>
      <c r="J2645" t="str">
        <f t="shared" ca="1" si="233"/>
        <v/>
      </c>
      <c r="K2645" t="str">
        <f t="shared" ca="1" si="233"/>
        <v/>
      </c>
      <c r="L2645" t="str">
        <f t="shared" ca="1" si="233"/>
        <v/>
      </c>
      <c r="M2645" t="str">
        <f t="shared" ca="1" si="233"/>
        <v/>
      </c>
      <c r="N2645" t="str">
        <f t="shared" ca="1" si="233"/>
        <v/>
      </c>
    </row>
    <row r="2646" spans="1:14" x14ac:dyDescent="0.3">
      <c r="A2646" t="str">
        <f t="shared" ca="1" si="235"/>
        <v>51yicfSJg1d</v>
      </c>
      <c r="B2646">
        <f t="shared" ca="1" si="236"/>
        <v>11</v>
      </c>
      <c r="C2646" t="str">
        <f t="shared" ca="1" si="233"/>
        <v>5</v>
      </c>
      <c r="D2646" t="str">
        <f t="shared" ca="1" si="233"/>
        <v>1</v>
      </c>
      <c r="E2646" t="str">
        <f t="shared" ca="1" si="233"/>
        <v>y</v>
      </c>
      <c r="F2646" t="str">
        <f t="shared" ca="1" si="233"/>
        <v>i</v>
      </c>
      <c r="G2646" t="str">
        <f t="shared" ca="1" si="233"/>
        <v>c</v>
      </c>
      <c r="H2646" t="str">
        <f t="shared" ca="1" si="233"/>
        <v>f</v>
      </c>
      <c r="I2646" t="str">
        <f t="shared" ca="1" si="233"/>
        <v>S</v>
      </c>
      <c r="J2646" t="str">
        <f t="shared" ca="1" si="233"/>
        <v>J</v>
      </c>
      <c r="K2646" t="str">
        <f t="shared" ca="1" si="233"/>
        <v>g</v>
      </c>
      <c r="L2646" t="str">
        <f t="shared" ca="1" si="233"/>
        <v>1</v>
      </c>
      <c r="M2646" t="str">
        <f t="shared" ca="1" si="233"/>
        <v>d</v>
      </c>
      <c r="N2646" t="str">
        <f t="shared" ca="1" si="233"/>
        <v/>
      </c>
    </row>
    <row r="2647" spans="1:14" x14ac:dyDescent="0.3">
      <c r="A2647" t="str">
        <f t="shared" ca="1" si="235"/>
        <v>0Rgeu9J95Q</v>
      </c>
      <c r="B2647">
        <f t="shared" ca="1" si="236"/>
        <v>10</v>
      </c>
      <c r="C2647" t="str">
        <f t="shared" ca="1" si="233"/>
        <v>0</v>
      </c>
      <c r="D2647" t="str">
        <f t="shared" ca="1" si="233"/>
        <v>R</v>
      </c>
      <c r="E2647" t="str">
        <f t="shared" ca="1" si="233"/>
        <v>g</v>
      </c>
      <c r="F2647" t="str">
        <f t="shared" ca="1" si="233"/>
        <v>e</v>
      </c>
      <c r="G2647" t="str">
        <f t="shared" ca="1" si="233"/>
        <v>u</v>
      </c>
      <c r="H2647" t="str">
        <f t="shared" ca="1" si="233"/>
        <v>9</v>
      </c>
      <c r="I2647" t="str">
        <f t="shared" ca="1" si="233"/>
        <v>J</v>
      </c>
      <c r="J2647" t="str">
        <f t="shared" ca="1" si="233"/>
        <v>9</v>
      </c>
      <c r="K2647" t="str">
        <f t="shared" ca="1" si="233"/>
        <v>5</v>
      </c>
      <c r="L2647" t="str">
        <f t="shared" ca="1" si="233"/>
        <v>Q</v>
      </c>
      <c r="M2647" t="str">
        <f t="shared" ca="1" si="233"/>
        <v/>
      </c>
      <c r="N2647" t="str">
        <f t="shared" ca="1" si="233"/>
        <v/>
      </c>
    </row>
    <row r="2648" spans="1:14" x14ac:dyDescent="0.3">
      <c r="A2648" t="str">
        <f t="shared" ca="1" si="235"/>
        <v>b75eU7Z4</v>
      </c>
      <c r="B2648">
        <f t="shared" ca="1" si="236"/>
        <v>8</v>
      </c>
      <c r="C2648" t="str">
        <f t="shared" ca="1" si="233"/>
        <v>b</v>
      </c>
      <c r="D2648" t="str">
        <f t="shared" ca="1" si="233"/>
        <v>7</v>
      </c>
      <c r="E2648" t="str">
        <f t="shared" ca="1" si="233"/>
        <v>5</v>
      </c>
      <c r="F2648" t="str">
        <f t="shared" ca="1" si="233"/>
        <v>e</v>
      </c>
      <c r="G2648" t="str">
        <f t="shared" ca="1" si="233"/>
        <v>U</v>
      </c>
      <c r="H2648" t="str">
        <f t="shared" ca="1" si="233"/>
        <v>7</v>
      </c>
      <c r="I2648" t="str">
        <f t="shared" ca="1" si="233"/>
        <v>Z</v>
      </c>
      <c r="J2648" t="str">
        <f t="shared" ca="1" si="233"/>
        <v>4</v>
      </c>
      <c r="K2648" t="str">
        <f t="shared" ca="1" si="233"/>
        <v/>
      </c>
      <c r="L2648" t="str">
        <f t="shared" ca="1" si="233"/>
        <v/>
      </c>
      <c r="M2648" t="str">
        <f t="shared" ca="1" si="233"/>
        <v/>
      </c>
      <c r="N2648" t="str">
        <f t="shared" ca="1" si="233"/>
        <v/>
      </c>
    </row>
    <row r="2649" spans="1:14" x14ac:dyDescent="0.3">
      <c r="A2649" t="str">
        <f t="shared" ca="1" si="235"/>
        <v>i3DcypqS</v>
      </c>
      <c r="B2649">
        <f t="shared" ca="1" si="236"/>
        <v>8</v>
      </c>
      <c r="C2649" t="str">
        <f t="shared" ca="1" si="233"/>
        <v>i</v>
      </c>
      <c r="D2649" t="str">
        <f t="shared" ca="1" si="233"/>
        <v>3</v>
      </c>
      <c r="E2649" t="str">
        <f t="shared" ca="1" si="233"/>
        <v>D</v>
      </c>
      <c r="F2649" t="str">
        <f t="shared" ca="1" si="233"/>
        <v>c</v>
      </c>
      <c r="G2649" t="str">
        <f t="shared" ca="1" si="233"/>
        <v>y</v>
      </c>
      <c r="H2649" t="str">
        <f t="shared" ca="1" si="233"/>
        <v>p</v>
      </c>
      <c r="I2649" t="str">
        <f t="shared" ca="1" si="233"/>
        <v>q</v>
      </c>
      <c r="J2649" t="str">
        <f t="shared" ca="1" si="233"/>
        <v>S</v>
      </c>
      <c r="K2649" t="str">
        <f t="shared" ca="1" si="233"/>
        <v/>
      </c>
      <c r="L2649" t="str">
        <f t="shared" ca="1" si="233"/>
        <v/>
      </c>
      <c r="M2649" t="str">
        <f t="shared" ca="1" si="233"/>
        <v/>
      </c>
      <c r="N2649" t="str">
        <f t="shared" ca="1" si="233"/>
        <v/>
      </c>
    </row>
    <row r="2650" spans="1:14" x14ac:dyDescent="0.3">
      <c r="A2650" t="str">
        <f t="shared" ca="1" si="235"/>
        <v>2260PDJqdb</v>
      </c>
      <c r="B2650">
        <f t="shared" ca="1" si="236"/>
        <v>10</v>
      </c>
      <c r="C2650" t="str">
        <f t="shared" ca="1" si="233"/>
        <v>2</v>
      </c>
      <c r="D2650" t="str">
        <f t="shared" ca="1" si="233"/>
        <v>2</v>
      </c>
      <c r="E2650" t="str">
        <f t="shared" ca="1" si="233"/>
        <v>6</v>
      </c>
      <c r="F2650" t="str">
        <f t="shared" ca="1" si="233"/>
        <v>0</v>
      </c>
      <c r="G2650" t="str">
        <f t="shared" ca="1" si="233"/>
        <v>P</v>
      </c>
      <c r="H2650" t="str">
        <f t="shared" ca="1" si="233"/>
        <v>D</v>
      </c>
      <c r="I2650" t="str">
        <f t="shared" ca="1" si="233"/>
        <v>J</v>
      </c>
      <c r="J2650" t="str">
        <f t="shared" ca="1" si="233"/>
        <v>q</v>
      </c>
      <c r="K2650" t="str">
        <f t="shared" ca="1" si="233"/>
        <v>d</v>
      </c>
      <c r="L2650" t="str">
        <f t="shared" ca="1" si="233"/>
        <v>b</v>
      </c>
      <c r="M2650" t="str">
        <f t="shared" ca="1" si="233"/>
        <v/>
      </c>
      <c r="N2650" t="str">
        <f t="shared" ca="1" si="233"/>
        <v/>
      </c>
    </row>
    <row r="2651" spans="1:14" x14ac:dyDescent="0.3">
      <c r="A2651" t="str">
        <f t="shared" ca="1" si="235"/>
        <v>321F50nsFzNU</v>
      </c>
      <c r="B2651">
        <f t="shared" ca="1" si="236"/>
        <v>12</v>
      </c>
      <c r="C2651" t="str">
        <f t="shared" ca="1" si="233"/>
        <v>3</v>
      </c>
      <c r="D2651" t="str">
        <f t="shared" ca="1" si="233"/>
        <v>2</v>
      </c>
      <c r="E2651" t="str">
        <f t="shared" ca="1" si="233"/>
        <v>1</v>
      </c>
      <c r="F2651" t="str">
        <f t="shared" ca="1" si="233"/>
        <v>F</v>
      </c>
      <c r="G2651" t="str">
        <f t="shared" ca="1" si="233"/>
        <v>5</v>
      </c>
      <c r="H2651" t="str">
        <f t="shared" ca="1" si="233"/>
        <v>0</v>
      </c>
      <c r="I2651" t="str">
        <f t="shared" ca="1" si="233"/>
        <v>n</v>
      </c>
      <c r="J2651" t="str">
        <f t="shared" ca="1" si="233"/>
        <v>s</v>
      </c>
      <c r="K2651" t="str">
        <f t="shared" ca="1" si="233"/>
        <v>F</v>
      </c>
      <c r="L2651" t="str">
        <f t="shared" ca="1" si="233"/>
        <v>z</v>
      </c>
      <c r="M2651" t="str">
        <f t="shared" ca="1" si="233"/>
        <v>N</v>
      </c>
      <c r="N2651" t="str">
        <f t="shared" ca="1" si="233"/>
        <v>U</v>
      </c>
    </row>
    <row r="2652" spans="1:14" x14ac:dyDescent="0.3">
      <c r="A2652" t="str">
        <f t="shared" ca="1" si="235"/>
        <v>EAdumS359</v>
      </c>
      <c r="B2652">
        <f t="shared" ca="1" si="236"/>
        <v>9</v>
      </c>
      <c r="C2652" t="str">
        <f t="shared" ca="1" si="233"/>
        <v>E</v>
      </c>
      <c r="D2652" t="str">
        <f t="shared" ca="1" si="233"/>
        <v>A</v>
      </c>
      <c r="E2652" t="str">
        <f t="shared" ca="1" si="233"/>
        <v>d</v>
      </c>
      <c r="F2652" t="str">
        <f t="shared" ca="1" si="233"/>
        <v>u</v>
      </c>
      <c r="G2652" t="str">
        <f t="shared" ca="1" si="233"/>
        <v>m</v>
      </c>
      <c r="H2652" t="str">
        <f t="shared" ca="1" si="233"/>
        <v>S</v>
      </c>
      <c r="I2652" t="str">
        <f t="shared" ca="1" si="233"/>
        <v>3</v>
      </c>
      <c r="J2652" t="str">
        <f t="shared" ca="1" si="233"/>
        <v>5</v>
      </c>
      <c r="K2652" t="str">
        <f t="shared" ca="1" si="233"/>
        <v>9</v>
      </c>
      <c r="L2652" t="str">
        <f t="shared" ca="1" si="233"/>
        <v/>
      </c>
      <c r="M2652" t="str">
        <f t="shared" ca="1" si="233"/>
        <v/>
      </c>
      <c r="N2652" t="str">
        <f t="shared" ca="1" si="233"/>
        <v/>
      </c>
    </row>
    <row r="2653" spans="1:14" x14ac:dyDescent="0.3">
      <c r="A2653" t="str">
        <f t="shared" ca="1" si="235"/>
        <v>6zpn9x8Hr</v>
      </c>
      <c r="B2653">
        <f t="shared" ca="1" si="236"/>
        <v>9</v>
      </c>
      <c r="C2653" t="str">
        <f t="shared" ca="1" si="233"/>
        <v>6</v>
      </c>
      <c r="D2653" t="str">
        <f t="shared" ca="1" si="233"/>
        <v>z</v>
      </c>
      <c r="E2653" t="str">
        <f t="shared" ca="1" si="233"/>
        <v>p</v>
      </c>
      <c r="F2653" t="str">
        <f t="shared" ca="1" si="233"/>
        <v>n</v>
      </c>
      <c r="G2653" t="str">
        <f t="shared" ca="1" si="233"/>
        <v>9</v>
      </c>
      <c r="H2653" t="str">
        <f t="shared" ca="1" si="233"/>
        <v>x</v>
      </c>
      <c r="I2653" t="str">
        <f t="shared" ca="1" si="233"/>
        <v>8</v>
      </c>
      <c r="J2653" t="str">
        <f t="shared" ca="1" si="233"/>
        <v>H</v>
      </c>
      <c r="K2653" t="str">
        <f t="shared" ca="1" si="233"/>
        <v>r</v>
      </c>
      <c r="L2653" t="str">
        <f t="shared" ca="1" si="233"/>
        <v/>
      </c>
      <c r="M2653" t="str">
        <f t="shared" ca="1" si="233"/>
        <v/>
      </c>
      <c r="N2653" t="str">
        <f t="shared" ca="1" si="233"/>
        <v/>
      </c>
    </row>
    <row r="2654" spans="1:14" x14ac:dyDescent="0.3">
      <c r="A2654" t="str">
        <f t="shared" ca="1" si="235"/>
        <v>o582ucBy</v>
      </c>
      <c r="B2654">
        <f t="shared" ca="1" si="236"/>
        <v>8</v>
      </c>
      <c r="C2654" t="str">
        <f t="shared" ca="1" si="233"/>
        <v>o</v>
      </c>
      <c r="D2654" t="str">
        <f t="shared" ca="1" si="233"/>
        <v>5</v>
      </c>
      <c r="E2654" t="str">
        <f t="shared" ca="1" si="233"/>
        <v>8</v>
      </c>
      <c r="F2654" t="str">
        <f t="shared" ca="1" si="233"/>
        <v>2</v>
      </c>
      <c r="G2654" t="str">
        <f t="shared" ca="1" si="233"/>
        <v>u</v>
      </c>
      <c r="H2654" t="str">
        <f t="shared" ca="1" si="233"/>
        <v>c</v>
      </c>
      <c r="I2654" t="str">
        <f t="shared" ca="1" si="233"/>
        <v>B</v>
      </c>
      <c r="J2654" t="str">
        <f t="shared" ca="1" si="233"/>
        <v>y</v>
      </c>
      <c r="K2654" t="str">
        <f t="shared" ca="1" si="233"/>
        <v/>
      </c>
      <c r="L2654" t="str">
        <f t="shared" ca="1" si="233"/>
        <v/>
      </c>
      <c r="M2654" t="str">
        <f t="shared" ca="1" si="233"/>
        <v/>
      </c>
      <c r="N2654" t="str">
        <f t="shared" ca="1" si="233"/>
        <v/>
      </c>
    </row>
    <row r="2655" spans="1:14" x14ac:dyDescent="0.3">
      <c r="A2655" t="str">
        <f t="shared" ca="1" si="235"/>
        <v>8eXzNk451vVJ</v>
      </c>
      <c r="B2655">
        <f t="shared" ca="1" si="236"/>
        <v>12</v>
      </c>
      <c r="C2655" t="str">
        <f t="shared" ca="1" si="233"/>
        <v>8</v>
      </c>
      <c r="D2655" t="str">
        <f t="shared" ca="1" si="233"/>
        <v>e</v>
      </c>
      <c r="E2655" t="str">
        <f t="shared" ca="1" si="233"/>
        <v>X</v>
      </c>
      <c r="F2655" t="str">
        <f t="shared" ca="1" si="233"/>
        <v>z</v>
      </c>
      <c r="G2655" t="str">
        <f t="shared" ca="1" si="233"/>
        <v>N</v>
      </c>
      <c r="H2655" t="str">
        <f t="shared" ca="1" si="233"/>
        <v>k</v>
      </c>
      <c r="I2655" t="str">
        <f t="shared" ca="1" si="233"/>
        <v>4</v>
      </c>
      <c r="J2655" t="str">
        <f t="shared" ca="1" si="233"/>
        <v>5</v>
      </c>
      <c r="K2655" t="str">
        <f t="shared" ca="1" si="233"/>
        <v>1</v>
      </c>
      <c r="L2655" t="str">
        <f t="shared" ca="1" si="233"/>
        <v>v</v>
      </c>
      <c r="M2655" t="str">
        <f t="shared" ca="1" si="233"/>
        <v>V</v>
      </c>
      <c r="N2655" t="str">
        <f t="shared" ca="1" si="233"/>
        <v>J</v>
      </c>
    </row>
    <row r="2656" spans="1:14" x14ac:dyDescent="0.3">
      <c r="A2656" t="str">
        <f t="shared" ca="1" si="235"/>
        <v>fmX2be2</v>
      </c>
      <c r="B2656">
        <f t="shared" ca="1" si="236"/>
        <v>7</v>
      </c>
      <c r="C2656" t="str">
        <f t="shared" ca="1" si="233"/>
        <v>f</v>
      </c>
      <c r="D2656" t="str">
        <f t="shared" ca="1" si="233"/>
        <v>m</v>
      </c>
      <c r="E2656" t="str">
        <f t="shared" ca="1" si="233"/>
        <v>X</v>
      </c>
      <c r="F2656" t="str">
        <f t="shared" ca="1" si="233"/>
        <v>2</v>
      </c>
      <c r="G2656" t="str">
        <f t="shared" ca="1" si="233"/>
        <v>b</v>
      </c>
      <c r="H2656" t="str">
        <f t="shared" ca="1" si="233"/>
        <v>e</v>
      </c>
      <c r="I2656" t="str">
        <f t="shared" ca="1" si="233"/>
        <v>2</v>
      </c>
      <c r="J2656" t="str">
        <f t="shared" ca="1" si="233"/>
        <v/>
      </c>
      <c r="K2656" t="str">
        <f t="shared" ca="1" si="233"/>
        <v/>
      </c>
      <c r="L2656" t="str">
        <f t="shared" ca="1" si="233"/>
        <v/>
      </c>
      <c r="M2656" t="str">
        <f t="shared" ca="1" si="233"/>
        <v/>
      </c>
      <c r="N2656" t="str">
        <f t="shared" ca="1" si="233"/>
        <v/>
      </c>
    </row>
    <row r="2657" spans="1:14" x14ac:dyDescent="0.3">
      <c r="A2657" t="str">
        <f t="shared" ca="1" si="235"/>
        <v>TJLSmkos4TfK</v>
      </c>
      <c r="B2657">
        <f t="shared" ca="1" si="236"/>
        <v>12</v>
      </c>
      <c r="C2657" t="str">
        <f t="shared" ca="1" si="233"/>
        <v>T</v>
      </c>
      <c r="D2657" t="str">
        <f t="shared" ca="1" si="233"/>
        <v>J</v>
      </c>
      <c r="E2657" t="str">
        <f t="shared" ca="1" si="233"/>
        <v>L</v>
      </c>
      <c r="F2657" t="str">
        <f t="shared" ca="1" si="233"/>
        <v>S</v>
      </c>
      <c r="G2657" t="str">
        <f t="shared" ca="1" si="233"/>
        <v>m</v>
      </c>
      <c r="H2657" t="str">
        <f t="shared" ca="1" si="233"/>
        <v>k</v>
      </c>
      <c r="I2657" t="str">
        <f t="shared" ca="1" si="233"/>
        <v>o</v>
      </c>
      <c r="J2657" t="str">
        <f t="shared" ca="1" si="233"/>
        <v>s</v>
      </c>
      <c r="K2657" t="str">
        <f t="shared" ca="1" si="233"/>
        <v>4</v>
      </c>
      <c r="L2657" t="str">
        <f t="shared" ca="1" si="233"/>
        <v>T</v>
      </c>
      <c r="M2657" t="str">
        <f t="shared" ca="1" si="233"/>
        <v>f</v>
      </c>
      <c r="N2657" t="str">
        <f t="shared" ca="1" si="233"/>
        <v>K</v>
      </c>
    </row>
    <row r="2658" spans="1:14" x14ac:dyDescent="0.3">
      <c r="A2658" t="str">
        <f t="shared" ca="1" si="235"/>
        <v>S0xRT4</v>
      </c>
      <c r="B2658">
        <f t="shared" ca="1" si="236"/>
        <v>6</v>
      </c>
      <c r="C2658" t="str">
        <f t="shared" ref="C2658:N2721" ca="1" si="237">IF($B2658&gt;=C$2,IF(RANDBETWEEN(1,3)=1,CHAR(RANDBETWEEN(48,57)),IF(RANDBETWEEN(2,3)=2,CHAR(RANDBETWEEN(65,90)),CHAR(RANDBETWEEN(97,122)))),"")</f>
        <v>S</v>
      </c>
      <c r="D2658" t="str">
        <f t="shared" ca="1" si="237"/>
        <v>0</v>
      </c>
      <c r="E2658" t="str">
        <f t="shared" ca="1" si="237"/>
        <v>x</v>
      </c>
      <c r="F2658" t="str">
        <f t="shared" ca="1" si="237"/>
        <v>R</v>
      </c>
      <c r="G2658" t="str">
        <f t="shared" ca="1" si="237"/>
        <v>T</v>
      </c>
      <c r="H2658" t="str">
        <f t="shared" ca="1" si="237"/>
        <v>4</v>
      </c>
      <c r="I2658" t="str">
        <f t="shared" ca="1" si="237"/>
        <v/>
      </c>
      <c r="J2658" t="str">
        <f t="shared" ca="1" si="237"/>
        <v/>
      </c>
      <c r="K2658" t="str">
        <f t="shared" ca="1" si="237"/>
        <v/>
      </c>
      <c r="L2658" t="str">
        <f t="shared" ca="1" si="237"/>
        <v/>
      </c>
      <c r="M2658" t="str">
        <f t="shared" ca="1" si="237"/>
        <v/>
      </c>
      <c r="N2658" t="str">
        <f t="shared" ca="1" si="237"/>
        <v/>
      </c>
    </row>
    <row r="2659" spans="1:14" x14ac:dyDescent="0.3">
      <c r="A2659" t="str">
        <f t="shared" ca="1" si="235"/>
        <v>cIiv78</v>
      </c>
      <c r="B2659">
        <f t="shared" ca="1" si="236"/>
        <v>6</v>
      </c>
      <c r="C2659" t="str">
        <f t="shared" ca="1" si="237"/>
        <v>c</v>
      </c>
      <c r="D2659" t="str">
        <f t="shared" ca="1" si="237"/>
        <v>I</v>
      </c>
      <c r="E2659" t="str">
        <f t="shared" ca="1" si="237"/>
        <v>i</v>
      </c>
      <c r="F2659" t="str">
        <f t="shared" ca="1" si="237"/>
        <v>v</v>
      </c>
      <c r="G2659" t="str">
        <f t="shared" ca="1" si="237"/>
        <v>7</v>
      </c>
      <c r="H2659" t="str">
        <f t="shared" ca="1" si="237"/>
        <v>8</v>
      </c>
      <c r="I2659" t="str">
        <f t="shared" ca="1" si="237"/>
        <v/>
      </c>
      <c r="J2659" t="str">
        <f t="shared" ca="1" si="237"/>
        <v/>
      </c>
      <c r="K2659" t="str">
        <f t="shared" ca="1" si="237"/>
        <v/>
      </c>
      <c r="L2659" t="str">
        <f t="shared" ca="1" si="237"/>
        <v/>
      </c>
      <c r="M2659" t="str">
        <f t="shared" ca="1" si="237"/>
        <v/>
      </c>
      <c r="N2659" t="str">
        <f t="shared" ca="1" si="237"/>
        <v/>
      </c>
    </row>
    <row r="2660" spans="1:14" x14ac:dyDescent="0.3">
      <c r="A2660" t="str">
        <f t="shared" ca="1" si="235"/>
        <v>x6H43y</v>
      </c>
      <c r="B2660">
        <f t="shared" ca="1" si="236"/>
        <v>6</v>
      </c>
      <c r="C2660" t="str">
        <f t="shared" ca="1" si="237"/>
        <v>x</v>
      </c>
      <c r="D2660" t="str">
        <f t="shared" ca="1" si="237"/>
        <v>6</v>
      </c>
      <c r="E2660" t="str">
        <f t="shared" ca="1" si="237"/>
        <v>H</v>
      </c>
      <c r="F2660" t="str">
        <f t="shared" ca="1" si="237"/>
        <v>4</v>
      </c>
      <c r="G2660" t="str">
        <f t="shared" ca="1" si="237"/>
        <v>3</v>
      </c>
      <c r="H2660" t="str">
        <f t="shared" ca="1" si="237"/>
        <v>y</v>
      </c>
      <c r="I2660" t="str">
        <f t="shared" ca="1" si="237"/>
        <v/>
      </c>
      <c r="J2660" t="str">
        <f t="shared" ca="1" si="237"/>
        <v/>
      </c>
      <c r="K2660" t="str">
        <f t="shared" ca="1" si="237"/>
        <v/>
      </c>
      <c r="L2660" t="str">
        <f t="shared" ca="1" si="237"/>
        <v/>
      </c>
      <c r="M2660" t="str">
        <f t="shared" ca="1" si="237"/>
        <v/>
      </c>
      <c r="N2660" t="str">
        <f t="shared" ca="1" si="237"/>
        <v/>
      </c>
    </row>
    <row r="2661" spans="1:14" x14ac:dyDescent="0.3">
      <c r="A2661" t="str">
        <f t="shared" ca="1" si="235"/>
        <v>90CAYyfd</v>
      </c>
      <c r="B2661">
        <f t="shared" ca="1" si="236"/>
        <v>8</v>
      </c>
      <c r="C2661" t="str">
        <f t="shared" ca="1" si="237"/>
        <v>9</v>
      </c>
      <c r="D2661" t="str">
        <f t="shared" ca="1" si="237"/>
        <v>0</v>
      </c>
      <c r="E2661" t="str">
        <f t="shared" ca="1" si="237"/>
        <v>C</v>
      </c>
      <c r="F2661" t="str">
        <f t="shared" ca="1" si="237"/>
        <v>A</v>
      </c>
      <c r="G2661" t="str">
        <f t="shared" ca="1" si="237"/>
        <v>Y</v>
      </c>
      <c r="H2661" t="str">
        <f t="shared" ca="1" si="237"/>
        <v>y</v>
      </c>
      <c r="I2661" t="str">
        <f t="shared" ca="1" si="237"/>
        <v>f</v>
      </c>
      <c r="J2661" t="str">
        <f t="shared" ca="1" si="237"/>
        <v>d</v>
      </c>
      <c r="K2661" t="str">
        <f t="shared" ca="1" si="237"/>
        <v/>
      </c>
      <c r="L2661" t="str">
        <f t="shared" ca="1" si="237"/>
        <v/>
      </c>
      <c r="M2661" t="str">
        <f t="shared" ca="1" si="237"/>
        <v/>
      </c>
      <c r="N2661" t="str">
        <f t="shared" ca="1" si="237"/>
        <v/>
      </c>
    </row>
    <row r="2662" spans="1:14" x14ac:dyDescent="0.3">
      <c r="A2662" t="str">
        <f t="shared" ca="1" si="235"/>
        <v>E0BcfWn</v>
      </c>
      <c r="B2662">
        <f t="shared" ca="1" si="236"/>
        <v>7</v>
      </c>
      <c r="C2662" t="str">
        <f t="shared" ca="1" si="237"/>
        <v>E</v>
      </c>
      <c r="D2662" t="str">
        <f t="shared" ca="1" si="237"/>
        <v>0</v>
      </c>
      <c r="E2662" t="str">
        <f t="shared" ca="1" si="237"/>
        <v>B</v>
      </c>
      <c r="F2662" t="str">
        <f t="shared" ca="1" si="237"/>
        <v>c</v>
      </c>
      <c r="G2662" t="str">
        <f t="shared" ca="1" si="237"/>
        <v>f</v>
      </c>
      <c r="H2662" t="str">
        <f t="shared" ca="1" si="237"/>
        <v>W</v>
      </c>
      <c r="I2662" t="str">
        <f t="shared" ca="1" si="237"/>
        <v>n</v>
      </c>
      <c r="J2662" t="str">
        <f t="shared" ca="1" si="237"/>
        <v/>
      </c>
      <c r="K2662" t="str">
        <f t="shared" ca="1" si="237"/>
        <v/>
      </c>
      <c r="L2662" t="str">
        <f t="shared" ca="1" si="237"/>
        <v/>
      </c>
      <c r="M2662" t="str">
        <f t="shared" ca="1" si="237"/>
        <v/>
      </c>
      <c r="N2662" t="str">
        <f t="shared" ca="1" si="237"/>
        <v/>
      </c>
    </row>
    <row r="2663" spans="1:14" x14ac:dyDescent="0.3">
      <c r="A2663" t="str">
        <f t="shared" ca="1" si="235"/>
        <v>Y1YMtCCSl</v>
      </c>
      <c r="B2663">
        <f t="shared" ca="1" si="236"/>
        <v>9</v>
      </c>
      <c r="C2663" t="str">
        <f t="shared" ca="1" si="237"/>
        <v>Y</v>
      </c>
      <c r="D2663" t="str">
        <f t="shared" ca="1" si="237"/>
        <v>1</v>
      </c>
      <c r="E2663" t="str">
        <f t="shared" ca="1" si="237"/>
        <v>Y</v>
      </c>
      <c r="F2663" t="str">
        <f t="shared" ca="1" si="237"/>
        <v>M</v>
      </c>
      <c r="G2663" t="str">
        <f t="shared" ca="1" si="237"/>
        <v>t</v>
      </c>
      <c r="H2663" t="str">
        <f t="shared" ca="1" si="237"/>
        <v>C</v>
      </c>
      <c r="I2663" t="str">
        <f t="shared" ca="1" si="237"/>
        <v>C</v>
      </c>
      <c r="J2663" t="str">
        <f t="shared" ca="1" si="237"/>
        <v>S</v>
      </c>
      <c r="K2663" t="str">
        <f t="shared" ca="1" si="237"/>
        <v>l</v>
      </c>
      <c r="L2663" t="str">
        <f t="shared" ca="1" si="237"/>
        <v/>
      </c>
      <c r="M2663" t="str">
        <f t="shared" ca="1" si="237"/>
        <v/>
      </c>
      <c r="N2663" t="str">
        <f t="shared" ca="1" si="237"/>
        <v/>
      </c>
    </row>
    <row r="2664" spans="1:14" x14ac:dyDescent="0.3">
      <c r="A2664" t="str">
        <f t="shared" ca="1" si="235"/>
        <v>hIg7eSiW</v>
      </c>
      <c r="B2664">
        <f t="shared" ca="1" si="236"/>
        <v>8</v>
      </c>
      <c r="C2664" t="str">
        <f t="shared" ca="1" si="237"/>
        <v>h</v>
      </c>
      <c r="D2664" t="str">
        <f t="shared" ca="1" si="237"/>
        <v>I</v>
      </c>
      <c r="E2664" t="str">
        <f t="shared" ca="1" si="237"/>
        <v>g</v>
      </c>
      <c r="F2664" t="str">
        <f t="shared" ca="1" si="237"/>
        <v>7</v>
      </c>
      <c r="G2664" t="str">
        <f t="shared" ca="1" si="237"/>
        <v>e</v>
      </c>
      <c r="H2664" t="str">
        <f t="shared" ca="1" si="237"/>
        <v>S</v>
      </c>
      <c r="I2664" t="str">
        <f t="shared" ca="1" si="237"/>
        <v>i</v>
      </c>
      <c r="J2664" t="str">
        <f t="shared" ca="1" si="237"/>
        <v>W</v>
      </c>
      <c r="K2664" t="str">
        <f t="shared" ca="1" si="237"/>
        <v/>
      </c>
      <c r="L2664" t="str">
        <f t="shared" ca="1" si="237"/>
        <v/>
      </c>
      <c r="M2664" t="str">
        <f t="shared" ca="1" si="237"/>
        <v/>
      </c>
      <c r="N2664" t="str">
        <f t="shared" ca="1" si="237"/>
        <v/>
      </c>
    </row>
    <row r="2665" spans="1:14" x14ac:dyDescent="0.3">
      <c r="A2665" t="str">
        <f t="shared" ca="1" si="235"/>
        <v>sIP35ppERdqR</v>
      </c>
      <c r="B2665">
        <f t="shared" ca="1" si="236"/>
        <v>12</v>
      </c>
      <c r="C2665" t="str">
        <f t="shared" ca="1" si="237"/>
        <v>s</v>
      </c>
      <c r="D2665" t="str">
        <f t="shared" ca="1" si="237"/>
        <v>I</v>
      </c>
      <c r="E2665" t="str">
        <f t="shared" ca="1" si="237"/>
        <v>P</v>
      </c>
      <c r="F2665" t="str">
        <f t="shared" ca="1" si="237"/>
        <v>3</v>
      </c>
      <c r="G2665" t="str">
        <f t="shared" ca="1" si="237"/>
        <v>5</v>
      </c>
      <c r="H2665" t="str">
        <f t="shared" ca="1" si="237"/>
        <v>p</v>
      </c>
      <c r="I2665" t="str">
        <f t="shared" ca="1" si="237"/>
        <v>p</v>
      </c>
      <c r="J2665" t="str">
        <f t="shared" ca="1" si="237"/>
        <v>E</v>
      </c>
      <c r="K2665" t="str">
        <f t="shared" ca="1" si="237"/>
        <v>R</v>
      </c>
      <c r="L2665" t="str">
        <f t="shared" ca="1" si="237"/>
        <v>d</v>
      </c>
      <c r="M2665" t="str">
        <f t="shared" ca="1" si="237"/>
        <v>q</v>
      </c>
      <c r="N2665" t="str">
        <f t="shared" ca="1" si="237"/>
        <v>R</v>
      </c>
    </row>
    <row r="2666" spans="1:14" x14ac:dyDescent="0.3">
      <c r="A2666" t="str">
        <f t="shared" ca="1" si="235"/>
        <v>aCg7wj4</v>
      </c>
      <c r="B2666">
        <f t="shared" ca="1" si="236"/>
        <v>7</v>
      </c>
      <c r="C2666" t="str">
        <f t="shared" ca="1" si="237"/>
        <v>a</v>
      </c>
      <c r="D2666" t="str">
        <f t="shared" ca="1" si="237"/>
        <v>C</v>
      </c>
      <c r="E2666" t="str">
        <f t="shared" ca="1" si="237"/>
        <v>g</v>
      </c>
      <c r="F2666" t="str">
        <f t="shared" ca="1" si="237"/>
        <v>7</v>
      </c>
      <c r="G2666" t="str">
        <f t="shared" ca="1" si="237"/>
        <v>w</v>
      </c>
      <c r="H2666" t="str">
        <f t="shared" ca="1" si="237"/>
        <v>j</v>
      </c>
      <c r="I2666" t="str">
        <f t="shared" ca="1" si="237"/>
        <v>4</v>
      </c>
      <c r="J2666" t="str">
        <f t="shared" ca="1" si="237"/>
        <v/>
      </c>
      <c r="K2666" t="str">
        <f t="shared" ca="1" si="237"/>
        <v/>
      </c>
      <c r="L2666" t="str">
        <f t="shared" ca="1" si="237"/>
        <v/>
      </c>
      <c r="M2666" t="str">
        <f t="shared" ca="1" si="237"/>
        <v/>
      </c>
      <c r="N2666" t="str">
        <f t="shared" ca="1" si="237"/>
        <v/>
      </c>
    </row>
    <row r="2667" spans="1:14" x14ac:dyDescent="0.3">
      <c r="A2667" t="str">
        <f t="shared" ca="1" si="235"/>
        <v>4HS96y7EiGN</v>
      </c>
      <c r="B2667">
        <f t="shared" ca="1" si="236"/>
        <v>11</v>
      </c>
      <c r="C2667" t="str">
        <f t="shared" ca="1" si="237"/>
        <v>4</v>
      </c>
      <c r="D2667" t="str">
        <f t="shared" ca="1" si="237"/>
        <v>H</v>
      </c>
      <c r="E2667" t="str">
        <f t="shared" ca="1" si="237"/>
        <v>S</v>
      </c>
      <c r="F2667" t="str">
        <f t="shared" ca="1" si="237"/>
        <v>9</v>
      </c>
      <c r="G2667" t="str">
        <f t="shared" ca="1" si="237"/>
        <v>6</v>
      </c>
      <c r="H2667" t="str">
        <f t="shared" ca="1" si="237"/>
        <v>y</v>
      </c>
      <c r="I2667" t="str">
        <f t="shared" ca="1" si="237"/>
        <v>7</v>
      </c>
      <c r="J2667" t="str">
        <f t="shared" ca="1" si="237"/>
        <v>E</v>
      </c>
      <c r="K2667" t="str">
        <f t="shared" ca="1" si="237"/>
        <v>i</v>
      </c>
      <c r="L2667" t="str">
        <f t="shared" ca="1" si="237"/>
        <v>G</v>
      </c>
      <c r="M2667" t="str">
        <f t="shared" ca="1" si="237"/>
        <v>N</v>
      </c>
      <c r="N2667" t="str">
        <f t="shared" ca="1" si="237"/>
        <v/>
      </c>
    </row>
    <row r="2668" spans="1:14" x14ac:dyDescent="0.3">
      <c r="A2668" t="str">
        <f t="shared" ca="1" si="235"/>
        <v>9i9a40</v>
      </c>
      <c r="B2668">
        <f t="shared" ca="1" si="236"/>
        <v>6</v>
      </c>
      <c r="C2668" t="str">
        <f t="shared" ca="1" si="237"/>
        <v>9</v>
      </c>
      <c r="D2668" t="str">
        <f t="shared" ca="1" si="237"/>
        <v>i</v>
      </c>
      <c r="E2668" t="str">
        <f t="shared" ca="1" si="237"/>
        <v>9</v>
      </c>
      <c r="F2668" t="str">
        <f t="shared" ca="1" si="237"/>
        <v>a</v>
      </c>
      <c r="G2668" t="str">
        <f t="shared" ca="1" si="237"/>
        <v>4</v>
      </c>
      <c r="H2668" t="str">
        <f t="shared" ca="1" si="237"/>
        <v>0</v>
      </c>
      <c r="I2668" t="str">
        <f t="shared" ca="1" si="237"/>
        <v/>
      </c>
      <c r="J2668" t="str">
        <f t="shared" ca="1" si="237"/>
        <v/>
      </c>
      <c r="K2668" t="str">
        <f t="shared" ca="1" si="237"/>
        <v/>
      </c>
      <c r="L2668" t="str">
        <f t="shared" ca="1" si="237"/>
        <v/>
      </c>
      <c r="M2668" t="str">
        <f t="shared" ca="1" si="237"/>
        <v/>
      </c>
      <c r="N2668" t="str">
        <f t="shared" ca="1" si="237"/>
        <v/>
      </c>
    </row>
    <row r="2669" spans="1:14" x14ac:dyDescent="0.3">
      <c r="A2669" t="str">
        <f t="shared" ca="1" si="235"/>
        <v>L44305jyS</v>
      </c>
      <c r="B2669">
        <f t="shared" ca="1" si="236"/>
        <v>9</v>
      </c>
      <c r="C2669" t="str">
        <f t="shared" ca="1" si="237"/>
        <v>L</v>
      </c>
      <c r="D2669" t="str">
        <f t="shared" ca="1" si="237"/>
        <v>4</v>
      </c>
      <c r="E2669" t="str">
        <f t="shared" ca="1" si="237"/>
        <v>4</v>
      </c>
      <c r="F2669" t="str">
        <f t="shared" ca="1" si="237"/>
        <v>3</v>
      </c>
      <c r="G2669" t="str">
        <f t="shared" ca="1" si="237"/>
        <v>0</v>
      </c>
      <c r="H2669" t="str">
        <f t="shared" ca="1" si="237"/>
        <v>5</v>
      </c>
      <c r="I2669" t="str">
        <f t="shared" ca="1" si="237"/>
        <v>j</v>
      </c>
      <c r="J2669" t="str">
        <f t="shared" ca="1" si="237"/>
        <v>y</v>
      </c>
      <c r="K2669" t="str">
        <f t="shared" ca="1" si="237"/>
        <v>S</v>
      </c>
      <c r="L2669" t="str">
        <f t="shared" ca="1" si="237"/>
        <v/>
      </c>
      <c r="M2669" t="str">
        <f t="shared" ca="1" si="237"/>
        <v/>
      </c>
      <c r="N2669" t="str">
        <f t="shared" ca="1" si="237"/>
        <v/>
      </c>
    </row>
    <row r="2670" spans="1:14" x14ac:dyDescent="0.3">
      <c r="A2670" t="str">
        <f t="shared" ca="1" si="235"/>
        <v>A6ylo9</v>
      </c>
      <c r="B2670">
        <f t="shared" ca="1" si="236"/>
        <v>6</v>
      </c>
      <c r="C2670" t="str">
        <f t="shared" ca="1" si="237"/>
        <v>A</v>
      </c>
      <c r="D2670" t="str">
        <f t="shared" ca="1" si="237"/>
        <v>6</v>
      </c>
      <c r="E2670" t="str">
        <f t="shared" ca="1" si="237"/>
        <v>y</v>
      </c>
      <c r="F2670" t="str">
        <f t="shared" ca="1" si="237"/>
        <v>l</v>
      </c>
      <c r="G2670" t="str">
        <f t="shared" ca="1" si="237"/>
        <v>o</v>
      </c>
      <c r="H2670" t="str">
        <f t="shared" ca="1" si="237"/>
        <v>9</v>
      </c>
      <c r="I2670" t="str">
        <f t="shared" ca="1" si="237"/>
        <v/>
      </c>
      <c r="J2670" t="str">
        <f t="shared" ca="1" si="237"/>
        <v/>
      </c>
      <c r="K2670" t="str">
        <f t="shared" ca="1" si="237"/>
        <v/>
      </c>
      <c r="L2670" t="str">
        <f t="shared" ca="1" si="237"/>
        <v/>
      </c>
      <c r="M2670" t="str">
        <f t="shared" ca="1" si="237"/>
        <v/>
      </c>
      <c r="N2670" t="str">
        <f t="shared" ca="1" si="237"/>
        <v/>
      </c>
    </row>
    <row r="2671" spans="1:14" x14ac:dyDescent="0.3">
      <c r="A2671" t="str">
        <f t="shared" ca="1" si="235"/>
        <v>56Dl85U6</v>
      </c>
      <c r="B2671">
        <f t="shared" ca="1" si="236"/>
        <v>8</v>
      </c>
      <c r="C2671" t="str">
        <f t="shared" ca="1" si="237"/>
        <v>5</v>
      </c>
      <c r="D2671" t="str">
        <f t="shared" ca="1" si="237"/>
        <v>6</v>
      </c>
      <c r="E2671" t="str">
        <f t="shared" ca="1" si="237"/>
        <v>D</v>
      </c>
      <c r="F2671" t="str">
        <f t="shared" ca="1" si="237"/>
        <v>l</v>
      </c>
      <c r="G2671" t="str">
        <f t="shared" ca="1" si="237"/>
        <v>8</v>
      </c>
      <c r="H2671" t="str">
        <f t="shared" ca="1" si="237"/>
        <v>5</v>
      </c>
      <c r="I2671" t="str">
        <f t="shared" ca="1" si="237"/>
        <v>U</v>
      </c>
      <c r="J2671" t="str">
        <f t="shared" ca="1" si="237"/>
        <v>6</v>
      </c>
      <c r="K2671" t="str">
        <f t="shared" ca="1" si="237"/>
        <v/>
      </c>
      <c r="L2671" t="str">
        <f t="shared" ca="1" si="237"/>
        <v/>
      </c>
      <c r="M2671" t="str">
        <f t="shared" ca="1" si="237"/>
        <v/>
      </c>
      <c r="N2671" t="str">
        <f t="shared" ca="1" si="237"/>
        <v/>
      </c>
    </row>
    <row r="2672" spans="1:14" x14ac:dyDescent="0.3">
      <c r="A2672" t="str">
        <f t="shared" ca="1" si="235"/>
        <v>N3G50nBAnN8y</v>
      </c>
      <c r="B2672">
        <f t="shared" ca="1" si="236"/>
        <v>12</v>
      </c>
      <c r="C2672" t="str">
        <f t="shared" ca="1" si="237"/>
        <v>N</v>
      </c>
      <c r="D2672" t="str">
        <f t="shared" ca="1" si="237"/>
        <v>3</v>
      </c>
      <c r="E2672" t="str">
        <f t="shared" ca="1" si="237"/>
        <v>G</v>
      </c>
      <c r="F2672" t="str">
        <f t="shared" ca="1" si="237"/>
        <v>5</v>
      </c>
      <c r="G2672" t="str">
        <f t="shared" ca="1" si="237"/>
        <v>0</v>
      </c>
      <c r="H2672" t="str">
        <f t="shared" ca="1" si="237"/>
        <v>n</v>
      </c>
      <c r="I2672" t="str">
        <f t="shared" ca="1" si="237"/>
        <v>B</v>
      </c>
      <c r="J2672" t="str">
        <f t="shared" ca="1" si="237"/>
        <v>A</v>
      </c>
      <c r="K2672" t="str">
        <f t="shared" ca="1" si="237"/>
        <v>n</v>
      </c>
      <c r="L2672" t="str">
        <f t="shared" ca="1" si="237"/>
        <v>N</v>
      </c>
      <c r="M2672" t="str">
        <f t="shared" ca="1" si="237"/>
        <v>8</v>
      </c>
      <c r="N2672" t="str">
        <f t="shared" ca="1" si="237"/>
        <v>y</v>
      </c>
    </row>
    <row r="2673" spans="1:14" x14ac:dyDescent="0.3">
      <c r="A2673" t="str">
        <f t="shared" ca="1" si="235"/>
        <v>6EcJDd</v>
      </c>
      <c r="B2673">
        <f t="shared" ca="1" si="236"/>
        <v>6</v>
      </c>
      <c r="C2673" t="str">
        <f t="shared" ca="1" si="237"/>
        <v>6</v>
      </c>
      <c r="D2673" t="str">
        <f t="shared" ca="1" si="237"/>
        <v>E</v>
      </c>
      <c r="E2673" t="str">
        <f t="shared" ca="1" si="237"/>
        <v>c</v>
      </c>
      <c r="F2673" t="str">
        <f t="shared" ca="1" si="237"/>
        <v>J</v>
      </c>
      <c r="G2673" t="str">
        <f t="shared" ca="1" si="237"/>
        <v>D</v>
      </c>
      <c r="H2673" t="str">
        <f t="shared" ca="1" si="237"/>
        <v>d</v>
      </c>
      <c r="I2673" t="str">
        <f t="shared" ca="1" si="237"/>
        <v/>
      </c>
      <c r="J2673" t="str">
        <f t="shared" ca="1" si="237"/>
        <v/>
      </c>
      <c r="K2673" t="str">
        <f t="shared" ca="1" si="237"/>
        <v/>
      </c>
      <c r="L2673" t="str">
        <f t="shared" ca="1" si="237"/>
        <v/>
      </c>
      <c r="M2673" t="str">
        <f t="shared" ca="1" si="237"/>
        <v/>
      </c>
      <c r="N2673" t="str">
        <f t="shared" ca="1" si="237"/>
        <v/>
      </c>
    </row>
    <row r="2674" spans="1:14" x14ac:dyDescent="0.3">
      <c r="A2674" t="str">
        <f t="shared" ca="1" si="235"/>
        <v>7uqT99b</v>
      </c>
      <c r="B2674">
        <f t="shared" ca="1" si="236"/>
        <v>7</v>
      </c>
      <c r="C2674" t="str">
        <f t="shared" ca="1" si="237"/>
        <v>7</v>
      </c>
      <c r="D2674" t="str">
        <f t="shared" ca="1" si="237"/>
        <v>u</v>
      </c>
      <c r="E2674" t="str">
        <f t="shared" ca="1" si="237"/>
        <v>q</v>
      </c>
      <c r="F2674" t="str">
        <f t="shared" ca="1" si="237"/>
        <v>T</v>
      </c>
      <c r="G2674" t="str">
        <f t="shared" ca="1" si="237"/>
        <v>9</v>
      </c>
      <c r="H2674" t="str">
        <f t="shared" ca="1" si="237"/>
        <v>9</v>
      </c>
      <c r="I2674" t="str">
        <f t="shared" ca="1" si="237"/>
        <v>b</v>
      </c>
      <c r="J2674" t="str">
        <f t="shared" ca="1" si="237"/>
        <v/>
      </c>
      <c r="K2674" t="str">
        <f t="shared" ca="1" si="237"/>
        <v/>
      </c>
      <c r="L2674" t="str">
        <f t="shared" ca="1" si="237"/>
        <v/>
      </c>
      <c r="M2674" t="str">
        <f t="shared" ca="1" si="237"/>
        <v/>
      </c>
      <c r="N2674" t="str">
        <f t="shared" ca="1" si="237"/>
        <v/>
      </c>
    </row>
    <row r="2675" spans="1:14" x14ac:dyDescent="0.3">
      <c r="A2675" t="str">
        <f t="shared" ca="1" si="235"/>
        <v>6k11O636is</v>
      </c>
      <c r="B2675">
        <f t="shared" ca="1" si="236"/>
        <v>10</v>
      </c>
      <c r="C2675" t="str">
        <f t="shared" ca="1" si="237"/>
        <v>6</v>
      </c>
      <c r="D2675" t="str">
        <f t="shared" ca="1" si="237"/>
        <v>k</v>
      </c>
      <c r="E2675" t="str">
        <f t="shared" ca="1" si="237"/>
        <v>1</v>
      </c>
      <c r="F2675" t="str">
        <f t="shared" ca="1" si="237"/>
        <v>1</v>
      </c>
      <c r="G2675" t="str">
        <f t="shared" ca="1" si="237"/>
        <v>O</v>
      </c>
      <c r="H2675" t="str">
        <f t="shared" ca="1" si="237"/>
        <v>6</v>
      </c>
      <c r="I2675" t="str">
        <f t="shared" ca="1" si="237"/>
        <v>3</v>
      </c>
      <c r="J2675" t="str">
        <f t="shared" ca="1" si="237"/>
        <v>6</v>
      </c>
      <c r="K2675" t="str">
        <f t="shared" ca="1" si="237"/>
        <v>i</v>
      </c>
      <c r="L2675" t="str">
        <f t="shared" ca="1" si="237"/>
        <v>s</v>
      </c>
      <c r="M2675" t="str">
        <f t="shared" ca="1" si="237"/>
        <v/>
      </c>
      <c r="N2675" t="str">
        <f t="shared" ca="1" si="237"/>
        <v/>
      </c>
    </row>
    <row r="2676" spans="1:14" x14ac:dyDescent="0.3">
      <c r="A2676" t="str">
        <f t="shared" ca="1" si="235"/>
        <v>OxH4p05c51</v>
      </c>
      <c r="B2676">
        <f t="shared" ca="1" si="236"/>
        <v>10</v>
      </c>
      <c r="C2676" t="str">
        <f t="shared" ca="1" si="237"/>
        <v>O</v>
      </c>
      <c r="D2676" t="str">
        <f t="shared" ca="1" si="237"/>
        <v>x</v>
      </c>
      <c r="E2676" t="str">
        <f t="shared" ca="1" si="237"/>
        <v>H</v>
      </c>
      <c r="F2676" t="str">
        <f t="shared" ca="1" si="237"/>
        <v>4</v>
      </c>
      <c r="G2676" t="str">
        <f t="shared" ca="1" si="237"/>
        <v>p</v>
      </c>
      <c r="H2676" t="str">
        <f t="shared" ca="1" si="237"/>
        <v>0</v>
      </c>
      <c r="I2676" t="str">
        <f t="shared" ca="1" si="237"/>
        <v>5</v>
      </c>
      <c r="J2676" t="str">
        <f t="shared" ca="1" si="237"/>
        <v>c</v>
      </c>
      <c r="K2676" t="str">
        <f t="shared" ca="1" si="237"/>
        <v>5</v>
      </c>
      <c r="L2676" t="str">
        <f t="shared" ca="1" si="237"/>
        <v>1</v>
      </c>
      <c r="M2676" t="str">
        <f t="shared" ca="1" si="237"/>
        <v/>
      </c>
      <c r="N2676" t="str">
        <f t="shared" ca="1" si="237"/>
        <v/>
      </c>
    </row>
    <row r="2677" spans="1:14" x14ac:dyDescent="0.3">
      <c r="A2677" t="str">
        <f t="shared" ca="1" si="235"/>
        <v>qEeKEmt20Xu</v>
      </c>
      <c r="B2677">
        <f t="shared" ca="1" si="236"/>
        <v>11</v>
      </c>
      <c r="C2677" t="str">
        <f t="shared" ca="1" si="237"/>
        <v>q</v>
      </c>
      <c r="D2677" t="str">
        <f t="shared" ca="1" si="237"/>
        <v>E</v>
      </c>
      <c r="E2677" t="str">
        <f t="shared" ca="1" si="237"/>
        <v>e</v>
      </c>
      <c r="F2677" t="str">
        <f t="shared" ca="1" si="237"/>
        <v>K</v>
      </c>
      <c r="G2677" t="str">
        <f t="shared" ca="1" si="237"/>
        <v>E</v>
      </c>
      <c r="H2677" t="str">
        <f t="shared" ca="1" si="237"/>
        <v>m</v>
      </c>
      <c r="I2677" t="str">
        <f t="shared" ca="1" si="237"/>
        <v>t</v>
      </c>
      <c r="J2677" t="str">
        <f t="shared" ca="1" si="237"/>
        <v>2</v>
      </c>
      <c r="K2677" t="str">
        <f t="shared" ca="1" si="237"/>
        <v>0</v>
      </c>
      <c r="L2677" t="str">
        <f t="shared" ca="1" si="237"/>
        <v>X</v>
      </c>
      <c r="M2677" t="str">
        <f t="shared" ca="1" si="237"/>
        <v>u</v>
      </c>
      <c r="N2677" t="str">
        <f t="shared" ca="1" si="237"/>
        <v/>
      </c>
    </row>
    <row r="2678" spans="1:14" x14ac:dyDescent="0.3">
      <c r="A2678" t="str">
        <f t="shared" ca="1" si="235"/>
        <v>m0Ob134U</v>
      </c>
      <c r="B2678">
        <f t="shared" ca="1" si="236"/>
        <v>8</v>
      </c>
      <c r="C2678" t="str">
        <f t="shared" ca="1" si="237"/>
        <v>m</v>
      </c>
      <c r="D2678" t="str">
        <f t="shared" ca="1" si="237"/>
        <v>0</v>
      </c>
      <c r="E2678" t="str">
        <f t="shared" ca="1" si="237"/>
        <v>O</v>
      </c>
      <c r="F2678" t="str">
        <f t="shared" ca="1" si="237"/>
        <v>b</v>
      </c>
      <c r="G2678" t="str">
        <f t="shared" ca="1" si="237"/>
        <v>1</v>
      </c>
      <c r="H2678" t="str">
        <f t="shared" ca="1" si="237"/>
        <v>3</v>
      </c>
      <c r="I2678" t="str">
        <f t="shared" ca="1" si="237"/>
        <v>4</v>
      </c>
      <c r="J2678" t="str">
        <f t="shared" ca="1" si="237"/>
        <v>U</v>
      </c>
      <c r="K2678" t="str">
        <f t="shared" ca="1" si="237"/>
        <v/>
      </c>
      <c r="L2678" t="str">
        <f t="shared" ca="1" si="237"/>
        <v/>
      </c>
      <c r="M2678" t="str">
        <f t="shared" ca="1" si="237"/>
        <v/>
      </c>
      <c r="N2678" t="str">
        <f t="shared" ca="1" si="237"/>
        <v/>
      </c>
    </row>
    <row r="2679" spans="1:14" x14ac:dyDescent="0.3">
      <c r="A2679" t="str">
        <f t="shared" ca="1" si="235"/>
        <v>a66VHkd</v>
      </c>
      <c r="B2679">
        <f t="shared" ca="1" si="236"/>
        <v>7</v>
      </c>
      <c r="C2679" t="str">
        <f t="shared" ca="1" si="237"/>
        <v>a</v>
      </c>
      <c r="D2679" t="str">
        <f t="shared" ca="1" si="237"/>
        <v>6</v>
      </c>
      <c r="E2679" t="str">
        <f t="shared" ca="1" si="237"/>
        <v>6</v>
      </c>
      <c r="F2679" t="str">
        <f t="shared" ref="D2679:N2742" ca="1" si="238">IF($B2679&gt;=F$2,IF(RANDBETWEEN(1,3)=1,CHAR(RANDBETWEEN(48,57)),IF(RANDBETWEEN(2,3)=2,CHAR(RANDBETWEEN(65,90)),CHAR(RANDBETWEEN(97,122)))),"")</f>
        <v>V</v>
      </c>
      <c r="G2679" t="str">
        <f t="shared" ca="1" si="238"/>
        <v>H</v>
      </c>
      <c r="H2679" t="str">
        <f t="shared" ca="1" si="238"/>
        <v>k</v>
      </c>
      <c r="I2679" t="str">
        <f t="shared" ca="1" si="238"/>
        <v>d</v>
      </c>
      <c r="J2679" t="str">
        <f t="shared" ca="1" si="238"/>
        <v/>
      </c>
      <c r="K2679" t="str">
        <f t="shared" ca="1" si="238"/>
        <v/>
      </c>
      <c r="L2679" t="str">
        <f t="shared" ca="1" si="238"/>
        <v/>
      </c>
      <c r="M2679" t="str">
        <f t="shared" ca="1" si="238"/>
        <v/>
      </c>
      <c r="N2679" t="str">
        <f t="shared" ca="1" si="238"/>
        <v/>
      </c>
    </row>
    <row r="2680" spans="1:14" x14ac:dyDescent="0.3">
      <c r="A2680" t="str">
        <f t="shared" ca="1" si="235"/>
        <v>DMralW</v>
      </c>
      <c r="B2680">
        <f t="shared" ca="1" si="236"/>
        <v>6</v>
      </c>
      <c r="C2680" t="str">
        <f t="shared" ref="C2680:C2743" ca="1" si="239">IF($B2680&gt;=C$2,IF(RANDBETWEEN(1,3)=1,CHAR(RANDBETWEEN(48,57)),IF(RANDBETWEEN(2,3)=2,CHAR(RANDBETWEEN(65,90)),CHAR(RANDBETWEEN(97,122)))),"")</f>
        <v>D</v>
      </c>
      <c r="D2680" t="str">
        <f t="shared" ca="1" si="238"/>
        <v>M</v>
      </c>
      <c r="E2680" t="str">
        <f t="shared" ca="1" si="238"/>
        <v>r</v>
      </c>
      <c r="F2680" t="str">
        <f t="shared" ca="1" si="238"/>
        <v>a</v>
      </c>
      <c r="G2680" t="str">
        <f t="shared" ca="1" si="238"/>
        <v>l</v>
      </c>
      <c r="H2680" t="str">
        <f t="shared" ca="1" si="238"/>
        <v>W</v>
      </c>
      <c r="I2680" t="str">
        <f t="shared" ca="1" si="238"/>
        <v/>
      </c>
      <c r="J2680" t="str">
        <f t="shared" ca="1" si="238"/>
        <v/>
      </c>
      <c r="K2680" t="str">
        <f t="shared" ca="1" si="238"/>
        <v/>
      </c>
      <c r="L2680" t="str">
        <f t="shared" ca="1" si="238"/>
        <v/>
      </c>
      <c r="M2680" t="str">
        <f t="shared" ca="1" si="238"/>
        <v/>
      </c>
      <c r="N2680" t="str">
        <f t="shared" ca="1" si="238"/>
        <v/>
      </c>
    </row>
    <row r="2681" spans="1:14" x14ac:dyDescent="0.3">
      <c r="A2681" t="str">
        <f t="shared" ca="1" si="235"/>
        <v>84921731S0S</v>
      </c>
      <c r="B2681">
        <f t="shared" ca="1" si="236"/>
        <v>11</v>
      </c>
      <c r="C2681" t="str">
        <f t="shared" ca="1" si="239"/>
        <v>8</v>
      </c>
      <c r="D2681" t="str">
        <f t="shared" ca="1" si="238"/>
        <v>4</v>
      </c>
      <c r="E2681" t="str">
        <f t="shared" ca="1" si="238"/>
        <v>9</v>
      </c>
      <c r="F2681" t="str">
        <f t="shared" ca="1" si="238"/>
        <v>2</v>
      </c>
      <c r="G2681" t="str">
        <f t="shared" ca="1" si="238"/>
        <v>1</v>
      </c>
      <c r="H2681" t="str">
        <f t="shared" ca="1" si="238"/>
        <v>7</v>
      </c>
      <c r="I2681" t="str">
        <f t="shared" ca="1" si="238"/>
        <v>3</v>
      </c>
      <c r="J2681" t="str">
        <f t="shared" ca="1" si="238"/>
        <v>1</v>
      </c>
      <c r="K2681" t="str">
        <f t="shared" ca="1" si="238"/>
        <v>S</v>
      </c>
      <c r="L2681" t="str">
        <f t="shared" ca="1" si="238"/>
        <v>0</v>
      </c>
      <c r="M2681" t="str">
        <f t="shared" ca="1" si="238"/>
        <v>S</v>
      </c>
      <c r="N2681" t="str">
        <f t="shared" ca="1" si="238"/>
        <v/>
      </c>
    </row>
    <row r="2682" spans="1:14" x14ac:dyDescent="0.3">
      <c r="A2682" t="str">
        <f t="shared" ca="1" si="235"/>
        <v>363Uy0</v>
      </c>
      <c r="B2682">
        <f t="shared" ca="1" si="236"/>
        <v>6</v>
      </c>
      <c r="C2682" t="str">
        <f t="shared" ca="1" si="239"/>
        <v>3</v>
      </c>
      <c r="D2682" t="str">
        <f t="shared" ca="1" si="238"/>
        <v>6</v>
      </c>
      <c r="E2682" t="str">
        <f t="shared" ca="1" si="238"/>
        <v>3</v>
      </c>
      <c r="F2682" t="str">
        <f t="shared" ca="1" si="238"/>
        <v>U</v>
      </c>
      <c r="G2682" t="str">
        <f t="shared" ca="1" si="238"/>
        <v>y</v>
      </c>
      <c r="H2682" t="str">
        <f t="shared" ca="1" si="238"/>
        <v>0</v>
      </c>
      <c r="I2682" t="str">
        <f t="shared" ca="1" si="238"/>
        <v/>
      </c>
      <c r="J2682" t="str">
        <f t="shared" ca="1" si="238"/>
        <v/>
      </c>
      <c r="K2682" t="str">
        <f t="shared" ca="1" si="238"/>
        <v/>
      </c>
      <c r="L2682" t="str">
        <f t="shared" ca="1" si="238"/>
        <v/>
      </c>
      <c r="M2682" t="str">
        <f t="shared" ca="1" si="238"/>
        <v/>
      </c>
      <c r="N2682" t="str">
        <f t="shared" ca="1" si="238"/>
        <v/>
      </c>
    </row>
    <row r="2683" spans="1:14" x14ac:dyDescent="0.3">
      <c r="A2683" t="str">
        <f t="shared" ca="1" si="235"/>
        <v>jCR4353SVS</v>
      </c>
      <c r="B2683">
        <f t="shared" ca="1" si="236"/>
        <v>10</v>
      </c>
      <c r="C2683" t="str">
        <f t="shared" ca="1" si="239"/>
        <v>j</v>
      </c>
      <c r="D2683" t="str">
        <f t="shared" ca="1" si="238"/>
        <v>C</v>
      </c>
      <c r="E2683" t="str">
        <f t="shared" ca="1" si="238"/>
        <v>R</v>
      </c>
      <c r="F2683" t="str">
        <f t="shared" ca="1" si="238"/>
        <v>4</v>
      </c>
      <c r="G2683" t="str">
        <f t="shared" ca="1" si="238"/>
        <v>3</v>
      </c>
      <c r="H2683" t="str">
        <f t="shared" ca="1" si="238"/>
        <v>5</v>
      </c>
      <c r="I2683" t="str">
        <f t="shared" ca="1" si="238"/>
        <v>3</v>
      </c>
      <c r="J2683" t="str">
        <f t="shared" ca="1" si="238"/>
        <v>S</v>
      </c>
      <c r="K2683" t="str">
        <f t="shared" ca="1" si="238"/>
        <v>V</v>
      </c>
      <c r="L2683" t="str">
        <f t="shared" ca="1" si="238"/>
        <v>S</v>
      </c>
      <c r="M2683" t="str">
        <f t="shared" ca="1" si="238"/>
        <v/>
      </c>
      <c r="N2683" t="str">
        <f t="shared" ca="1" si="238"/>
        <v/>
      </c>
    </row>
    <row r="2684" spans="1:14" x14ac:dyDescent="0.3">
      <c r="A2684" t="str">
        <f t="shared" ca="1" si="235"/>
        <v>lH0BxDI2wEHB</v>
      </c>
      <c r="B2684">
        <f t="shared" ca="1" si="236"/>
        <v>12</v>
      </c>
      <c r="C2684" t="str">
        <f t="shared" ca="1" si="239"/>
        <v>l</v>
      </c>
      <c r="D2684" t="str">
        <f t="shared" ca="1" si="238"/>
        <v>H</v>
      </c>
      <c r="E2684" t="str">
        <f t="shared" ca="1" si="238"/>
        <v>0</v>
      </c>
      <c r="F2684" t="str">
        <f t="shared" ca="1" si="238"/>
        <v>B</v>
      </c>
      <c r="G2684" t="str">
        <f t="shared" ca="1" si="238"/>
        <v>x</v>
      </c>
      <c r="H2684" t="str">
        <f t="shared" ca="1" si="238"/>
        <v>D</v>
      </c>
      <c r="I2684" t="str">
        <f t="shared" ca="1" si="238"/>
        <v>I</v>
      </c>
      <c r="J2684" t="str">
        <f t="shared" ca="1" si="238"/>
        <v>2</v>
      </c>
      <c r="K2684" t="str">
        <f t="shared" ca="1" si="238"/>
        <v>w</v>
      </c>
      <c r="L2684" t="str">
        <f t="shared" ca="1" si="238"/>
        <v>E</v>
      </c>
      <c r="M2684" t="str">
        <f t="shared" ca="1" si="238"/>
        <v>H</v>
      </c>
      <c r="N2684" t="str">
        <f t="shared" ca="1" si="238"/>
        <v>B</v>
      </c>
    </row>
    <row r="2685" spans="1:14" x14ac:dyDescent="0.3">
      <c r="A2685" t="str">
        <f t="shared" ca="1" si="235"/>
        <v>IbMDH5q1fU2</v>
      </c>
      <c r="B2685">
        <f t="shared" ca="1" si="236"/>
        <v>11</v>
      </c>
      <c r="C2685" t="str">
        <f t="shared" ca="1" si="239"/>
        <v>I</v>
      </c>
      <c r="D2685" t="str">
        <f t="shared" ca="1" si="238"/>
        <v>b</v>
      </c>
      <c r="E2685" t="str">
        <f t="shared" ca="1" si="238"/>
        <v>M</v>
      </c>
      <c r="F2685" t="str">
        <f t="shared" ca="1" si="238"/>
        <v>D</v>
      </c>
      <c r="G2685" t="str">
        <f t="shared" ca="1" si="238"/>
        <v>H</v>
      </c>
      <c r="H2685" t="str">
        <f t="shared" ca="1" si="238"/>
        <v>5</v>
      </c>
      <c r="I2685" t="str">
        <f t="shared" ca="1" si="238"/>
        <v>q</v>
      </c>
      <c r="J2685" t="str">
        <f t="shared" ca="1" si="238"/>
        <v>1</v>
      </c>
      <c r="K2685" t="str">
        <f t="shared" ca="1" si="238"/>
        <v>f</v>
      </c>
      <c r="L2685" t="str">
        <f t="shared" ca="1" si="238"/>
        <v>U</v>
      </c>
      <c r="M2685" t="str">
        <f t="shared" ca="1" si="238"/>
        <v>2</v>
      </c>
      <c r="N2685" t="str">
        <f t="shared" ca="1" si="238"/>
        <v/>
      </c>
    </row>
    <row r="2686" spans="1:14" x14ac:dyDescent="0.3">
      <c r="A2686" t="str">
        <f t="shared" ca="1" si="235"/>
        <v>evhe04</v>
      </c>
      <c r="B2686">
        <f t="shared" ca="1" si="236"/>
        <v>6</v>
      </c>
      <c r="C2686" t="str">
        <f t="shared" ca="1" si="239"/>
        <v>e</v>
      </c>
      <c r="D2686" t="str">
        <f t="shared" ca="1" si="238"/>
        <v>v</v>
      </c>
      <c r="E2686" t="str">
        <f t="shared" ca="1" si="238"/>
        <v>h</v>
      </c>
      <c r="F2686" t="str">
        <f t="shared" ca="1" si="238"/>
        <v>e</v>
      </c>
      <c r="G2686" t="str">
        <f t="shared" ca="1" si="238"/>
        <v>0</v>
      </c>
      <c r="H2686" t="str">
        <f t="shared" ca="1" si="238"/>
        <v>4</v>
      </c>
      <c r="I2686" t="str">
        <f t="shared" ca="1" si="238"/>
        <v/>
      </c>
      <c r="J2686" t="str">
        <f t="shared" ca="1" si="238"/>
        <v/>
      </c>
      <c r="K2686" t="str">
        <f t="shared" ca="1" si="238"/>
        <v/>
      </c>
      <c r="L2686" t="str">
        <f t="shared" ca="1" si="238"/>
        <v/>
      </c>
      <c r="M2686" t="str">
        <f t="shared" ca="1" si="238"/>
        <v/>
      </c>
      <c r="N2686" t="str">
        <f t="shared" ca="1" si="238"/>
        <v/>
      </c>
    </row>
    <row r="2687" spans="1:14" x14ac:dyDescent="0.3">
      <c r="A2687" t="str">
        <f t="shared" ca="1" si="235"/>
        <v>hxo5xVlv</v>
      </c>
      <c r="B2687">
        <f t="shared" ca="1" si="236"/>
        <v>8</v>
      </c>
      <c r="C2687" t="str">
        <f t="shared" ca="1" si="239"/>
        <v>h</v>
      </c>
      <c r="D2687" t="str">
        <f t="shared" ca="1" si="238"/>
        <v>x</v>
      </c>
      <c r="E2687" t="str">
        <f t="shared" ca="1" si="238"/>
        <v>o</v>
      </c>
      <c r="F2687" t="str">
        <f t="shared" ca="1" si="238"/>
        <v>5</v>
      </c>
      <c r="G2687" t="str">
        <f t="shared" ca="1" si="238"/>
        <v>x</v>
      </c>
      <c r="H2687" t="str">
        <f t="shared" ca="1" si="238"/>
        <v>V</v>
      </c>
      <c r="I2687" t="str">
        <f t="shared" ca="1" si="238"/>
        <v>l</v>
      </c>
      <c r="J2687" t="str">
        <f t="shared" ca="1" si="238"/>
        <v>v</v>
      </c>
      <c r="K2687" t="str">
        <f t="shared" ca="1" si="238"/>
        <v/>
      </c>
      <c r="L2687" t="str">
        <f t="shared" ca="1" si="238"/>
        <v/>
      </c>
      <c r="M2687" t="str">
        <f t="shared" ca="1" si="238"/>
        <v/>
      </c>
      <c r="N2687" t="str">
        <f t="shared" ca="1" si="238"/>
        <v/>
      </c>
    </row>
    <row r="2688" spans="1:14" x14ac:dyDescent="0.3">
      <c r="A2688" t="str">
        <f t="shared" ca="1" si="235"/>
        <v>9znw6FneW</v>
      </c>
      <c r="B2688">
        <f t="shared" ca="1" si="236"/>
        <v>9</v>
      </c>
      <c r="C2688" t="str">
        <f t="shared" ca="1" si="239"/>
        <v>9</v>
      </c>
      <c r="D2688" t="str">
        <f t="shared" ca="1" si="238"/>
        <v>z</v>
      </c>
      <c r="E2688" t="str">
        <f t="shared" ca="1" si="238"/>
        <v>n</v>
      </c>
      <c r="F2688" t="str">
        <f t="shared" ca="1" si="238"/>
        <v>w</v>
      </c>
      <c r="G2688" t="str">
        <f t="shared" ca="1" si="238"/>
        <v>6</v>
      </c>
      <c r="H2688" t="str">
        <f t="shared" ca="1" si="238"/>
        <v>F</v>
      </c>
      <c r="I2688" t="str">
        <f t="shared" ca="1" si="238"/>
        <v>n</v>
      </c>
      <c r="J2688" t="str">
        <f t="shared" ca="1" si="238"/>
        <v>e</v>
      </c>
      <c r="K2688" t="str">
        <f t="shared" ca="1" si="238"/>
        <v>W</v>
      </c>
      <c r="L2688" t="str">
        <f t="shared" ca="1" si="238"/>
        <v/>
      </c>
      <c r="M2688" t="str">
        <f t="shared" ca="1" si="238"/>
        <v/>
      </c>
      <c r="N2688" t="str">
        <f t="shared" ca="1" si="238"/>
        <v/>
      </c>
    </row>
    <row r="2689" spans="1:14" x14ac:dyDescent="0.3">
      <c r="A2689" t="str">
        <f t="shared" ca="1" si="235"/>
        <v>1VK3QQ68LdO</v>
      </c>
      <c r="B2689">
        <f t="shared" ca="1" si="236"/>
        <v>11</v>
      </c>
      <c r="C2689" t="str">
        <f t="shared" ca="1" si="239"/>
        <v>1</v>
      </c>
      <c r="D2689" t="str">
        <f t="shared" ca="1" si="238"/>
        <v>V</v>
      </c>
      <c r="E2689" t="str">
        <f t="shared" ca="1" si="238"/>
        <v>K</v>
      </c>
      <c r="F2689" t="str">
        <f t="shared" ca="1" si="238"/>
        <v>3</v>
      </c>
      <c r="G2689" t="str">
        <f t="shared" ca="1" si="238"/>
        <v>Q</v>
      </c>
      <c r="H2689" t="str">
        <f t="shared" ca="1" si="238"/>
        <v>Q</v>
      </c>
      <c r="I2689" t="str">
        <f t="shared" ca="1" si="238"/>
        <v>6</v>
      </c>
      <c r="J2689" t="str">
        <f t="shared" ca="1" si="238"/>
        <v>8</v>
      </c>
      <c r="K2689" t="str">
        <f t="shared" ca="1" si="238"/>
        <v>L</v>
      </c>
      <c r="L2689" t="str">
        <f t="shared" ca="1" si="238"/>
        <v>d</v>
      </c>
      <c r="M2689" t="str">
        <f t="shared" ca="1" si="238"/>
        <v>O</v>
      </c>
      <c r="N2689" t="str">
        <f t="shared" ca="1" si="238"/>
        <v/>
      </c>
    </row>
    <row r="2690" spans="1:14" x14ac:dyDescent="0.3">
      <c r="A2690" t="str">
        <f t="shared" ca="1" si="235"/>
        <v>i66y5AqYpqQ1</v>
      </c>
      <c r="B2690">
        <f t="shared" ca="1" si="236"/>
        <v>12</v>
      </c>
      <c r="C2690" t="str">
        <f t="shared" ca="1" si="239"/>
        <v>i</v>
      </c>
      <c r="D2690" t="str">
        <f t="shared" ca="1" si="238"/>
        <v>6</v>
      </c>
      <c r="E2690" t="str">
        <f t="shared" ca="1" si="238"/>
        <v>6</v>
      </c>
      <c r="F2690" t="str">
        <f t="shared" ca="1" si="238"/>
        <v>y</v>
      </c>
      <c r="G2690" t="str">
        <f t="shared" ca="1" si="238"/>
        <v>5</v>
      </c>
      <c r="H2690" t="str">
        <f t="shared" ca="1" si="238"/>
        <v>A</v>
      </c>
      <c r="I2690" t="str">
        <f t="shared" ca="1" si="238"/>
        <v>q</v>
      </c>
      <c r="J2690" t="str">
        <f t="shared" ca="1" si="238"/>
        <v>Y</v>
      </c>
      <c r="K2690" t="str">
        <f t="shared" ca="1" si="238"/>
        <v>p</v>
      </c>
      <c r="L2690" t="str">
        <f t="shared" ca="1" si="238"/>
        <v>q</v>
      </c>
      <c r="M2690" t="str">
        <f t="shared" ca="1" si="238"/>
        <v>Q</v>
      </c>
      <c r="N2690" t="str">
        <f t="shared" ca="1" si="238"/>
        <v>1</v>
      </c>
    </row>
    <row r="2691" spans="1:14" x14ac:dyDescent="0.3">
      <c r="A2691" t="str">
        <f t="shared" ca="1" si="235"/>
        <v>005Q277</v>
      </c>
      <c r="B2691">
        <f t="shared" ca="1" si="236"/>
        <v>7</v>
      </c>
      <c r="C2691" t="str">
        <f t="shared" ca="1" si="239"/>
        <v>0</v>
      </c>
      <c r="D2691" t="str">
        <f t="shared" ca="1" si="238"/>
        <v>0</v>
      </c>
      <c r="E2691" t="str">
        <f t="shared" ca="1" si="238"/>
        <v>5</v>
      </c>
      <c r="F2691" t="str">
        <f t="shared" ca="1" si="238"/>
        <v>Q</v>
      </c>
      <c r="G2691" t="str">
        <f t="shared" ca="1" si="238"/>
        <v>2</v>
      </c>
      <c r="H2691" t="str">
        <f t="shared" ca="1" si="238"/>
        <v>7</v>
      </c>
      <c r="I2691" t="str">
        <f t="shared" ca="1" si="238"/>
        <v>7</v>
      </c>
      <c r="J2691" t="str">
        <f t="shared" ca="1" si="238"/>
        <v/>
      </c>
      <c r="K2691" t="str">
        <f t="shared" ca="1" si="238"/>
        <v/>
      </c>
      <c r="L2691" t="str">
        <f t="shared" ca="1" si="238"/>
        <v/>
      </c>
      <c r="M2691" t="str">
        <f t="shared" ca="1" si="238"/>
        <v/>
      </c>
      <c r="N2691" t="str">
        <f t="shared" ca="1" si="238"/>
        <v/>
      </c>
    </row>
    <row r="2692" spans="1:14" x14ac:dyDescent="0.3">
      <c r="A2692" t="str">
        <f t="shared" ref="A2692:A2755" ca="1" si="240">TRIM(C2692&amp;D2692&amp;E2692&amp;F2692&amp;G2692&amp;H2692&amp;I2692&amp;J2692&amp;K2692&amp;L2692&amp;M2692&amp;N2692)</f>
        <v>3PUlg7zJ</v>
      </c>
      <c r="B2692">
        <f t="shared" ca="1" si="236"/>
        <v>8</v>
      </c>
      <c r="C2692" t="str">
        <f t="shared" ca="1" si="239"/>
        <v>3</v>
      </c>
      <c r="D2692" t="str">
        <f t="shared" ca="1" si="238"/>
        <v>P</v>
      </c>
      <c r="E2692" t="str">
        <f t="shared" ca="1" si="238"/>
        <v>U</v>
      </c>
      <c r="F2692" t="str">
        <f t="shared" ca="1" si="238"/>
        <v>l</v>
      </c>
      <c r="G2692" t="str">
        <f t="shared" ca="1" si="238"/>
        <v>g</v>
      </c>
      <c r="H2692" t="str">
        <f t="shared" ca="1" si="238"/>
        <v>7</v>
      </c>
      <c r="I2692" t="str">
        <f t="shared" ca="1" si="238"/>
        <v>z</v>
      </c>
      <c r="J2692" t="str">
        <f t="shared" ca="1" si="238"/>
        <v>J</v>
      </c>
      <c r="K2692" t="str">
        <f t="shared" ca="1" si="238"/>
        <v/>
      </c>
      <c r="L2692" t="str">
        <f t="shared" ca="1" si="238"/>
        <v/>
      </c>
      <c r="M2692" t="str">
        <f t="shared" ca="1" si="238"/>
        <v/>
      </c>
      <c r="N2692" t="str">
        <f t="shared" ca="1" si="238"/>
        <v/>
      </c>
    </row>
    <row r="2693" spans="1:14" x14ac:dyDescent="0.3">
      <c r="A2693" t="str">
        <f t="shared" ca="1" si="240"/>
        <v>yz600NRUC</v>
      </c>
      <c r="B2693">
        <f t="shared" ref="B2693:B2756" ca="1" si="241">RANDBETWEEN(6,12)</f>
        <v>9</v>
      </c>
      <c r="C2693" t="str">
        <f t="shared" ca="1" si="239"/>
        <v>y</v>
      </c>
      <c r="D2693" t="str">
        <f t="shared" ca="1" si="238"/>
        <v>z</v>
      </c>
      <c r="E2693" t="str">
        <f t="shared" ca="1" si="238"/>
        <v>6</v>
      </c>
      <c r="F2693" t="str">
        <f t="shared" ca="1" si="238"/>
        <v>0</v>
      </c>
      <c r="G2693" t="str">
        <f t="shared" ca="1" si="238"/>
        <v>0</v>
      </c>
      <c r="H2693" t="str">
        <f t="shared" ca="1" si="238"/>
        <v>N</v>
      </c>
      <c r="I2693" t="str">
        <f t="shared" ca="1" si="238"/>
        <v>R</v>
      </c>
      <c r="J2693" t="str">
        <f t="shared" ca="1" si="238"/>
        <v>U</v>
      </c>
      <c r="K2693" t="str">
        <f t="shared" ca="1" si="238"/>
        <v>C</v>
      </c>
      <c r="L2693" t="str">
        <f t="shared" ca="1" si="238"/>
        <v/>
      </c>
      <c r="M2693" t="str">
        <f t="shared" ca="1" si="238"/>
        <v/>
      </c>
      <c r="N2693" t="str">
        <f t="shared" ca="1" si="238"/>
        <v/>
      </c>
    </row>
    <row r="2694" spans="1:14" x14ac:dyDescent="0.3">
      <c r="A2694" t="str">
        <f t="shared" ca="1" si="240"/>
        <v>GarJ5t</v>
      </c>
      <c r="B2694">
        <f t="shared" ca="1" si="241"/>
        <v>6</v>
      </c>
      <c r="C2694" t="str">
        <f t="shared" ca="1" si="239"/>
        <v>G</v>
      </c>
      <c r="D2694" t="str">
        <f t="shared" ca="1" si="238"/>
        <v>a</v>
      </c>
      <c r="E2694" t="str">
        <f t="shared" ca="1" si="238"/>
        <v>r</v>
      </c>
      <c r="F2694" t="str">
        <f t="shared" ca="1" si="238"/>
        <v>J</v>
      </c>
      <c r="G2694" t="str">
        <f t="shared" ca="1" si="238"/>
        <v>5</v>
      </c>
      <c r="H2694" t="str">
        <f t="shared" ca="1" si="238"/>
        <v>t</v>
      </c>
      <c r="I2694" t="str">
        <f t="shared" ca="1" si="238"/>
        <v/>
      </c>
      <c r="J2694" t="str">
        <f t="shared" ca="1" si="238"/>
        <v/>
      </c>
      <c r="K2694" t="str">
        <f t="shared" ca="1" si="238"/>
        <v/>
      </c>
      <c r="L2694" t="str">
        <f t="shared" ca="1" si="238"/>
        <v/>
      </c>
      <c r="M2694" t="str">
        <f t="shared" ca="1" si="238"/>
        <v/>
      </c>
      <c r="N2694" t="str">
        <f t="shared" ca="1" si="238"/>
        <v/>
      </c>
    </row>
    <row r="2695" spans="1:14" x14ac:dyDescent="0.3">
      <c r="A2695" t="str">
        <f t="shared" ca="1" si="240"/>
        <v>b63P6y</v>
      </c>
      <c r="B2695">
        <f t="shared" ca="1" si="241"/>
        <v>6</v>
      </c>
      <c r="C2695" t="str">
        <f t="shared" ca="1" si="239"/>
        <v>b</v>
      </c>
      <c r="D2695" t="str">
        <f t="shared" ca="1" si="238"/>
        <v>6</v>
      </c>
      <c r="E2695" t="str">
        <f t="shared" ca="1" si="238"/>
        <v>3</v>
      </c>
      <c r="F2695" t="str">
        <f t="shared" ca="1" si="238"/>
        <v>P</v>
      </c>
      <c r="G2695" t="str">
        <f t="shared" ca="1" si="238"/>
        <v>6</v>
      </c>
      <c r="H2695" t="str">
        <f t="shared" ca="1" si="238"/>
        <v>y</v>
      </c>
      <c r="I2695" t="str">
        <f t="shared" ca="1" si="238"/>
        <v/>
      </c>
      <c r="J2695" t="str">
        <f t="shared" ca="1" si="238"/>
        <v/>
      </c>
      <c r="K2695" t="str">
        <f t="shared" ca="1" si="238"/>
        <v/>
      </c>
      <c r="L2695" t="str">
        <f t="shared" ca="1" si="238"/>
        <v/>
      </c>
      <c r="M2695" t="str">
        <f t="shared" ca="1" si="238"/>
        <v/>
      </c>
      <c r="N2695" t="str">
        <f t="shared" ca="1" si="238"/>
        <v/>
      </c>
    </row>
    <row r="2696" spans="1:14" x14ac:dyDescent="0.3">
      <c r="A2696" t="str">
        <f t="shared" ca="1" si="240"/>
        <v>w43onwO5HsC</v>
      </c>
      <c r="B2696">
        <f t="shared" ca="1" si="241"/>
        <v>11</v>
      </c>
      <c r="C2696" t="str">
        <f t="shared" ca="1" si="239"/>
        <v>w</v>
      </c>
      <c r="D2696" t="str">
        <f t="shared" ca="1" si="238"/>
        <v>4</v>
      </c>
      <c r="E2696" t="str">
        <f t="shared" ca="1" si="238"/>
        <v>3</v>
      </c>
      <c r="F2696" t="str">
        <f t="shared" ca="1" si="238"/>
        <v>o</v>
      </c>
      <c r="G2696" t="str">
        <f t="shared" ca="1" si="238"/>
        <v>n</v>
      </c>
      <c r="H2696" t="str">
        <f t="shared" ca="1" si="238"/>
        <v>w</v>
      </c>
      <c r="I2696" t="str">
        <f t="shared" ca="1" si="238"/>
        <v>O</v>
      </c>
      <c r="J2696" t="str">
        <f t="shared" ca="1" si="238"/>
        <v>5</v>
      </c>
      <c r="K2696" t="str">
        <f t="shared" ca="1" si="238"/>
        <v>H</v>
      </c>
      <c r="L2696" t="str">
        <f t="shared" ca="1" si="238"/>
        <v>s</v>
      </c>
      <c r="M2696" t="str">
        <f t="shared" ca="1" si="238"/>
        <v>C</v>
      </c>
      <c r="N2696" t="str">
        <f t="shared" ca="1" si="238"/>
        <v/>
      </c>
    </row>
    <row r="2697" spans="1:14" x14ac:dyDescent="0.3">
      <c r="A2697" t="str">
        <f t="shared" ca="1" si="240"/>
        <v>qiUkGrbHh12Q</v>
      </c>
      <c r="B2697">
        <f t="shared" ca="1" si="241"/>
        <v>12</v>
      </c>
      <c r="C2697" t="str">
        <f t="shared" ca="1" si="239"/>
        <v>q</v>
      </c>
      <c r="D2697" t="str">
        <f t="shared" ca="1" si="238"/>
        <v>i</v>
      </c>
      <c r="E2697" t="str">
        <f t="shared" ca="1" si="238"/>
        <v>U</v>
      </c>
      <c r="F2697" t="str">
        <f t="shared" ca="1" si="238"/>
        <v>k</v>
      </c>
      <c r="G2697" t="str">
        <f t="shared" ca="1" si="238"/>
        <v>G</v>
      </c>
      <c r="H2697" t="str">
        <f t="shared" ca="1" si="238"/>
        <v>r</v>
      </c>
      <c r="I2697" t="str">
        <f t="shared" ca="1" si="238"/>
        <v>b</v>
      </c>
      <c r="J2697" t="str">
        <f t="shared" ca="1" si="238"/>
        <v>H</v>
      </c>
      <c r="K2697" t="str">
        <f t="shared" ca="1" si="238"/>
        <v>h</v>
      </c>
      <c r="L2697" t="str">
        <f t="shared" ca="1" si="238"/>
        <v>1</v>
      </c>
      <c r="M2697" t="str">
        <f t="shared" ca="1" si="238"/>
        <v>2</v>
      </c>
      <c r="N2697" t="str">
        <f t="shared" ca="1" si="238"/>
        <v>Q</v>
      </c>
    </row>
    <row r="2698" spans="1:14" x14ac:dyDescent="0.3">
      <c r="A2698" t="str">
        <f t="shared" ca="1" si="240"/>
        <v>s1Bi3kFA0</v>
      </c>
      <c r="B2698">
        <f t="shared" ca="1" si="241"/>
        <v>9</v>
      </c>
      <c r="C2698" t="str">
        <f t="shared" ca="1" si="239"/>
        <v>s</v>
      </c>
      <c r="D2698" t="str">
        <f t="shared" ca="1" si="238"/>
        <v>1</v>
      </c>
      <c r="E2698" t="str">
        <f t="shared" ca="1" si="238"/>
        <v>B</v>
      </c>
      <c r="F2698" t="str">
        <f t="shared" ca="1" si="238"/>
        <v>i</v>
      </c>
      <c r="G2698" t="str">
        <f t="shared" ca="1" si="238"/>
        <v>3</v>
      </c>
      <c r="H2698" t="str">
        <f t="shared" ca="1" si="238"/>
        <v>k</v>
      </c>
      <c r="I2698" t="str">
        <f t="shared" ca="1" si="238"/>
        <v>F</v>
      </c>
      <c r="J2698" t="str">
        <f t="shared" ca="1" si="238"/>
        <v>A</v>
      </c>
      <c r="K2698" t="str">
        <f t="shared" ca="1" si="238"/>
        <v>0</v>
      </c>
      <c r="L2698" t="str">
        <f t="shared" ca="1" si="238"/>
        <v/>
      </c>
      <c r="M2698" t="str">
        <f t="shared" ca="1" si="238"/>
        <v/>
      </c>
      <c r="N2698" t="str">
        <f t="shared" ca="1" si="238"/>
        <v/>
      </c>
    </row>
    <row r="2699" spans="1:14" x14ac:dyDescent="0.3">
      <c r="A2699" t="str">
        <f t="shared" ca="1" si="240"/>
        <v>1Ki7ImQ03qFP</v>
      </c>
      <c r="B2699">
        <f t="shared" ca="1" si="241"/>
        <v>12</v>
      </c>
      <c r="C2699" t="str">
        <f t="shared" ca="1" si="239"/>
        <v>1</v>
      </c>
      <c r="D2699" t="str">
        <f t="shared" ca="1" si="238"/>
        <v>K</v>
      </c>
      <c r="E2699" t="str">
        <f t="shared" ca="1" si="238"/>
        <v>i</v>
      </c>
      <c r="F2699" t="str">
        <f t="shared" ca="1" si="238"/>
        <v>7</v>
      </c>
      <c r="G2699" t="str">
        <f t="shared" ca="1" si="238"/>
        <v>I</v>
      </c>
      <c r="H2699" t="str">
        <f t="shared" ca="1" si="238"/>
        <v>m</v>
      </c>
      <c r="I2699" t="str">
        <f t="shared" ca="1" si="238"/>
        <v>Q</v>
      </c>
      <c r="J2699" t="str">
        <f t="shared" ca="1" si="238"/>
        <v>0</v>
      </c>
      <c r="K2699" t="str">
        <f t="shared" ca="1" si="238"/>
        <v>3</v>
      </c>
      <c r="L2699" t="str">
        <f t="shared" ca="1" si="238"/>
        <v>q</v>
      </c>
      <c r="M2699" t="str">
        <f t="shared" ca="1" si="238"/>
        <v>F</v>
      </c>
      <c r="N2699" t="str">
        <f t="shared" ca="1" si="238"/>
        <v>P</v>
      </c>
    </row>
    <row r="2700" spans="1:14" x14ac:dyDescent="0.3">
      <c r="A2700" t="str">
        <f t="shared" ca="1" si="240"/>
        <v>GVt2igE</v>
      </c>
      <c r="B2700">
        <f t="shared" ca="1" si="241"/>
        <v>7</v>
      </c>
      <c r="C2700" t="str">
        <f t="shared" ca="1" si="239"/>
        <v>G</v>
      </c>
      <c r="D2700" t="str">
        <f t="shared" ca="1" si="238"/>
        <v>V</v>
      </c>
      <c r="E2700" t="str">
        <f t="shared" ca="1" si="238"/>
        <v>t</v>
      </c>
      <c r="F2700" t="str">
        <f t="shared" ca="1" si="238"/>
        <v>2</v>
      </c>
      <c r="G2700" t="str">
        <f t="shared" ca="1" si="238"/>
        <v>i</v>
      </c>
      <c r="H2700" t="str">
        <f t="shared" ca="1" si="238"/>
        <v>g</v>
      </c>
      <c r="I2700" t="str">
        <f t="shared" ca="1" si="238"/>
        <v>E</v>
      </c>
      <c r="J2700" t="str">
        <f t="shared" ca="1" si="238"/>
        <v/>
      </c>
      <c r="K2700" t="str">
        <f t="shared" ca="1" si="238"/>
        <v/>
      </c>
      <c r="L2700" t="str">
        <f t="shared" ca="1" si="238"/>
        <v/>
      </c>
      <c r="M2700" t="str">
        <f t="shared" ca="1" si="238"/>
        <v/>
      </c>
      <c r="N2700" t="str">
        <f t="shared" ca="1" si="238"/>
        <v/>
      </c>
    </row>
    <row r="2701" spans="1:14" x14ac:dyDescent="0.3">
      <c r="A2701" t="str">
        <f t="shared" ca="1" si="240"/>
        <v>nfi86262ZE</v>
      </c>
      <c r="B2701">
        <f t="shared" ca="1" si="241"/>
        <v>10</v>
      </c>
      <c r="C2701" t="str">
        <f t="shared" ca="1" si="239"/>
        <v>n</v>
      </c>
      <c r="D2701" t="str">
        <f t="shared" ca="1" si="238"/>
        <v>f</v>
      </c>
      <c r="E2701" t="str">
        <f t="shared" ca="1" si="238"/>
        <v>i</v>
      </c>
      <c r="F2701" t="str">
        <f t="shared" ca="1" si="238"/>
        <v>8</v>
      </c>
      <c r="G2701" t="str">
        <f t="shared" ca="1" si="238"/>
        <v>6</v>
      </c>
      <c r="H2701" t="str">
        <f t="shared" ca="1" si="238"/>
        <v>2</v>
      </c>
      <c r="I2701" t="str">
        <f t="shared" ca="1" si="238"/>
        <v>6</v>
      </c>
      <c r="J2701" t="str">
        <f t="shared" ca="1" si="238"/>
        <v>2</v>
      </c>
      <c r="K2701" t="str">
        <f t="shared" ca="1" si="238"/>
        <v>Z</v>
      </c>
      <c r="L2701" t="str">
        <f t="shared" ca="1" si="238"/>
        <v>E</v>
      </c>
      <c r="M2701" t="str">
        <f t="shared" ca="1" si="238"/>
        <v/>
      </c>
      <c r="N2701" t="str">
        <f t="shared" ca="1" si="238"/>
        <v/>
      </c>
    </row>
    <row r="2702" spans="1:14" x14ac:dyDescent="0.3">
      <c r="A2702" t="str">
        <f t="shared" ca="1" si="240"/>
        <v>uOHh4NGDt</v>
      </c>
      <c r="B2702">
        <f t="shared" ca="1" si="241"/>
        <v>9</v>
      </c>
      <c r="C2702" t="str">
        <f t="shared" ca="1" si="239"/>
        <v>u</v>
      </c>
      <c r="D2702" t="str">
        <f t="shared" ca="1" si="238"/>
        <v>O</v>
      </c>
      <c r="E2702" t="str">
        <f t="shared" ca="1" si="238"/>
        <v>H</v>
      </c>
      <c r="F2702" t="str">
        <f t="shared" ca="1" si="238"/>
        <v>h</v>
      </c>
      <c r="G2702" t="str">
        <f t="shared" ca="1" si="238"/>
        <v>4</v>
      </c>
      <c r="H2702" t="str">
        <f t="shared" ref="D2702:N2765" ca="1" si="242">IF($B2702&gt;=H$2,IF(RANDBETWEEN(1,3)=1,CHAR(RANDBETWEEN(48,57)),IF(RANDBETWEEN(2,3)=2,CHAR(RANDBETWEEN(65,90)),CHAR(RANDBETWEEN(97,122)))),"")</f>
        <v>N</v>
      </c>
      <c r="I2702" t="str">
        <f t="shared" ca="1" si="242"/>
        <v>G</v>
      </c>
      <c r="J2702" t="str">
        <f t="shared" ca="1" si="242"/>
        <v>D</v>
      </c>
      <c r="K2702" t="str">
        <f t="shared" ca="1" si="242"/>
        <v>t</v>
      </c>
      <c r="L2702" t="str">
        <f t="shared" ca="1" si="242"/>
        <v/>
      </c>
      <c r="M2702" t="str">
        <f t="shared" ca="1" si="242"/>
        <v/>
      </c>
      <c r="N2702" t="str">
        <f t="shared" ca="1" si="242"/>
        <v/>
      </c>
    </row>
    <row r="2703" spans="1:14" x14ac:dyDescent="0.3">
      <c r="A2703" t="str">
        <f t="shared" ca="1" si="240"/>
        <v>Bc3ZmIrnj89X</v>
      </c>
      <c r="B2703">
        <f t="shared" ca="1" si="241"/>
        <v>12</v>
      </c>
      <c r="C2703" t="str">
        <f t="shared" ca="1" si="239"/>
        <v>B</v>
      </c>
      <c r="D2703" t="str">
        <f t="shared" ca="1" si="242"/>
        <v>c</v>
      </c>
      <c r="E2703" t="str">
        <f t="shared" ca="1" si="242"/>
        <v>3</v>
      </c>
      <c r="F2703" t="str">
        <f t="shared" ca="1" si="242"/>
        <v>Z</v>
      </c>
      <c r="G2703" t="str">
        <f t="shared" ca="1" si="242"/>
        <v>m</v>
      </c>
      <c r="H2703" t="str">
        <f t="shared" ca="1" si="242"/>
        <v>I</v>
      </c>
      <c r="I2703" t="str">
        <f t="shared" ca="1" si="242"/>
        <v>r</v>
      </c>
      <c r="J2703" t="str">
        <f t="shared" ca="1" si="242"/>
        <v>n</v>
      </c>
      <c r="K2703" t="str">
        <f t="shared" ca="1" si="242"/>
        <v>j</v>
      </c>
      <c r="L2703" t="str">
        <f t="shared" ca="1" si="242"/>
        <v>8</v>
      </c>
      <c r="M2703" t="str">
        <f t="shared" ca="1" si="242"/>
        <v>9</v>
      </c>
      <c r="N2703" t="str">
        <f t="shared" ca="1" si="242"/>
        <v>X</v>
      </c>
    </row>
    <row r="2704" spans="1:14" x14ac:dyDescent="0.3">
      <c r="A2704" t="str">
        <f t="shared" ca="1" si="240"/>
        <v>33287644EGAo</v>
      </c>
      <c r="B2704">
        <f t="shared" ca="1" si="241"/>
        <v>12</v>
      </c>
      <c r="C2704" t="str">
        <f t="shared" ca="1" si="239"/>
        <v>3</v>
      </c>
      <c r="D2704" t="str">
        <f t="shared" ca="1" si="242"/>
        <v>3</v>
      </c>
      <c r="E2704" t="str">
        <f t="shared" ca="1" si="242"/>
        <v>2</v>
      </c>
      <c r="F2704" t="str">
        <f t="shared" ca="1" si="242"/>
        <v>8</v>
      </c>
      <c r="G2704" t="str">
        <f t="shared" ca="1" si="242"/>
        <v>7</v>
      </c>
      <c r="H2704" t="str">
        <f t="shared" ca="1" si="242"/>
        <v>6</v>
      </c>
      <c r="I2704" t="str">
        <f t="shared" ca="1" si="242"/>
        <v>4</v>
      </c>
      <c r="J2704" t="str">
        <f t="shared" ca="1" si="242"/>
        <v>4</v>
      </c>
      <c r="K2704" t="str">
        <f t="shared" ca="1" si="242"/>
        <v>E</v>
      </c>
      <c r="L2704" t="str">
        <f t="shared" ca="1" si="242"/>
        <v>G</v>
      </c>
      <c r="M2704" t="str">
        <f t="shared" ca="1" si="242"/>
        <v>A</v>
      </c>
      <c r="N2704" t="str">
        <f t="shared" ca="1" si="242"/>
        <v>o</v>
      </c>
    </row>
    <row r="2705" spans="1:14" x14ac:dyDescent="0.3">
      <c r="A2705" t="str">
        <f t="shared" ca="1" si="240"/>
        <v>XnGnBPI4</v>
      </c>
      <c r="B2705">
        <f t="shared" ca="1" si="241"/>
        <v>8</v>
      </c>
      <c r="C2705" t="str">
        <f t="shared" ca="1" si="239"/>
        <v>X</v>
      </c>
      <c r="D2705" t="str">
        <f t="shared" ca="1" si="242"/>
        <v>n</v>
      </c>
      <c r="E2705" t="str">
        <f t="shared" ca="1" si="242"/>
        <v>G</v>
      </c>
      <c r="F2705" t="str">
        <f t="shared" ca="1" si="242"/>
        <v>n</v>
      </c>
      <c r="G2705" t="str">
        <f t="shared" ca="1" si="242"/>
        <v>B</v>
      </c>
      <c r="H2705" t="str">
        <f t="shared" ca="1" si="242"/>
        <v>P</v>
      </c>
      <c r="I2705" t="str">
        <f t="shared" ca="1" si="242"/>
        <v>I</v>
      </c>
      <c r="J2705" t="str">
        <f t="shared" ca="1" si="242"/>
        <v>4</v>
      </c>
      <c r="K2705" t="str">
        <f t="shared" ca="1" si="242"/>
        <v/>
      </c>
      <c r="L2705" t="str">
        <f t="shared" ca="1" si="242"/>
        <v/>
      </c>
      <c r="M2705" t="str">
        <f t="shared" ca="1" si="242"/>
        <v/>
      </c>
      <c r="N2705" t="str">
        <f t="shared" ca="1" si="242"/>
        <v/>
      </c>
    </row>
    <row r="2706" spans="1:14" x14ac:dyDescent="0.3">
      <c r="A2706" t="str">
        <f t="shared" ca="1" si="240"/>
        <v>Z6xuy7TIp</v>
      </c>
      <c r="B2706">
        <f t="shared" ca="1" si="241"/>
        <v>9</v>
      </c>
      <c r="C2706" t="str">
        <f t="shared" ca="1" si="239"/>
        <v>Z</v>
      </c>
      <c r="D2706" t="str">
        <f t="shared" ca="1" si="242"/>
        <v>6</v>
      </c>
      <c r="E2706" t="str">
        <f t="shared" ca="1" si="242"/>
        <v>x</v>
      </c>
      <c r="F2706" t="str">
        <f t="shared" ca="1" si="242"/>
        <v>u</v>
      </c>
      <c r="G2706" t="str">
        <f t="shared" ca="1" si="242"/>
        <v>y</v>
      </c>
      <c r="H2706" t="str">
        <f t="shared" ca="1" si="242"/>
        <v>7</v>
      </c>
      <c r="I2706" t="str">
        <f t="shared" ca="1" si="242"/>
        <v>T</v>
      </c>
      <c r="J2706" t="str">
        <f t="shared" ca="1" si="242"/>
        <v>I</v>
      </c>
      <c r="K2706" t="str">
        <f t="shared" ca="1" si="242"/>
        <v>p</v>
      </c>
      <c r="L2706" t="str">
        <f t="shared" ca="1" si="242"/>
        <v/>
      </c>
      <c r="M2706" t="str">
        <f t="shared" ca="1" si="242"/>
        <v/>
      </c>
      <c r="N2706" t="str">
        <f t="shared" ca="1" si="242"/>
        <v/>
      </c>
    </row>
    <row r="2707" spans="1:14" x14ac:dyDescent="0.3">
      <c r="A2707" t="str">
        <f t="shared" ca="1" si="240"/>
        <v>8suDVw75</v>
      </c>
      <c r="B2707">
        <f t="shared" ca="1" si="241"/>
        <v>8</v>
      </c>
      <c r="C2707" t="str">
        <f t="shared" ca="1" si="239"/>
        <v>8</v>
      </c>
      <c r="D2707" t="str">
        <f t="shared" ca="1" si="242"/>
        <v>s</v>
      </c>
      <c r="E2707" t="str">
        <f t="shared" ca="1" si="242"/>
        <v>u</v>
      </c>
      <c r="F2707" t="str">
        <f t="shared" ca="1" si="242"/>
        <v>D</v>
      </c>
      <c r="G2707" t="str">
        <f t="shared" ca="1" si="242"/>
        <v>V</v>
      </c>
      <c r="H2707" t="str">
        <f t="shared" ca="1" si="242"/>
        <v>w</v>
      </c>
      <c r="I2707" t="str">
        <f t="shared" ca="1" si="242"/>
        <v>7</v>
      </c>
      <c r="J2707" t="str">
        <f t="shared" ca="1" si="242"/>
        <v>5</v>
      </c>
      <c r="K2707" t="str">
        <f t="shared" ca="1" si="242"/>
        <v/>
      </c>
      <c r="L2707" t="str">
        <f t="shared" ca="1" si="242"/>
        <v/>
      </c>
      <c r="M2707" t="str">
        <f t="shared" ca="1" si="242"/>
        <v/>
      </c>
      <c r="N2707" t="str">
        <f t="shared" ca="1" si="242"/>
        <v/>
      </c>
    </row>
    <row r="2708" spans="1:14" x14ac:dyDescent="0.3">
      <c r="A2708" t="str">
        <f t="shared" ca="1" si="240"/>
        <v>HzWY0b</v>
      </c>
      <c r="B2708">
        <f t="shared" ca="1" si="241"/>
        <v>6</v>
      </c>
      <c r="C2708" t="str">
        <f t="shared" ca="1" si="239"/>
        <v>H</v>
      </c>
      <c r="D2708" t="str">
        <f t="shared" ca="1" si="242"/>
        <v>z</v>
      </c>
      <c r="E2708" t="str">
        <f t="shared" ca="1" si="242"/>
        <v>W</v>
      </c>
      <c r="F2708" t="str">
        <f t="shared" ca="1" si="242"/>
        <v>Y</v>
      </c>
      <c r="G2708" t="str">
        <f t="shared" ca="1" si="242"/>
        <v>0</v>
      </c>
      <c r="H2708" t="str">
        <f t="shared" ca="1" si="242"/>
        <v>b</v>
      </c>
      <c r="I2708" t="str">
        <f t="shared" ca="1" si="242"/>
        <v/>
      </c>
      <c r="J2708" t="str">
        <f t="shared" ca="1" si="242"/>
        <v/>
      </c>
      <c r="K2708" t="str">
        <f t="shared" ca="1" si="242"/>
        <v/>
      </c>
      <c r="L2708" t="str">
        <f t="shared" ca="1" si="242"/>
        <v/>
      </c>
      <c r="M2708" t="str">
        <f t="shared" ca="1" si="242"/>
        <v/>
      </c>
      <c r="N2708" t="str">
        <f t="shared" ca="1" si="242"/>
        <v/>
      </c>
    </row>
    <row r="2709" spans="1:14" x14ac:dyDescent="0.3">
      <c r="A2709" t="str">
        <f t="shared" ca="1" si="240"/>
        <v>7N36W8</v>
      </c>
      <c r="B2709">
        <f t="shared" ca="1" si="241"/>
        <v>6</v>
      </c>
      <c r="C2709" t="str">
        <f t="shared" ca="1" si="239"/>
        <v>7</v>
      </c>
      <c r="D2709" t="str">
        <f t="shared" ca="1" si="242"/>
        <v>N</v>
      </c>
      <c r="E2709" t="str">
        <f t="shared" ca="1" si="242"/>
        <v>3</v>
      </c>
      <c r="F2709" t="str">
        <f t="shared" ca="1" si="242"/>
        <v>6</v>
      </c>
      <c r="G2709" t="str">
        <f t="shared" ca="1" si="242"/>
        <v>W</v>
      </c>
      <c r="H2709" t="str">
        <f t="shared" ca="1" si="242"/>
        <v>8</v>
      </c>
      <c r="I2709" t="str">
        <f t="shared" ca="1" si="242"/>
        <v/>
      </c>
      <c r="J2709" t="str">
        <f t="shared" ca="1" si="242"/>
        <v/>
      </c>
      <c r="K2709" t="str">
        <f t="shared" ca="1" si="242"/>
        <v/>
      </c>
      <c r="L2709" t="str">
        <f t="shared" ca="1" si="242"/>
        <v/>
      </c>
      <c r="M2709" t="str">
        <f t="shared" ca="1" si="242"/>
        <v/>
      </c>
      <c r="N2709" t="str">
        <f t="shared" ca="1" si="242"/>
        <v/>
      </c>
    </row>
    <row r="2710" spans="1:14" x14ac:dyDescent="0.3">
      <c r="A2710" t="str">
        <f t="shared" ca="1" si="240"/>
        <v>fRdt9v66</v>
      </c>
      <c r="B2710">
        <f t="shared" ca="1" si="241"/>
        <v>8</v>
      </c>
      <c r="C2710" t="str">
        <f t="shared" ca="1" si="239"/>
        <v>f</v>
      </c>
      <c r="D2710" t="str">
        <f t="shared" ca="1" si="242"/>
        <v>R</v>
      </c>
      <c r="E2710" t="str">
        <f t="shared" ca="1" si="242"/>
        <v>d</v>
      </c>
      <c r="F2710" t="str">
        <f t="shared" ca="1" si="242"/>
        <v>t</v>
      </c>
      <c r="G2710" t="str">
        <f t="shared" ca="1" si="242"/>
        <v>9</v>
      </c>
      <c r="H2710" t="str">
        <f t="shared" ca="1" si="242"/>
        <v>v</v>
      </c>
      <c r="I2710" t="str">
        <f t="shared" ca="1" si="242"/>
        <v>6</v>
      </c>
      <c r="J2710" t="str">
        <f t="shared" ca="1" si="242"/>
        <v>6</v>
      </c>
      <c r="K2710" t="str">
        <f t="shared" ca="1" si="242"/>
        <v/>
      </c>
      <c r="L2710" t="str">
        <f t="shared" ca="1" si="242"/>
        <v/>
      </c>
      <c r="M2710" t="str">
        <f t="shared" ca="1" si="242"/>
        <v/>
      </c>
      <c r="N2710" t="str">
        <f t="shared" ca="1" si="242"/>
        <v/>
      </c>
    </row>
    <row r="2711" spans="1:14" x14ac:dyDescent="0.3">
      <c r="A2711" t="str">
        <f t="shared" ca="1" si="240"/>
        <v>wCfNZfnU</v>
      </c>
      <c r="B2711">
        <f t="shared" ca="1" si="241"/>
        <v>8</v>
      </c>
      <c r="C2711" t="str">
        <f t="shared" ca="1" si="239"/>
        <v>w</v>
      </c>
      <c r="D2711" t="str">
        <f t="shared" ca="1" si="242"/>
        <v>C</v>
      </c>
      <c r="E2711" t="str">
        <f t="shared" ca="1" si="242"/>
        <v>f</v>
      </c>
      <c r="F2711" t="str">
        <f t="shared" ca="1" si="242"/>
        <v>N</v>
      </c>
      <c r="G2711" t="str">
        <f t="shared" ca="1" si="242"/>
        <v>Z</v>
      </c>
      <c r="H2711" t="str">
        <f t="shared" ca="1" si="242"/>
        <v>f</v>
      </c>
      <c r="I2711" t="str">
        <f t="shared" ca="1" si="242"/>
        <v>n</v>
      </c>
      <c r="J2711" t="str">
        <f t="shared" ca="1" si="242"/>
        <v>U</v>
      </c>
      <c r="K2711" t="str">
        <f t="shared" ca="1" si="242"/>
        <v/>
      </c>
      <c r="L2711" t="str">
        <f t="shared" ca="1" si="242"/>
        <v/>
      </c>
      <c r="M2711" t="str">
        <f t="shared" ca="1" si="242"/>
        <v/>
      </c>
      <c r="N2711" t="str">
        <f t="shared" ca="1" si="242"/>
        <v/>
      </c>
    </row>
    <row r="2712" spans="1:14" x14ac:dyDescent="0.3">
      <c r="A2712" t="str">
        <f t="shared" ca="1" si="240"/>
        <v>g71TV600745D</v>
      </c>
      <c r="B2712">
        <f t="shared" ca="1" si="241"/>
        <v>12</v>
      </c>
      <c r="C2712" t="str">
        <f t="shared" ca="1" si="239"/>
        <v>g</v>
      </c>
      <c r="D2712" t="str">
        <f t="shared" ca="1" si="242"/>
        <v>7</v>
      </c>
      <c r="E2712" t="str">
        <f t="shared" ca="1" si="242"/>
        <v>1</v>
      </c>
      <c r="F2712" t="str">
        <f t="shared" ca="1" si="242"/>
        <v>T</v>
      </c>
      <c r="G2712" t="str">
        <f t="shared" ca="1" si="242"/>
        <v>V</v>
      </c>
      <c r="H2712" t="str">
        <f t="shared" ca="1" si="242"/>
        <v>6</v>
      </c>
      <c r="I2712" t="str">
        <f t="shared" ca="1" si="242"/>
        <v>0</v>
      </c>
      <c r="J2712" t="str">
        <f t="shared" ca="1" si="242"/>
        <v>0</v>
      </c>
      <c r="K2712" t="str">
        <f t="shared" ca="1" si="242"/>
        <v>7</v>
      </c>
      <c r="L2712" t="str">
        <f t="shared" ca="1" si="242"/>
        <v>4</v>
      </c>
      <c r="M2712" t="str">
        <f t="shared" ca="1" si="242"/>
        <v>5</v>
      </c>
      <c r="N2712" t="str">
        <f t="shared" ca="1" si="242"/>
        <v>D</v>
      </c>
    </row>
    <row r="2713" spans="1:14" x14ac:dyDescent="0.3">
      <c r="A2713" t="str">
        <f t="shared" ca="1" si="240"/>
        <v>edJ93r</v>
      </c>
      <c r="B2713">
        <f t="shared" ca="1" si="241"/>
        <v>6</v>
      </c>
      <c r="C2713" t="str">
        <f t="shared" ca="1" si="239"/>
        <v>e</v>
      </c>
      <c r="D2713" t="str">
        <f t="shared" ca="1" si="242"/>
        <v>d</v>
      </c>
      <c r="E2713" t="str">
        <f t="shared" ca="1" si="242"/>
        <v>J</v>
      </c>
      <c r="F2713" t="str">
        <f t="shared" ca="1" si="242"/>
        <v>9</v>
      </c>
      <c r="G2713" t="str">
        <f t="shared" ca="1" si="242"/>
        <v>3</v>
      </c>
      <c r="H2713" t="str">
        <f t="shared" ca="1" si="242"/>
        <v>r</v>
      </c>
      <c r="I2713" t="str">
        <f t="shared" ca="1" si="242"/>
        <v/>
      </c>
      <c r="J2713" t="str">
        <f t="shared" ca="1" si="242"/>
        <v/>
      </c>
      <c r="K2713" t="str">
        <f t="shared" ca="1" si="242"/>
        <v/>
      </c>
      <c r="L2713" t="str">
        <f t="shared" ca="1" si="242"/>
        <v/>
      </c>
      <c r="M2713" t="str">
        <f t="shared" ca="1" si="242"/>
        <v/>
      </c>
      <c r="N2713" t="str">
        <f t="shared" ca="1" si="242"/>
        <v/>
      </c>
    </row>
    <row r="2714" spans="1:14" x14ac:dyDescent="0.3">
      <c r="A2714" t="str">
        <f t="shared" ca="1" si="240"/>
        <v>8JLPaC9sKb1</v>
      </c>
      <c r="B2714">
        <f t="shared" ca="1" si="241"/>
        <v>11</v>
      </c>
      <c r="C2714" t="str">
        <f t="shared" ca="1" si="239"/>
        <v>8</v>
      </c>
      <c r="D2714" t="str">
        <f t="shared" ca="1" si="242"/>
        <v>J</v>
      </c>
      <c r="E2714" t="str">
        <f t="shared" ca="1" si="242"/>
        <v>L</v>
      </c>
      <c r="F2714" t="str">
        <f t="shared" ca="1" si="242"/>
        <v>P</v>
      </c>
      <c r="G2714" t="str">
        <f t="shared" ca="1" si="242"/>
        <v>a</v>
      </c>
      <c r="H2714" t="str">
        <f t="shared" ca="1" si="242"/>
        <v>C</v>
      </c>
      <c r="I2714" t="str">
        <f t="shared" ca="1" si="242"/>
        <v>9</v>
      </c>
      <c r="J2714" t="str">
        <f t="shared" ca="1" si="242"/>
        <v>s</v>
      </c>
      <c r="K2714" t="str">
        <f t="shared" ca="1" si="242"/>
        <v>K</v>
      </c>
      <c r="L2714" t="str">
        <f t="shared" ca="1" si="242"/>
        <v>b</v>
      </c>
      <c r="M2714" t="str">
        <f t="shared" ca="1" si="242"/>
        <v>1</v>
      </c>
      <c r="N2714" t="str">
        <f t="shared" ca="1" si="242"/>
        <v/>
      </c>
    </row>
    <row r="2715" spans="1:14" x14ac:dyDescent="0.3">
      <c r="A2715" t="str">
        <f t="shared" ca="1" si="240"/>
        <v>JI20T2</v>
      </c>
      <c r="B2715">
        <f t="shared" ca="1" si="241"/>
        <v>6</v>
      </c>
      <c r="C2715" t="str">
        <f t="shared" ca="1" si="239"/>
        <v>J</v>
      </c>
      <c r="D2715" t="str">
        <f t="shared" ca="1" si="242"/>
        <v>I</v>
      </c>
      <c r="E2715" t="str">
        <f t="shared" ca="1" si="242"/>
        <v>2</v>
      </c>
      <c r="F2715" t="str">
        <f t="shared" ca="1" si="242"/>
        <v>0</v>
      </c>
      <c r="G2715" t="str">
        <f t="shared" ca="1" si="242"/>
        <v>T</v>
      </c>
      <c r="H2715" t="str">
        <f t="shared" ca="1" si="242"/>
        <v>2</v>
      </c>
      <c r="I2715" t="str">
        <f t="shared" ca="1" si="242"/>
        <v/>
      </c>
      <c r="J2715" t="str">
        <f t="shared" ca="1" si="242"/>
        <v/>
      </c>
      <c r="K2715" t="str">
        <f t="shared" ca="1" si="242"/>
        <v/>
      </c>
      <c r="L2715" t="str">
        <f t="shared" ca="1" si="242"/>
        <v/>
      </c>
      <c r="M2715" t="str">
        <f t="shared" ca="1" si="242"/>
        <v/>
      </c>
      <c r="N2715" t="str">
        <f t="shared" ca="1" si="242"/>
        <v/>
      </c>
    </row>
    <row r="2716" spans="1:14" x14ac:dyDescent="0.3">
      <c r="A2716" t="str">
        <f t="shared" ca="1" si="240"/>
        <v>a3a8V7Ofm</v>
      </c>
      <c r="B2716">
        <f t="shared" ca="1" si="241"/>
        <v>9</v>
      </c>
      <c r="C2716" t="str">
        <f t="shared" ca="1" si="239"/>
        <v>a</v>
      </c>
      <c r="D2716" t="str">
        <f t="shared" ca="1" si="242"/>
        <v>3</v>
      </c>
      <c r="E2716" t="str">
        <f t="shared" ca="1" si="242"/>
        <v>a</v>
      </c>
      <c r="F2716" t="str">
        <f t="shared" ca="1" si="242"/>
        <v>8</v>
      </c>
      <c r="G2716" t="str">
        <f t="shared" ca="1" si="242"/>
        <v>V</v>
      </c>
      <c r="H2716" t="str">
        <f t="shared" ca="1" si="242"/>
        <v>7</v>
      </c>
      <c r="I2716" t="str">
        <f t="shared" ca="1" si="242"/>
        <v>O</v>
      </c>
      <c r="J2716" t="str">
        <f t="shared" ca="1" si="242"/>
        <v>f</v>
      </c>
      <c r="K2716" t="str">
        <f t="shared" ca="1" si="242"/>
        <v>m</v>
      </c>
      <c r="L2716" t="str">
        <f t="shared" ca="1" si="242"/>
        <v/>
      </c>
      <c r="M2716" t="str">
        <f t="shared" ca="1" si="242"/>
        <v/>
      </c>
      <c r="N2716" t="str">
        <f t="shared" ca="1" si="242"/>
        <v/>
      </c>
    </row>
    <row r="2717" spans="1:14" x14ac:dyDescent="0.3">
      <c r="A2717" t="str">
        <f t="shared" ca="1" si="240"/>
        <v>1c60T06C</v>
      </c>
      <c r="B2717">
        <f t="shared" ca="1" si="241"/>
        <v>8</v>
      </c>
      <c r="C2717" t="str">
        <f t="shared" ca="1" si="239"/>
        <v>1</v>
      </c>
      <c r="D2717" t="str">
        <f t="shared" ca="1" si="242"/>
        <v>c</v>
      </c>
      <c r="E2717" t="str">
        <f t="shared" ca="1" si="242"/>
        <v>6</v>
      </c>
      <c r="F2717" t="str">
        <f t="shared" ca="1" si="242"/>
        <v>0</v>
      </c>
      <c r="G2717" t="str">
        <f t="shared" ca="1" si="242"/>
        <v>T</v>
      </c>
      <c r="H2717" t="str">
        <f t="shared" ca="1" si="242"/>
        <v>0</v>
      </c>
      <c r="I2717" t="str">
        <f t="shared" ca="1" si="242"/>
        <v>6</v>
      </c>
      <c r="J2717" t="str">
        <f t="shared" ca="1" si="242"/>
        <v>C</v>
      </c>
      <c r="K2717" t="str">
        <f t="shared" ca="1" si="242"/>
        <v/>
      </c>
      <c r="L2717" t="str">
        <f t="shared" ca="1" si="242"/>
        <v/>
      </c>
      <c r="M2717" t="str">
        <f t="shared" ca="1" si="242"/>
        <v/>
      </c>
      <c r="N2717" t="str">
        <f t="shared" ca="1" si="242"/>
        <v/>
      </c>
    </row>
    <row r="2718" spans="1:14" x14ac:dyDescent="0.3">
      <c r="A2718" t="str">
        <f t="shared" ca="1" si="240"/>
        <v>OeBgAzo2l</v>
      </c>
      <c r="B2718">
        <f t="shared" ca="1" si="241"/>
        <v>9</v>
      </c>
      <c r="C2718" t="str">
        <f t="shared" ca="1" si="239"/>
        <v>O</v>
      </c>
      <c r="D2718" t="str">
        <f t="shared" ca="1" si="242"/>
        <v>e</v>
      </c>
      <c r="E2718" t="str">
        <f t="shared" ca="1" si="242"/>
        <v>B</v>
      </c>
      <c r="F2718" t="str">
        <f t="shared" ca="1" si="242"/>
        <v>g</v>
      </c>
      <c r="G2718" t="str">
        <f t="shared" ca="1" si="242"/>
        <v>A</v>
      </c>
      <c r="H2718" t="str">
        <f t="shared" ca="1" si="242"/>
        <v>z</v>
      </c>
      <c r="I2718" t="str">
        <f t="shared" ca="1" si="242"/>
        <v>o</v>
      </c>
      <c r="J2718" t="str">
        <f t="shared" ca="1" si="242"/>
        <v>2</v>
      </c>
      <c r="K2718" t="str">
        <f t="shared" ca="1" si="242"/>
        <v>l</v>
      </c>
      <c r="L2718" t="str">
        <f t="shared" ca="1" si="242"/>
        <v/>
      </c>
      <c r="M2718" t="str">
        <f t="shared" ca="1" si="242"/>
        <v/>
      </c>
      <c r="N2718" t="str">
        <f t="shared" ca="1" si="242"/>
        <v/>
      </c>
    </row>
    <row r="2719" spans="1:14" x14ac:dyDescent="0.3">
      <c r="A2719" t="str">
        <f t="shared" ca="1" si="240"/>
        <v>eW9P90</v>
      </c>
      <c r="B2719">
        <f t="shared" ca="1" si="241"/>
        <v>6</v>
      </c>
      <c r="C2719" t="str">
        <f t="shared" ca="1" si="239"/>
        <v>e</v>
      </c>
      <c r="D2719" t="str">
        <f t="shared" ca="1" si="242"/>
        <v>W</v>
      </c>
      <c r="E2719" t="str">
        <f t="shared" ca="1" si="242"/>
        <v>9</v>
      </c>
      <c r="F2719" t="str">
        <f t="shared" ca="1" si="242"/>
        <v>P</v>
      </c>
      <c r="G2719" t="str">
        <f t="shared" ca="1" si="242"/>
        <v>9</v>
      </c>
      <c r="H2719" t="str">
        <f t="shared" ca="1" si="242"/>
        <v>0</v>
      </c>
      <c r="I2719" t="str">
        <f t="shared" ca="1" si="242"/>
        <v/>
      </c>
      <c r="J2719" t="str">
        <f t="shared" ca="1" si="242"/>
        <v/>
      </c>
      <c r="K2719" t="str">
        <f t="shared" ca="1" si="242"/>
        <v/>
      </c>
      <c r="L2719" t="str">
        <f t="shared" ca="1" si="242"/>
        <v/>
      </c>
      <c r="M2719" t="str">
        <f t="shared" ca="1" si="242"/>
        <v/>
      </c>
      <c r="N2719" t="str">
        <f t="shared" ca="1" si="242"/>
        <v/>
      </c>
    </row>
    <row r="2720" spans="1:14" x14ac:dyDescent="0.3">
      <c r="A2720" t="str">
        <f t="shared" ca="1" si="240"/>
        <v>cbXeB2</v>
      </c>
      <c r="B2720">
        <f t="shared" ca="1" si="241"/>
        <v>6</v>
      </c>
      <c r="C2720" t="str">
        <f t="shared" ca="1" si="239"/>
        <v>c</v>
      </c>
      <c r="D2720" t="str">
        <f t="shared" ca="1" si="242"/>
        <v>b</v>
      </c>
      <c r="E2720" t="str">
        <f t="shared" ca="1" si="242"/>
        <v>X</v>
      </c>
      <c r="F2720" t="str">
        <f t="shared" ca="1" si="242"/>
        <v>e</v>
      </c>
      <c r="G2720" t="str">
        <f t="shared" ca="1" si="242"/>
        <v>B</v>
      </c>
      <c r="H2720" t="str">
        <f t="shared" ca="1" si="242"/>
        <v>2</v>
      </c>
      <c r="I2720" t="str">
        <f t="shared" ca="1" si="242"/>
        <v/>
      </c>
      <c r="J2720" t="str">
        <f t="shared" ca="1" si="242"/>
        <v/>
      </c>
      <c r="K2720" t="str">
        <f t="shared" ca="1" si="242"/>
        <v/>
      </c>
      <c r="L2720" t="str">
        <f t="shared" ca="1" si="242"/>
        <v/>
      </c>
      <c r="M2720" t="str">
        <f t="shared" ca="1" si="242"/>
        <v/>
      </c>
      <c r="N2720" t="str">
        <f t="shared" ca="1" si="242"/>
        <v/>
      </c>
    </row>
    <row r="2721" spans="1:14" x14ac:dyDescent="0.3">
      <c r="A2721" t="str">
        <f t="shared" ca="1" si="240"/>
        <v>27l2DcAvqf</v>
      </c>
      <c r="B2721">
        <f t="shared" ca="1" si="241"/>
        <v>10</v>
      </c>
      <c r="C2721" t="str">
        <f t="shared" ca="1" si="239"/>
        <v>2</v>
      </c>
      <c r="D2721" t="str">
        <f t="shared" ca="1" si="242"/>
        <v>7</v>
      </c>
      <c r="E2721" t="str">
        <f t="shared" ca="1" si="242"/>
        <v>l</v>
      </c>
      <c r="F2721" t="str">
        <f t="shared" ca="1" si="242"/>
        <v>2</v>
      </c>
      <c r="G2721" t="str">
        <f t="shared" ca="1" si="242"/>
        <v>D</v>
      </c>
      <c r="H2721" t="str">
        <f t="shared" ca="1" si="242"/>
        <v>c</v>
      </c>
      <c r="I2721" t="str">
        <f t="shared" ca="1" si="242"/>
        <v>A</v>
      </c>
      <c r="J2721" t="str">
        <f t="shared" ca="1" si="242"/>
        <v>v</v>
      </c>
      <c r="K2721" t="str">
        <f t="shared" ca="1" si="242"/>
        <v>q</v>
      </c>
      <c r="L2721" t="str">
        <f t="shared" ca="1" si="242"/>
        <v>f</v>
      </c>
      <c r="M2721" t="str">
        <f t="shared" ca="1" si="242"/>
        <v/>
      </c>
      <c r="N2721" t="str">
        <f t="shared" ca="1" si="242"/>
        <v/>
      </c>
    </row>
    <row r="2722" spans="1:14" x14ac:dyDescent="0.3">
      <c r="A2722" t="str">
        <f t="shared" ca="1" si="240"/>
        <v>f9qdYM1a16</v>
      </c>
      <c r="B2722">
        <f t="shared" ca="1" si="241"/>
        <v>10</v>
      </c>
      <c r="C2722" t="str">
        <f t="shared" ca="1" si="239"/>
        <v>f</v>
      </c>
      <c r="D2722" t="str">
        <f t="shared" ca="1" si="242"/>
        <v>9</v>
      </c>
      <c r="E2722" t="str">
        <f t="shared" ca="1" si="242"/>
        <v>q</v>
      </c>
      <c r="F2722" t="str">
        <f t="shared" ca="1" si="242"/>
        <v>d</v>
      </c>
      <c r="G2722" t="str">
        <f t="shared" ca="1" si="242"/>
        <v>Y</v>
      </c>
      <c r="H2722" t="str">
        <f t="shared" ca="1" si="242"/>
        <v>M</v>
      </c>
      <c r="I2722" t="str">
        <f t="shared" ca="1" si="242"/>
        <v>1</v>
      </c>
      <c r="J2722" t="str">
        <f t="shared" ca="1" si="242"/>
        <v>a</v>
      </c>
      <c r="K2722" t="str">
        <f t="shared" ca="1" si="242"/>
        <v>1</v>
      </c>
      <c r="L2722" t="str">
        <f t="shared" ca="1" si="242"/>
        <v>6</v>
      </c>
      <c r="M2722" t="str">
        <f t="shared" ca="1" si="242"/>
        <v/>
      </c>
      <c r="N2722" t="str">
        <f t="shared" ca="1" si="242"/>
        <v/>
      </c>
    </row>
    <row r="2723" spans="1:14" x14ac:dyDescent="0.3">
      <c r="A2723" t="str">
        <f t="shared" ca="1" si="240"/>
        <v>UzzlX71hcf0J</v>
      </c>
      <c r="B2723">
        <f t="shared" ca="1" si="241"/>
        <v>12</v>
      </c>
      <c r="C2723" t="str">
        <f t="shared" ca="1" si="239"/>
        <v>U</v>
      </c>
      <c r="D2723" t="str">
        <f t="shared" ca="1" si="242"/>
        <v>z</v>
      </c>
      <c r="E2723" t="str">
        <f t="shared" ca="1" si="242"/>
        <v>z</v>
      </c>
      <c r="F2723" t="str">
        <f t="shared" ca="1" si="242"/>
        <v>l</v>
      </c>
      <c r="G2723" t="str">
        <f t="shared" ca="1" si="242"/>
        <v>X</v>
      </c>
      <c r="H2723" t="str">
        <f t="shared" ca="1" si="242"/>
        <v>7</v>
      </c>
      <c r="I2723" t="str">
        <f t="shared" ca="1" si="242"/>
        <v>1</v>
      </c>
      <c r="J2723" t="str">
        <f t="shared" ca="1" si="242"/>
        <v>h</v>
      </c>
      <c r="K2723" t="str">
        <f t="shared" ca="1" si="242"/>
        <v>c</v>
      </c>
      <c r="L2723" t="str">
        <f t="shared" ca="1" si="242"/>
        <v>f</v>
      </c>
      <c r="M2723" t="str">
        <f t="shared" ca="1" si="242"/>
        <v>0</v>
      </c>
      <c r="N2723" t="str">
        <f t="shared" ca="1" si="242"/>
        <v>J</v>
      </c>
    </row>
    <row r="2724" spans="1:14" x14ac:dyDescent="0.3">
      <c r="A2724" t="str">
        <f t="shared" ca="1" si="240"/>
        <v>AHq4x8</v>
      </c>
      <c r="B2724">
        <f t="shared" ca="1" si="241"/>
        <v>6</v>
      </c>
      <c r="C2724" t="str">
        <f t="shared" ca="1" si="239"/>
        <v>A</v>
      </c>
      <c r="D2724" t="str">
        <f t="shared" ca="1" si="242"/>
        <v>H</v>
      </c>
      <c r="E2724" t="str">
        <f t="shared" ca="1" si="242"/>
        <v>q</v>
      </c>
      <c r="F2724" t="str">
        <f t="shared" ca="1" si="242"/>
        <v>4</v>
      </c>
      <c r="G2724" t="str">
        <f t="shared" ca="1" si="242"/>
        <v>x</v>
      </c>
      <c r="H2724" t="str">
        <f t="shared" ca="1" si="242"/>
        <v>8</v>
      </c>
      <c r="I2724" t="str">
        <f t="shared" ca="1" si="242"/>
        <v/>
      </c>
      <c r="J2724" t="str">
        <f t="shared" ca="1" si="242"/>
        <v/>
      </c>
      <c r="K2724" t="str">
        <f t="shared" ca="1" si="242"/>
        <v/>
      </c>
      <c r="L2724" t="str">
        <f t="shared" ca="1" si="242"/>
        <v/>
      </c>
      <c r="M2724" t="str">
        <f t="shared" ca="1" si="242"/>
        <v/>
      </c>
      <c r="N2724" t="str">
        <f t="shared" ca="1" si="242"/>
        <v/>
      </c>
    </row>
    <row r="2725" spans="1:14" x14ac:dyDescent="0.3">
      <c r="A2725" t="str">
        <f t="shared" ca="1" si="240"/>
        <v>2R3z8c0sSJ0</v>
      </c>
      <c r="B2725">
        <f t="shared" ca="1" si="241"/>
        <v>11</v>
      </c>
      <c r="C2725" t="str">
        <f t="shared" ca="1" si="239"/>
        <v>2</v>
      </c>
      <c r="D2725" t="str">
        <f t="shared" ca="1" si="242"/>
        <v>R</v>
      </c>
      <c r="E2725" t="str">
        <f t="shared" ca="1" si="242"/>
        <v>3</v>
      </c>
      <c r="F2725" t="str">
        <f t="shared" ca="1" si="242"/>
        <v>z</v>
      </c>
      <c r="G2725" t="str">
        <f t="shared" ca="1" si="242"/>
        <v>8</v>
      </c>
      <c r="H2725" t="str">
        <f t="shared" ca="1" si="242"/>
        <v>c</v>
      </c>
      <c r="I2725" t="str">
        <f t="shared" ca="1" si="242"/>
        <v>0</v>
      </c>
      <c r="J2725" t="str">
        <f t="shared" ref="D2725:N2788" ca="1" si="243">IF($B2725&gt;=J$2,IF(RANDBETWEEN(1,3)=1,CHAR(RANDBETWEEN(48,57)),IF(RANDBETWEEN(2,3)=2,CHAR(RANDBETWEEN(65,90)),CHAR(RANDBETWEEN(97,122)))),"")</f>
        <v>s</v>
      </c>
      <c r="K2725" t="str">
        <f t="shared" ca="1" si="243"/>
        <v>S</v>
      </c>
      <c r="L2725" t="str">
        <f t="shared" ca="1" si="243"/>
        <v>J</v>
      </c>
      <c r="M2725" t="str">
        <f t="shared" ca="1" si="243"/>
        <v>0</v>
      </c>
      <c r="N2725" t="str">
        <f t="shared" ca="1" si="243"/>
        <v/>
      </c>
    </row>
    <row r="2726" spans="1:14" x14ac:dyDescent="0.3">
      <c r="A2726" t="str">
        <f t="shared" ca="1" si="240"/>
        <v>OydZXtDy</v>
      </c>
      <c r="B2726">
        <f t="shared" ca="1" si="241"/>
        <v>8</v>
      </c>
      <c r="C2726" t="str">
        <f t="shared" ca="1" si="239"/>
        <v>O</v>
      </c>
      <c r="D2726" t="str">
        <f t="shared" ca="1" si="243"/>
        <v>y</v>
      </c>
      <c r="E2726" t="str">
        <f t="shared" ca="1" si="243"/>
        <v>d</v>
      </c>
      <c r="F2726" t="str">
        <f t="shared" ca="1" si="243"/>
        <v>Z</v>
      </c>
      <c r="G2726" t="str">
        <f t="shared" ca="1" si="243"/>
        <v>X</v>
      </c>
      <c r="H2726" t="str">
        <f t="shared" ca="1" si="243"/>
        <v>t</v>
      </c>
      <c r="I2726" t="str">
        <f t="shared" ca="1" si="243"/>
        <v>D</v>
      </c>
      <c r="J2726" t="str">
        <f t="shared" ca="1" si="243"/>
        <v>y</v>
      </c>
      <c r="K2726" t="str">
        <f t="shared" ca="1" si="243"/>
        <v/>
      </c>
      <c r="L2726" t="str">
        <f t="shared" ca="1" si="243"/>
        <v/>
      </c>
      <c r="M2726" t="str">
        <f t="shared" ca="1" si="243"/>
        <v/>
      </c>
      <c r="N2726" t="str">
        <f t="shared" ca="1" si="243"/>
        <v/>
      </c>
    </row>
    <row r="2727" spans="1:14" x14ac:dyDescent="0.3">
      <c r="A2727" t="str">
        <f t="shared" ca="1" si="240"/>
        <v>PV1D9Z</v>
      </c>
      <c r="B2727">
        <f t="shared" ca="1" si="241"/>
        <v>6</v>
      </c>
      <c r="C2727" t="str">
        <f t="shared" ca="1" si="239"/>
        <v>P</v>
      </c>
      <c r="D2727" t="str">
        <f t="shared" ca="1" si="243"/>
        <v>V</v>
      </c>
      <c r="E2727" t="str">
        <f t="shared" ca="1" si="243"/>
        <v>1</v>
      </c>
      <c r="F2727" t="str">
        <f t="shared" ca="1" si="243"/>
        <v>D</v>
      </c>
      <c r="G2727" t="str">
        <f t="shared" ca="1" si="243"/>
        <v>9</v>
      </c>
      <c r="H2727" t="str">
        <f t="shared" ca="1" si="243"/>
        <v>Z</v>
      </c>
      <c r="I2727" t="str">
        <f t="shared" ca="1" si="243"/>
        <v/>
      </c>
      <c r="J2727" t="str">
        <f t="shared" ca="1" si="243"/>
        <v/>
      </c>
      <c r="K2727" t="str">
        <f t="shared" ca="1" si="243"/>
        <v/>
      </c>
      <c r="L2727" t="str">
        <f t="shared" ca="1" si="243"/>
        <v/>
      </c>
      <c r="M2727" t="str">
        <f t="shared" ca="1" si="243"/>
        <v/>
      </c>
      <c r="N2727" t="str">
        <f t="shared" ca="1" si="243"/>
        <v/>
      </c>
    </row>
    <row r="2728" spans="1:14" x14ac:dyDescent="0.3">
      <c r="A2728" t="str">
        <f t="shared" ca="1" si="240"/>
        <v>9NJUCfqgOn4k</v>
      </c>
      <c r="B2728">
        <f t="shared" ca="1" si="241"/>
        <v>12</v>
      </c>
      <c r="C2728" t="str">
        <f t="shared" ca="1" si="239"/>
        <v>9</v>
      </c>
      <c r="D2728" t="str">
        <f t="shared" ca="1" si="243"/>
        <v>N</v>
      </c>
      <c r="E2728" t="str">
        <f t="shared" ca="1" si="243"/>
        <v>J</v>
      </c>
      <c r="F2728" t="str">
        <f t="shared" ca="1" si="243"/>
        <v>U</v>
      </c>
      <c r="G2728" t="str">
        <f t="shared" ca="1" si="243"/>
        <v>C</v>
      </c>
      <c r="H2728" t="str">
        <f t="shared" ca="1" si="243"/>
        <v>f</v>
      </c>
      <c r="I2728" t="str">
        <f t="shared" ca="1" si="243"/>
        <v>q</v>
      </c>
      <c r="J2728" t="str">
        <f t="shared" ca="1" si="243"/>
        <v>g</v>
      </c>
      <c r="K2728" t="str">
        <f t="shared" ca="1" si="243"/>
        <v>O</v>
      </c>
      <c r="L2728" t="str">
        <f t="shared" ca="1" si="243"/>
        <v>n</v>
      </c>
      <c r="M2728" t="str">
        <f t="shared" ca="1" si="243"/>
        <v>4</v>
      </c>
      <c r="N2728" t="str">
        <f t="shared" ca="1" si="243"/>
        <v>k</v>
      </c>
    </row>
    <row r="2729" spans="1:14" x14ac:dyDescent="0.3">
      <c r="A2729" t="str">
        <f t="shared" ca="1" si="240"/>
        <v>puTCCKw3x</v>
      </c>
      <c r="B2729">
        <f t="shared" ca="1" si="241"/>
        <v>9</v>
      </c>
      <c r="C2729" t="str">
        <f t="shared" ca="1" si="239"/>
        <v>p</v>
      </c>
      <c r="D2729" t="str">
        <f t="shared" ca="1" si="243"/>
        <v>u</v>
      </c>
      <c r="E2729" t="str">
        <f t="shared" ca="1" si="243"/>
        <v>T</v>
      </c>
      <c r="F2729" t="str">
        <f t="shared" ca="1" si="243"/>
        <v>C</v>
      </c>
      <c r="G2729" t="str">
        <f t="shared" ca="1" si="243"/>
        <v>C</v>
      </c>
      <c r="H2729" t="str">
        <f t="shared" ca="1" si="243"/>
        <v>K</v>
      </c>
      <c r="I2729" t="str">
        <f t="shared" ca="1" si="243"/>
        <v>w</v>
      </c>
      <c r="J2729" t="str">
        <f t="shared" ca="1" si="243"/>
        <v>3</v>
      </c>
      <c r="K2729" t="str">
        <f t="shared" ca="1" si="243"/>
        <v>x</v>
      </c>
      <c r="L2729" t="str">
        <f t="shared" ca="1" si="243"/>
        <v/>
      </c>
      <c r="M2729" t="str">
        <f t="shared" ca="1" si="243"/>
        <v/>
      </c>
      <c r="N2729" t="str">
        <f t="shared" ca="1" si="243"/>
        <v/>
      </c>
    </row>
    <row r="2730" spans="1:14" x14ac:dyDescent="0.3">
      <c r="A2730" t="str">
        <f t="shared" ca="1" si="240"/>
        <v>9XWY4FQmqw</v>
      </c>
      <c r="B2730">
        <f t="shared" ca="1" si="241"/>
        <v>10</v>
      </c>
      <c r="C2730" t="str">
        <f t="shared" ca="1" si="239"/>
        <v>9</v>
      </c>
      <c r="D2730" t="str">
        <f t="shared" ca="1" si="243"/>
        <v>X</v>
      </c>
      <c r="E2730" t="str">
        <f t="shared" ca="1" si="243"/>
        <v>W</v>
      </c>
      <c r="F2730" t="str">
        <f t="shared" ca="1" si="243"/>
        <v>Y</v>
      </c>
      <c r="G2730" t="str">
        <f t="shared" ca="1" si="243"/>
        <v>4</v>
      </c>
      <c r="H2730" t="str">
        <f t="shared" ca="1" si="243"/>
        <v>F</v>
      </c>
      <c r="I2730" t="str">
        <f t="shared" ca="1" si="243"/>
        <v>Q</v>
      </c>
      <c r="J2730" t="str">
        <f t="shared" ca="1" si="243"/>
        <v>m</v>
      </c>
      <c r="K2730" t="str">
        <f t="shared" ca="1" si="243"/>
        <v>q</v>
      </c>
      <c r="L2730" t="str">
        <f t="shared" ca="1" si="243"/>
        <v>w</v>
      </c>
      <c r="M2730" t="str">
        <f t="shared" ca="1" si="243"/>
        <v/>
      </c>
      <c r="N2730" t="str">
        <f t="shared" ca="1" si="243"/>
        <v/>
      </c>
    </row>
    <row r="2731" spans="1:14" x14ac:dyDescent="0.3">
      <c r="A2731" t="str">
        <f t="shared" ca="1" si="240"/>
        <v>x4lgS78</v>
      </c>
      <c r="B2731">
        <f t="shared" ca="1" si="241"/>
        <v>7</v>
      </c>
      <c r="C2731" t="str">
        <f t="shared" ca="1" si="239"/>
        <v>x</v>
      </c>
      <c r="D2731" t="str">
        <f t="shared" ca="1" si="243"/>
        <v>4</v>
      </c>
      <c r="E2731" t="str">
        <f t="shared" ca="1" si="243"/>
        <v>l</v>
      </c>
      <c r="F2731" t="str">
        <f t="shared" ca="1" si="243"/>
        <v>g</v>
      </c>
      <c r="G2731" t="str">
        <f t="shared" ca="1" si="243"/>
        <v>S</v>
      </c>
      <c r="H2731" t="str">
        <f t="shared" ca="1" si="243"/>
        <v>7</v>
      </c>
      <c r="I2731" t="str">
        <f t="shared" ca="1" si="243"/>
        <v>8</v>
      </c>
      <c r="J2731" t="str">
        <f t="shared" ca="1" si="243"/>
        <v/>
      </c>
      <c r="K2731" t="str">
        <f t="shared" ca="1" si="243"/>
        <v/>
      </c>
      <c r="L2731" t="str">
        <f t="shared" ca="1" si="243"/>
        <v/>
      </c>
      <c r="M2731" t="str">
        <f t="shared" ca="1" si="243"/>
        <v/>
      </c>
      <c r="N2731" t="str">
        <f t="shared" ca="1" si="243"/>
        <v/>
      </c>
    </row>
    <row r="2732" spans="1:14" x14ac:dyDescent="0.3">
      <c r="A2732" t="str">
        <f t="shared" ca="1" si="240"/>
        <v>mpqTI19</v>
      </c>
      <c r="B2732">
        <f t="shared" ca="1" si="241"/>
        <v>7</v>
      </c>
      <c r="C2732" t="str">
        <f t="shared" ca="1" si="239"/>
        <v>m</v>
      </c>
      <c r="D2732" t="str">
        <f t="shared" ca="1" si="243"/>
        <v>p</v>
      </c>
      <c r="E2732" t="str">
        <f t="shared" ca="1" si="243"/>
        <v>q</v>
      </c>
      <c r="F2732" t="str">
        <f t="shared" ca="1" si="243"/>
        <v>T</v>
      </c>
      <c r="G2732" t="str">
        <f t="shared" ca="1" si="243"/>
        <v>I</v>
      </c>
      <c r="H2732" t="str">
        <f t="shared" ca="1" si="243"/>
        <v>1</v>
      </c>
      <c r="I2732" t="str">
        <f t="shared" ca="1" si="243"/>
        <v>9</v>
      </c>
      <c r="J2732" t="str">
        <f t="shared" ca="1" si="243"/>
        <v/>
      </c>
      <c r="K2732" t="str">
        <f t="shared" ca="1" si="243"/>
        <v/>
      </c>
      <c r="L2732" t="str">
        <f t="shared" ca="1" si="243"/>
        <v/>
      </c>
      <c r="M2732" t="str">
        <f t="shared" ca="1" si="243"/>
        <v/>
      </c>
      <c r="N2732" t="str">
        <f t="shared" ca="1" si="243"/>
        <v/>
      </c>
    </row>
    <row r="2733" spans="1:14" x14ac:dyDescent="0.3">
      <c r="A2733" t="str">
        <f t="shared" ca="1" si="240"/>
        <v>174XA1AA7rAe</v>
      </c>
      <c r="B2733">
        <f t="shared" ca="1" si="241"/>
        <v>12</v>
      </c>
      <c r="C2733" t="str">
        <f t="shared" ca="1" si="239"/>
        <v>1</v>
      </c>
      <c r="D2733" t="str">
        <f t="shared" ca="1" si="243"/>
        <v>7</v>
      </c>
      <c r="E2733" t="str">
        <f t="shared" ca="1" si="243"/>
        <v>4</v>
      </c>
      <c r="F2733" t="str">
        <f t="shared" ca="1" si="243"/>
        <v>X</v>
      </c>
      <c r="G2733" t="str">
        <f t="shared" ca="1" si="243"/>
        <v>A</v>
      </c>
      <c r="H2733" t="str">
        <f t="shared" ca="1" si="243"/>
        <v>1</v>
      </c>
      <c r="I2733" t="str">
        <f t="shared" ca="1" si="243"/>
        <v>A</v>
      </c>
      <c r="J2733" t="str">
        <f t="shared" ca="1" si="243"/>
        <v>A</v>
      </c>
      <c r="K2733" t="str">
        <f t="shared" ca="1" si="243"/>
        <v>7</v>
      </c>
      <c r="L2733" t="str">
        <f t="shared" ca="1" si="243"/>
        <v>r</v>
      </c>
      <c r="M2733" t="str">
        <f t="shared" ca="1" si="243"/>
        <v>A</v>
      </c>
      <c r="N2733" t="str">
        <f t="shared" ca="1" si="243"/>
        <v>e</v>
      </c>
    </row>
    <row r="2734" spans="1:14" x14ac:dyDescent="0.3">
      <c r="A2734" t="str">
        <f t="shared" ca="1" si="240"/>
        <v>KuB7L0IC26fF</v>
      </c>
      <c r="B2734">
        <f t="shared" ca="1" si="241"/>
        <v>12</v>
      </c>
      <c r="C2734" t="str">
        <f t="shared" ca="1" si="239"/>
        <v>K</v>
      </c>
      <c r="D2734" t="str">
        <f t="shared" ca="1" si="243"/>
        <v>u</v>
      </c>
      <c r="E2734" t="str">
        <f t="shared" ca="1" si="243"/>
        <v>B</v>
      </c>
      <c r="F2734" t="str">
        <f t="shared" ca="1" si="243"/>
        <v>7</v>
      </c>
      <c r="G2734" t="str">
        <f t="shared" ca="1" si="243"/>
        <v>L</v>
      </c>
      <c r="H2734" t="str">
        <f t="shared" ca="1" si="243"/>
        <v>0</v>
      </c>
      <c r="I2734" t="str">
        <f t="shared" ca="1" si="243"/>
        <v>I</v>
      </c>
      <c r="J2734" t="str">
        <f t="shared" ca="1" si="243"/>
        <v>C</v>
      </c>
      <c r="K2734" t="str">
        <f t="shared" ca="1" si="243"/>
        <v>2</v>
      </c>
      <c r="L2734" t="str">
        <f t="shared" ca="1" si="243"/>
        <v>6</v>
      </c>
      <c r="M2734" t="str">
        <f t="shared" ca="1" si="243"/>
        <v>f</v>
      </c>
      <c r="N2734" t="str">
        <f t="shared" ca="1" si="243"/>
        <v>F</v>
      </c>
    </row>
    <row r="2735" spans="1:14" x14ac:dyDescent="0.3">
      <c r="A2735" t="str">
        <f t="shared" ca="1" si="240"/>
        <v>Lh72zP2w8EY</v>
      </c>
      <c r="B2735">
        <f t="shared" ca="1" si="241"/>
        <v>11</v>
      </c>
      <c r="C2735" t="str">
        <f t="shared" ca="1" si="239"/>
        <v>L</v>
      </c>
      <c r="D2735" t="str">
        <f t="shared" ca="1" si="243"/>
        <v>h</v>
      </c>
      <c r="E2735" t="str">
        <f t="shared" ca="1" si="243"/>
        <v>7</v>
      </c>
      <c r="F2735" t="str">
        <f t="shared" ca="1" si="243"/>
        <v>2</v>
      </c>
      <c r="G2735" t="str">
        <f t="shared" ca="1" si="243"/>
        <v>z</v>
      </c>
      <c r="H2735" t="str">
        <f t="shared" ca="1" si="243"/>
        <v>P</v>
      </c>
      <c r="I2735" t="str">
        <f t="shared" ca="1" si="243"/>
        <v>2</v>
      </c>
      <c r="J2735" t="str">
        <f t="shared" ca="1" si="243"/>
        <v>w</v>
      </c>
      <c r="K2735" t="str">
        <f t="shared" ca="1" si="243"/>
        <v>8</v>
      </c>
      <c r="L2735" t="str">
        <f t="shared" ca="1" si="243"/>
        <v>E</v>
      </c>
      <c r="M2735" t="str">
        <f t="shared" ca="1" si="243"/>
        <v>Y</v>
      </c>
      <c r="N2735" t="str">
        <f t="shared" ca="1" si="243"/>
        <v/>
      </c>
    </row>
    <row r="2736" spans="1:14" x14ac:dyDescent="0.3">
      <c r="A2736" t="str">
        <f t="shared" ca="1" si="240"/>
        <v>Etbb1na3zUN2</v>
      </c>
      <c r="B2736">
        <f t="shared" ca="1" si="241"/>
        <v>12</v>
      </c>
      <c r="C2736" t="str">
        <f t="shared" ca="1" si="239"/>
        <v>E</v>
      </c>
      <c r="D2736" t="str">
        <f t="shared" ca="1" si="243"/>
        <v>t</v>
      </c>
      <c r="E2736" t="str">
        <f t="shared" ca="1" si="243"/>
        <v>b</v>
      </c>
      <c r="F2736" t="str">
        <f t="shared" ca="1" si="243"/>
        <v>b</v>
      </c>
      <c r="G2736" t="str">
        <f t="shared" ca="1" si="243"/>
        <v>1</v>
      </c>
      <c r="H2736" t="str">
        <f t="shared" ca="1" si="243"/>
        <v>n</v>
      </c>
      <c r="I2736" t="str">
        <f t="shared" ca="1" si="243"/>
        <v>a</v>
      </c>
      <c r="J2736" t="str">
        <f t="shared" ca="1" si="243"/>
        <v>3</v>
      </c>
      <c r="K2736" t="str">
        <f t="shared" ca="1" si="243"/>
        <v>z</v>
      </c>
      <c r="L2736" t="str">
        <f t="shared" ca="1" si="243"/>
        <v>U</v>
      </c>
      <c r="M2736" t="str">
        <f t="shared" ca="1" si="243"/>
        <v>N</v>
      </c>
      <c r="N2736" t="str">
        <f t="shared" ca="1" si="243"/>
        <v>2</v>
      </c>
    </row>
    <row r="2737" spans="1:14" x14ac:dyDescent="0.3">
      <c r="A2737" t="str">
        <f t="shared" ca="1" si="240"/>
        <v>8hB0AO7umZO</v>
      </c>
      <c r="B2737">
        <f t="shared" ca="1" si="241"/>
        <v>11</v>
      </c>
      <c r="C2737" t="str">
        <f t="shared" ca="1" si="239"/>
        <v>8</v>
      </c>
      <c r="D2737" t="str">
        <f t="shared" ca="1" si="243"/>
        <v>h</v>
      </c>
      <c r="E2737" t="str">
        <f t="shared" ca="1" si="243"/>
        <v>B</v>
      </c>
      <c r="F2737" t="str">
        <f t="shared" ca="1" si="243"/>
        <v>0</v>
      </c>
      <c r="G2737" t="str">
        <f t="shared" ca="1" si="243"/>
        <v>A</v>
      </c>
      <c r="H2737" t="str">
        <f t="shared" ca="1" si="243"/>
        <v>O</v>
      </c>
      <c r="I2737" t="str">
        <f t="shared" ca="1" si="243"/>
        <v>7</v>
      </c>
      <c r="J2737" t="str">
        <f t="shared" ca="1" si="243"/>
        <v>u</v>
      </c>
      <c r="K2737" t="str">
        <f t="shared" ca="1" si="243"/>
        <v>m</v>
      </c>
      <c r="L2737" t="str">
        <f t="shared" ca="1" si="243"/>
        <v>Z</v>
      </c>
      <c r="M2737" t="str">
        <f t="shared" ca="1" si="243"/>
        <v>O</v>
      </c>
      <c r="N2737" t="str">
        <f t="shared" ca="1" si="243"/>
        <v/>
      </c>
    </row>
    <row r="2738" spans="1:14" x14ac:dyDescent="0.3">
      <c r="A2738" t="str">
        <f t="shared" ca="1" si="240"/>
        <v>ce644aHv</v>
      </c>
      <c r="B2738">
        <f t="shared" ca="1" si="241"/>
        <v>8</v>
      </c>
      <c r="C2738" t="str">
        <f t="shared" ca="1" si="239"/>
        <v>c</v>
      </c>
      <c r="D2738" t="str">
        <f t="shared" ca="1" si="243"/>
        <v>e</v>
      </c>
      <c r="E2738" t="str">
        <f t="shared" ca="1" si="243"/>
        <v>6</v>
      </c>
      <c r="F2738" t="str">
        <f t="shared" ca="1" si="243"/>
        <v>4</v>
      </c>
      <c r="G2738" t="str">
        <f t="shared" ca="1" si="243"/>
        <v>4</v>
      </c>
      <c r="H2738" t="str">
        <f t="shared" ca="1" si="243"/>
        <v>a</v>
      </c>
      <c r="I2738" t="str">
        <f t="shared" ca="1" si="243"/>
        <v>H</v>
      </c>
      <c r="J2738" t="str">
        <f t="shared" ca="1" si="243"/>
        <v>v</v>
      </c>
      <c r="K2738" t="str">
        <f t="shared" ca="1" si="243"/>
        <v/>
      </c>
      <c r="L2738" t="str">
        <f t="shared" ca="1" si="243"/>
        <v/>
      </c>
      <c r="M2738" t="str">
        <f t="shared" ca="1" si="243"/>
        <v/>
      </c>
      <c r="N2738" t="str">
        <f t="shared" ca="1" si="243"/>
        <v/>
      </c>
    </row>
    <row r="2739" spans="1:14" x14ac:dyDescent="0.3">
      <c r="A2739" t="str">
        <f t="shared" ca="1" si="240"/>
        <v>vpgrX4fu9</v>
      </c>
      <c r="B2739">
        <f t="shared" ca="1" si="241"/>
        <v>9</v>
      </c>
      <c r="C2739" t="str">
        <f t="shared" ca="1" si="239"/>
        <v>v</v>
      </c>
      <c r="D2739" t="str">
        <f t="shared" ca="1" si="243"/>
        <v>p</v>
      </c>
      <c r="E2739" t="str">
        <f t="shared" ca="1" si="243"/>
        <v>g</v>
      </c>
      <c r="F2739" t="str">
        <f t="shared" ca="1" si="243"/>
        <v>r</v>
      </c>
      <c r="G2739" t="str">
        <f t="shared" ca="1" si="243"/>
        <v>X</v>
      </c>
      <c r="H2739" t="str">
        <f t="shared" ca="1" si="243"/>
        <v>4</v>
      </c>
      <c r="I2739" t="str">
        <f t="shared" ca="1" si="243"/>
        <v>f</v>
      </c>
      <c r="J2739" t="str">
        <f t="shared" ca="1" si="243"/>
        <v>u</v>
      </c>
      <c r="K2739" t="str">
        <f t="shared" ca="1" si="243"/>
        <v>9</v>
      </c>
      <c r="L2739" t="str">
        <f t="shared" ca="1" si="243"/>
        <v/>
      </c>
      <c r="M2739" t="str">
        <f t="shared" ca="1" si="243"/>
        <v/>
      </c>
      <c r="N2739" t="str">
        <f t="shared" ca="1" si="243"/>
        <v/>
      </c>
    </row>
    <row r="2740" spans="1:14" x14ac:dyDescent="0.3">
      <c r="A2740" t="str">
        <f t="shared" ca="1" si="240"/>
        <v>aSrC393p</v>
      </c>
      <c r="B2740">
        <f t="shared" ca="1" si="241"/>
        <v>8</v>
      </c>
      <c r="C2740" t="str">
        <f t="shared" ca="1" si="239"/>
        <v>a</v>
      </c>
      <c r="D2740" t="str">
        <f t="shared" ca="1" si="243"/>
        <v>S</v>
      </c>
      <c r="E2740" t="str">
        <f t="shared" ca="1" si="243"/>
        <v>r</v>
      </c>
      <c r="F2740" t="str">
        <f t="shared" ca="1" si="243"/>
        <v>C</v>
      </c>
      <c r="G2740" t="str">
        <f t="shared" ca="1" si="243"/>
        <v>3</v>
      </c>
      <c r="H2740" t="str">
        <f t="shared" ca="1" si="243"/>
        <v>9</v>
      </c>
      <c r="I2740" t="str">
        <f t="shared" ca="1" si="243"/>
        <v>3</v>
      </c>
      <c r="J2740" t="str">
        <f t="shared" ca="1" si="243"/>
        <v>p</v>
      </c>
      <c r="K2740" t="str">
        <f t="shared" ca="1" si="243"/>
        <v/>
      </c>
      <c r="L2740" t="str">
        <f t="shared" ca="1" si="243"/>
        <v/>
      </c>
      <c r="M2740" t="str">
        <f t="shared" ca="1" si="243"/>
        <v/>
      </c>
      <c r="N2740" t="str">
        <f t="shared" ca="1" si="243"/>
        <v/>
      </c>
    </row>
    <row r="2741" spans="1:14" x14ac:dyDescent="0.3">
      <c r="A2741" t="str">
        <f t="shared" ca="1" si="240"/>
        <v>OtC18t8h1</v>
      </c>
      <c r="B2741">
        <f t="shared" ca="1" si="241"/>
        <v>9</v>
      </c>
      <c r="C2741" t="str">
        <f t="shared" ca="1" si="239"/>
        <v>O</v>
      </c>
      <c r="D2741" t="str">
        <f t="shared" ca="1" si="243"/>
        <v>t</v>
      </c>
      <c r="E2741" t="str">
        <f t="shared" ca="1" si="243"/>
        <v>C</v>
      </c>
      <c r="F2741" t="str">
        <f t="shared" ca="1" si="243"/>
        <v>1</v>
      </c>
      <c r="G2741" t="str">
        <f t="shared" ca="1" si="243"/>
        <v>8</v>
      </c>
      <c r="H2741" t="str">
        <f t="shared" ca="1" si="243"/>
        <v>t</v>
      </c>
      <c r="I2741" t="str">
        <f t="shared" ca="1" si="243"/>
        <v>8</v>
      </c>
      <c r="J2741" t="str">
        <f t="shared" ca="1" si="243"/>
        <v>h</v>
      </c>
      <c r="K2741" t="str">
        <f t="shared" ca="1" si="243"/>
        <v>1</v>
      </c>
      <c r="L2741" t="str">
        <f t="shared" ca="1" si="243"/>
        <v/>
      </c>
      <c r="M2741" t="str">
        <f t="shared" ca="1" si="243"/>
        <v/>
      </c>
      <c r="N2741" t="str">
        <f t="shared" ca="1" si="243"/>
        <v/>
      </c>
    </row>
    <row r="2742" spans="1:14" x14ac:dyDescent="0.3">
      <c r="A2742" t="str">
        <f t="shared" ca="1" si="240"/>
        <v>30HSR5F</v>
      </c>
      <c r="B2742">
        <f t="shared" ca="1" si="241"/>
        <v>7</v>
      </c>
      <c r="C2742" t="str">
        <f t="shared" ca="1" si="239"/>
        <v>3</v>
      </c>
      <c r="D2742" t="str">
        <f t="shared" ca="1" si="243"/>
        <v>0</v>
      </c>
      <c r="E2742" t="str">
        <f t="shared" ca="1" si="243"/>
        <v>H</v>
      </c>
      <c r="F2742" t="str">
        <f t="shared" ca="1" si="243"/>
        <v>S</v>
      </c>
      <c r="G2742" t="str">
        <f t="shared" ca="1" si="243"/>
        <v>R</v>
      </c>
      <c r="H2742" t="str">
        <f t="shared" ca="1" si="243"/>
        <v>5</v>
      </c>
      <c r="I2742" t="str">
        <f t="shared" ca="1" si="243"/>
        <v>F</v>
      </c>
      <c r="J2742" t="str">
        <f t="shared" ca="1" si="243"/>
        <v/>
      </c>
      <c r="K2742" t="str">
        <f t="shared" ca="1" si="243"/>
        <v/>
      </c>
      <c r="L2742" t="str">
        <f t="shared" ca="1" si="243"/>
        <v/>
      </c>
      <c r="M2742" t="str">
        <f t="shared" ca="1" si="243"/>
        <v/>
      </c>
      <c r="N2742" t="str">
        <f t="shared" ca="1" si="243"/>
        <v/>
      </c>
    </row>
    <row r="2743" spans="1:14" x14ac:dyDescent="0.3">
      <c r="A2743" t="str">
        <f t="shared" ca="1" si="240"/>
        <v>ABGBpTenqsm</v>
      </c>
      <c r="B2743">
        <f t="shared" ca="1" si="241"/>
        <v>11</v>
      </c>
      <c r="C2743" t="str">
        <f t="shared" ca="1" si="239"/>
        <v>A</v>
      </c>
      <c r="D2743" t="str">
        <f t="shared" ca="1" si="243"/>
        <v>B</v>
      </c>
      <c r="E2743" t="str">
        <f t="shared" ca="1" si="243"/>
        <v>G</v>
      </c>
      <c r="F2743" t="str">
        <f t="shared" ca="1" si="243"/>
        <v>B</v>
      </c>
      <c r="G2743" t="str">
        <f t="shared" ca="1" si="243"/>
        <v>p</v>
      </c>
      <c r="H2743" t="str">
        <f t="shared" ca="1" si="243"/>
        <v>T</v>
      </c>
      <c r="I2743" t="str">
        <f t="shared" ca="1" si="243"/>
        <v>e</v>
      </c>
      <c r="J2743" t="str">
        <f t="shared" ca="1" si="243"/>
        <v>n</v>
      </c>
      <c r="K2743" t="str">
        <f t="shared" ca="1" si="243"/>
        <v>q</v>
      </c>
      <c r="L2743" t="str">
        <f t="shared" ca="1" si="243"/>
        <v>s</v>
      </c>
      <c r="M2743" t="str">
        <f t="shared" ca="1" si="243"/>
        <v>m</v>
      </c>
      <c r="N2743" t="str">
        <f t="shared" ca="1" si="243"/>
        <v/>
      </c>
    </row>
    <row r="2744" spans="1:14" x14ac:dyDescent="0.3">
      <c r="A2744" t="str">
        <f t="shared" ca="1" si="240"/>
        <v>By1vcmnehw</v>
      </c>
      <c r="B2744">
        <f t="shared" ca="1" si="241"/>
        <v>10</v>
      </c>
      <c r="C2744" t="str">
        <f t="shared" ref="C2744:C2807" ca="1" si="244">IF($B2744&gt;=C$2,IF(RANDBETWEEN(1,3)=1,CHAR(RANDBETWEEN(48,57)),IF(RANDBETWEEN(2,3)=2,CHAR(RANDBETWEEN(65,90)),CHAR(RANDBETWEEN(97,122)))),"")</f>
        <v>B</v>
      </c>
      <c r="D2744" t="str">
        <f t="shared" ca="1" si="243"/>
        <v>y</v>
      </c>
      <c r="E2744" t="str">
        <f t="shared" ca="1" si="243"/>
        <v>1</v>
      </c>
      <c r="F2744" t="str">
        <f t="shared" ca="1" si="243"/>
        <v>v</v>
      </c>
      <c r="G2744" t="str">
        <f t="shared" ca="1" si="243"/>
        <v>c</v>
      </c>
      <c r="H2744" t="str">
        <f t="shared" ca="1" si="243"/>
        <v>m</v>
      </c>
      <c r="I2744" t="str">
        <f t="shared" ca="1" si="243"/>
        <v>n</v>
      </c>
      <c r="J2744" t="str">
        <f t="shared" ca="1" si="243"/>
        <v>e</v>
      </c>
      <c r="K2744" t="str">
        <f t="shared" ca="1" si="243"/>
        <v>h</v>
      </c>
      <c r="L2744" t="str">
        <f t="shared" ca="1" si="243"/>
        <v>w</v>
      </c>
      <c r="M2744" t="str">
        <f t="shared" ca="1" si="243"/>
        <v/>
      </c>
      <c r="N2744" t="str">
        <f t="shared" ca="1" si="243"/>
        <v/>
      </c>
    </row>
    <row r="2745" spans="1:14" x14ac:dyDescent="0.3">
      <c r="A2745" t="str">
        <f t="shared" ca="1" si="240"/>
        <v>51aaewhpp</v>
      </c>
      <c r="B2745">
        <f t="shared" ca="1" si="241"/>
        <v>9</v>
      </c>
      <c r="C2745" t="str">
        <f t="shared" ca="1" si="244"/>
        <v>5</v>
      </c>
      <c r="D2745" t="str">
        <f t="shared" ca="1" si="243"/>
        <v>1</v>
      </c>
      <c r="E2745" t="str">
        <f t="shared" ca="1" si="243"/>
        <v>a</v>
      </c>
      <c r="F2745" t="str">
        <f t="shared" ca="1" si="243"/>
        <v>a</v>
      </c>
      <c r="G2745" t="str">
        <f t="shared" ca="1" si="243"/>
        <v>e</v>
      </c>
      <c r="H2745" t="str">
        <f t="shared" ca="1" si="243"/>
        <v>w</v>
      </c>
      <c r="I2745" t="str">
        <f t="shared" ca="1" si="243"/>
        <v>h</v>
      </c>
      <c r="J2745" t="str">
        <f t="shared" ca="1" si="243"/>
        <v>p</v>
      </c>
      <c r="K2745" t="str">
        <f t="shared" ca="1" si="243"/>
        <v>p</v>
      </c>
      <c r="L2745" t="str">
        <f t="shared" ca="1" si="243"/>
        <v/>
      </c>
      <c r="M2745" t="str">
        <f t="shared" ca="1" si="243"/>
        <v/>
      </c>
      <c r="N2745" t="str">
        <f t="shared" ca="1" si="243"/>
        <v/>
      </c>
    </row>
    <row r="2746" spans="1:14" x14ac:dyDescent="0.3">
      <c r="A2746" t="str">
        <f t="shared" ca="1" si="240"/>
        <v>9FVZBQ9N8rvC</v>
      </c>
      <c r="B2746">
        <f t="shared" ca="1" si="241"/>
        <v>12</v>
      </c>
      <c r="C2746" t="str">
        <f t="shared" ca="1" si="244"/>
        <v>9</v>
      </c>
      <c r="D2746" t="str">
        <f t="shared" ca="1" si="243"/>
        <v>F</v>
      </c>
      <c r="E2746" t="str">
        <f t="shared" ca="1" si="243"/>
        <v>V</v>
      </c>
      <c r="F2746" t="str">
        <f t="shared" ca="1" si="243"/>
        <v>Z</v>
      </c>
      <c r="G2746" t="str">
        <f t="shared" ca="1" si="243"/>
        <v>B</v>
      </c>
      <c r="H2746" t="str">
        <f t="shared" ca="1" si="243"/>
        <v>Q</v>
      </c>
      <c r="I2746" t="str">
        <f t="shared" ca="1" si="243"/>
        <v>9</v>
      </c>
      <c r="J2746" t="str">
        <f t="shared" ca="1" si="243"/>
        <v>N</v>
      </c>
      <c r="K2746" t="str">
        <f t="shared" ca="1" si="243"/>
        <v>8</v>
      </c>
      <c r="L2746" t="str">
        <f t="shared" ca="1" si="243"/>
        <v>r</v>
      </c>
      <c r="M2746" t="str">
        <f t="shared" ca="1" si="243"/>
        <v>v</v>
      </c>
      <c r="N2746" t="str">
        <f t="shared" ca="1" si="243"/>
        <v>C</v>
      </c>
    </row>
    <row r="2747" spans="1:14" x14ac:dyDescent="0.3">
      <c r="A2747" t="str">
        <f t="shared" ca="1" si="240"/>
        <v>KZb2DYN8S</v>
      </c>
      <c r="B2747">
        <f t="shared" ca="1" si="241"/>
        <v>9</v>
      </c>
      <c r="C2747" t="str">
        <f t="shared" ca="1" si="244"/>
        <v>K</v>
      </c>
      <c r="D2747" t="str">
        <f t="shared" ca="1" si="243"/>
        <v>Z</v>
      </c>
      <c r="E2747" t="str">
        <f t="shared" ca="1" si="243"/>
        <v>b</v>
      </c>
      <c r="F2747" t="str">
        <f t="shared" ca="1" si="243"/>
        <v>2</v>
      </c>
      <c r="G2747" t="str">
        <f t="shared" ca="1" si="243"/>
        <v>D</v>
      </c>
      <c r="H2747" t="str">
        <f t="shared" ca="1" si="243"/>
        <v>Y</v>
      </c>
      <c r="I2747" t="str">
        <f t="shared" ca="1" si="243"/>
        <v>N</v>
      </c>
      <c r="J2747" t="str">
        <f t="shared" ca="1" si="243"/>
        <v>8</v>
      </c>
      <c r="K2747" t="str">
        <f t="shared" ca="1" si="243"/>
        <v>S</v>
      </c>
      <c r="L2747" t="str">
        <f t="shared" ca="1" si="243"/>
        <v/>
      </c>
      <c r="M2747" t="str">
        <f t="shared" ca="1" si="243"/>
        <v/>
      </c>
      <c r="N2747" t="str">
        <f t="shared" ca="1" si="243"/>
        <v/>
      </c>
    </row>
    <row r="2748" spans="1:14" x14ac:dyDescent="0.3">
      <c r="A2748" t="str">
        <f t="shared" ca="1" si="240"/>
        <v>UO19X6a87</v>
      </c>
      <c r="B2748">
        <f t="shared" ca="1" si="241"/>
        <v>9</v>
      </c>
      <c r="C2748" t="str">
        <f t="shared" ca="1" si="244"/>
        <v>U</v>
      </c>
      <c r="D2748" t="str">
        <f t="shared" ca="1" si="243"/>
        <v>O</v>
      </c>
      <c r="E2748" t="str">
        <f t="shared" ca="1" si="243"/>
        <v>1</v>
      </c>
      <c r="F2748" t="str">
        <f t="shared" ca="1" si="243"/>
        <v>9</v>
      </c>
      <c r="G2748" t="str">
        <f t="shared" ca="1" si="243"/>
        <v>X</v>
      </c>
      <c r="H2748" t="str">
        <f t="shared" ca="1" si="243"/>
        <v>6</v>
      </c>
      <c r="I2748" t="str">
        <f t="shared" ca="1" si="243"/>
        <v>a</v>
      </c>
      <c r="J2748" t="str">
        <f t="shared" ca="1" si="243"/>
        <v>8</v>
      </c>
      <c r="K2748" t="str">
        <f t="shared" ca="1" si="243"/>
        <v>7</v>
      </c>
      <c r="L2748" t="str">
        <f t="shared" ref="D2748:N2811" ca="1" si="245">IF($B2748&gt;=L$2,IF(RANDBETWEEN(1,3)=1,CHAR(RANDBETWEEN(48,57)),IF(RANDBETWEEN(2,3)=2,CHAR(RANDBETWEEN(65,90)),CHAR(RANDBETWEEN(97,122)))),"")</f>
        <v/>
      </c>
      <c r="M2748" t="str">
        <f t="shared" ca="1" si="245"/>
        <v/>
      </c>
      <c r="N2748" t="str">
        <f t="shared" ca="1" si="245"/>
        <v/>
      </c>
    </row>
    <row r="2749" spans="1:14" x14ac:dyDescent="0.3">
      <c r="A2749" t="str">
        <f t="shared" ca="1" si="240"/>
        <v>Jj54LiT2</v>
      </c>
      <c r="B2749">
        <f t="shared" ca="1" si="241"/>
        <v>8</v>
      </c>
      <c r="C2749" t="str">
        <f t="shared" ca="1" si="244"/>
        <v>J</v>
      </c>
      <c r="D2749" t="str">
        <f t="shared" ca="1" si="245"/>
        <v>j</v>
      </c>
      <c r="E2749" t="str">
        <f t="shared" ca="1" si="245"/>
        <v>5</v>
      </c>
      <c r="F2749" t="str">
        <f t="shared" ca="1" si="245"/>
        <v>4</v>
      </c>
      <c r="G2749" t="str">
        <f t="shared" ca="1" si="245"/>
        <v>L</v>
      </c>
      <c r="H2749" t="str">
        <f t="shared" ca="1" si="245"/>
        <v>i</v>
      </c>
      <c r="I2749" t="str">
        <f t="shared" ca="1" si="245"/>
        <v>T</v>
      </c>
      <c r="J2749" t="str">
        <f t="shared" ca="1" si="245"/>
        <v>2</v>
      </c>
      <c r="K2749" t="str">
        <f t="shared" ca="1" si="245"/>
        <v/>
      </c>
      <c r="L2749" t="str">
        <f t="shared" ca="1" si="245"/>
        <v/>
      </c>
      <c r="M2749" t="str">
        <f t="shared" ca="1" si="245"/>
        <v/>
      </c>
      <c r="N2749" t="str">
        <f t="shared" ca="1" si="245"/>
        <v/>
      </c>
    </row>
    <row r="2750" spans="1:14" x14ac:dyDescent="0.3">
      <c r="A2750" t="str">
        <f t="shared" ca="1" si="240"/>
        <v>u3aIY1g</v>
      </c>
      <c r="B2750">
        <f t="shared" ca="1" si="241"/>
        <v>7</v>
      </c>
      <c r="C2750" t="str">
        <f t="shared" ca="1" si="244"/>
        <v>u</v>
      </c>
      <c r="D2750" t="str">
        <f t="shared" ca="1" si="245"/>
        <v>3</v>
      </c>
      <c r="E2750" t="str">
        <f t="shared" ca="1" si="245"/>
        <v>a</v>
      </c>
      <c r="F2750" t="str">
        <f t="shared" ca="1" si="245"/>
        <v>I</v>
      </c>
      <c r="G2750" t="str">
        <f t="shared" ca="1" si="245"/>
        <v>Y</v>
      </c>
      <c r="H2750" t="str">
        <f t="shared" ca="1" si="245"/>
        <v>1</v>
      </c>
      <c r="I2750" t="str">
        <f t="shared" ca="1" si="245"/>
        <v>g</v>
      </c>
      <c r="J2750" t="str">
        <f t="shared" ca="1" si="245"/>
        <v/>
      </c>
      <c r="K2750" t="str">
        <f t="shared" ca="1" si="245"/>
        <v/>
      </c>
      <c r="L2750" t="str">
        <f t="shared" ca="1" si="245"/>
        <v/>
      </c>
      <c r="M2750" t="str">
        <f t="shared" ca="1" si="245"/>
        <v/>
      </c>
      <c r="N2750" t="str">
        <f t="shared" ca="1" si="245"/>
        <v/>
      </c>
    </row>
    <row r="2751" spans="1:14" x14ac:dyDescent="0.3">
      <c r="A2751" t="str">
        <f t="shared" ca="1" si="240"/>
        <v>G9K1j9o5X</v>
      </c>
      <c r="B2751">
        <f t="shared" ca="1" si="241"/>
        <v>9</v>
      </c>
      <c r="C2751" t="str">
        <f t="shared" ca="1" si="244"/>
        <v>G</v>
      </c>
      <c r="D2751" t="str">
        <f t="shared" ca="1" si="245"/>
        <v>9</v>
      </c>
      <c r="E2751" t="str">
        <f t="shared" ca="1" si="245"/>
        <v>K</v>
      </c>
      <c r="F2751" t="str">
        <f t="shared" ca="1" si="245"/>
        <v>1</v>
      </c>
      <c r="G2751" t="str">
        <f t="shared" ca="1" si="245"/>
        <v>j</v>
      </c>
      <c r="H2751" t="str">
        <f t="shared" ca="1" si="245"/>
        <v>9</v>
      </c>
      <c r="I2751" t="str">
        <f t="shared" ca="1" si="245"/>
        <v>o</v>
      </c>
      <c r="J2751" t="str">
        <f t="shared" ca="1" si="245"/>
        <v>5</v>
      </c>
      <c r="K2751" t="str">
        <f t="shared" ca="1" si="245"/>
        <v>X</v>
      </c>
      <c r="L2751" t="str">
        <f t="shared" ca="1" si="245"/>
        <v/>
      </c>
      <c r="M2751" t="str">
        <f t="shared" ca="1" si="245"/>
        <v/>
      </c>
      <c r="N2751" t="str">
        <f t="shared" ca="1" si="245"/>
        <v/>
      </c>
    </row>
    <row r="2752" spans="1:14" x14ac:dyDescent="0.3">
      <c r="A2752" t="str">
        <f t="shared" ca="1" si="240"/>
        <v>w5e1Px0b</v>
      </c>
      <c r="B2752">
        <f t="shared" ca="1" si="241"/>
        <v>8</v>
      </c>
      <c r="C2752" t="str">
        <f t="shared" ca="1" si="244"/>
        <v>w</v>
      </c>
      <c r="D2752" t="str">
        <f t="shared" ca="1" si="245"/>
        <v>5</v>
      </c>
      <c r="E2752" t="str">
        <f t="shared" ca="1" si="245"/>
        <v>e</v>
      </c>
      <c r="F2752" t="str">
        <f t="shared" ca="1" si="245"/>
        <v>1</v>
      </c>
      <c r="G2752" t="str">
        <f t="shared" ca="1" si="245"/>
        <v>P</v>
      </c>
      <c r="H2752" t="str">
        <f t="shared" ca="1" si="245"/>
        <v>x</v>
      </c>
      <c r="I2752" t="str">
        <f t="shared" ca="1" si="245"/>
        <v>0</v>
      </c>
      <c r="J2752" t="str">
        <f t="shared" ca="1" si="245"/>
        <v>b</v>
      </c>
      <c r="K2752" t="str">
        <f t="shared" ca="1" si="245"/>
        <v/>
      </c>
      <c r="L2752" t="str">
        <f t="shared" ca="1" si="245"/>
        <v/>
      </c>
      <c r="M2752" t="str">
        <f t="shared" ca="1" si="245"/>
        <v/>
      </c>
      <c r="N2752" t="str">
        <f t="shared" ca="1" si="245"/>
        <v/>
      </c>
    </row>
    <row r="2753" spans="1:14" x14ac:dyDescent="0.3">
      <c r="A2753" t="str">
        <f t="shared" ca="1" si="240"/>
        <v>DWV7Z419uiWl</v>
      </c>
      <c r="B2753">
        <f t="shared" ca="1" si="241"/>
        <v>12</v>
      </c>
      <c r="C2753" t="str">
        <f t="shared" ca="1" si="244"/>
        <v>D</v>
      </c>
      <c r="D2753" t="str">
        <f t="shared" ca="1" si="245"/>
        <v>W</v>
      </c>
      <c r="E2753" t="str">
        <f t="shared" ca="1" si="245"/>
        <v>V</v>
      </c>
      <c r="F2753" t="str">
        <f t="shared" ca="1" si="245"/>
        <v>7</v>
      </c>
      <c r="G2753" t="str">
        <f t="shared" ca="1" si="245"/>
        <v>Z</v>
      </c>
      <c r="H2753" t="str">
        <f t="shared" ca="1" si="245"/>
        <v>4</v>
      </c>
      <c r="I2753" t="str">
        <f t="shared" ca="1" si="245"/>
        <v>1</v>
      </c>
      <c r="J2753" t="str">
        <f t="shared" ca="1" si="245"/>
        <v>9</v>
      </c>
      <c r="K2753" t="str">
        <f t="shared" ca="1" si="245"/>
        <v>u</v>
      </c>
      <c r="L2753" t="str">
        <f t="shared" ca="1" si="245"/>
        <v>i</v>
      </c>
      <c r="M2753" t="str">
        <f t="shared" ca="1" si="245"/>
        <v>W</v>
      </c>
      <c r="N2753" t="str">
        <f t="shared" ca="1" si="245"/>
        <v>l</v>
      </c>
    </row>
    <row r="2754" spans="1:14" x14ac:dyDescent="0.3">
      <c r="A2754" t="str">
        <f t="shared" ca="1" si="240"/>
        <v>zR1YRp38bm0I</v>
      </c>
      <c r="B2754">
        <f t="shared" ca="1" si="241"/>
        <v>12</v>
      </c>
      <c r="C2754" t="str">
        <f t="shared" ca="1" si="244"/>
        <v>z</v>
      </c>
      <c r="D2754" t="str">
        <f t="shared" ca="1" si="245"/>
        <v>R</v>
      </c>
      <c r="E2754" t="str">
        <f t="shared" ca="1" si="245"/>
        <v>1</v>
      </c>
      <c r="F2754" t="str">
        <f t="shared" ca="1" si="245"/>
        <v>Y</v>
      </c>
      <c r="G2754" t="str">
        <f t="shared" ca="1" si="245"/>
        <v>R</v>
      </c>
      <c r="H2754" t="str">
        <f t="shared" ca="1" si="245"/>
        <v>p</v>
      </c>
      <c r="I2754" t="str">
        <f t="shared" ca="1" si="245"/>
        <v>3</v>
      </c>
      <c r="J2754" t="str">
        <f t="shared" ca="1" si="245"/>
        <v>8</v>
      </c>
      <c r="K2754" t="str">
        <f t="shared" ca="1" si="245"/>
        <v>b</v>
      </c>
      <c r="L2754" t="str">
        <f t="shared" ca="1" si="245"/>
        <v>m</v>
      </c>
      <c r="M2754" t="str">
        <f t="shared" ca="1" si="245"/>
        <v>0</v>
      </c>
      <c r="N2754" t="str">
        <f t="shared" ca="1" si="245"/>
        <v>I</v>
      </c>
    </row>
    <row r="2755" spans="1:14" x14ac:dyDescent="0.3">
      <c r="A2755" t="str">
        <f t="shared" ca="1" si="240"/>
        <v>3sz5646r</v>
      </c>
      <c r="B2755">
        <f t="shared" ca="1" si="241"/>
        <v>8</v>
      </c>
      <c r="C2755" t="str">
        <f t="shared" ca="1" si="244"/>
        <v>3</v>
      </c>
      <c r="D2755" t="str">
        <f t="shared" ca="1" si="245"/>
        <v>s</v>
      </c>
      <c r="E2755" t="str">
        <f t="shared" ca="1" si="245"/>
        <v>z</v>
      </c>
      <c r="F2755" t="str">
        <f t="shared" ca="1" si="245"/>
        <v>5</v>
      </c>
      <c r="G2755" t="str">
        <f t="shared" ca="1" si="245"/>
        <v>6</v>
      </c>
      <c r="H2755" t="str">
        <f t="shared" ca="1" si="245"/>
        <v>4</v>
      </c>
      <c r="I2755" t="str">
        <f t="shared" ca="1" si="245"/>
        <v>6</v>
      </c>
      <c r="J2755" t="str">
        <f t="shared" ca="1" si="245"/>
        <v>r</v>
      </c>
      <c r="K2755" t="str">
        <f t="shared" ca="1" si="245"/>
        <v/>
      </c>
      <c r="L2755" t="str">
        <f t="shared" ca="1" si="245"/>
        <v/>
      </c>
      <c r="M2755" t="str">
        <f t="shared" ca="1" si="245"/>
        <v/>
      </c>
      <c r="N2755" t="str">
        <f t="shared" ca="1" si="245"/>
        <v/>
      </c>
    </row>
    <row r="2756" spans="1:14" x14ac:dyDescent="0.3">
      <c r="A2756" t="str">
        <f t="shared" ref="A2756:A2819" ca="1" si="246">TRIM(C2756&amp;D2756&amp;E2756&amp;F2756&amp;G2756&amp;H2756&amp;I2756&amp;J2756&amp;K2756&amp;L2756&amp;M2756&amp;N2756)</f>
        <v>7e8yjZ2</v>
      </c>
      <c r="B2756">
        <f t="shared" ca="1" si="241"/>
        <v>7</v>
      </c>
      <c r="C2756" t="str">
        <f t="shared" ca="1" si="244"/>
        <v>7</v>
      </c>
      <c r="D2756" t="str">
        <f t="shared" ca="1" si="245"/>
        <v>e</v>
      </c>
      <c r="E2756" t="str">
        <f t="shared" ca="1" si="245"/>
        <v>8</v>
      </c>
      <c r="F2756" t="str">
        <f t="shared" ca="1" si="245"/>
        <v>y</v>
      </c>
      <c r="G2756" t="str">
        <f t="shared" ca="1" si="245"/>
        <v>j</v>
      </c>
      <c r="H2756" t="str">
        <f t="shared" ca="1" si="245"/>
        <v>Z</v>
      </c>
      <c r="I2756" t="str">
        <f t="shared" ca="1" si="245"/>
        <v>2</v>
      </c>
      <c r="J2756" t="str">
        <f t="shared" ca="1" si="245"/>
        <v/>
      </c>
      <c r="K2756" t="str">
        <f t="shared" ca="1" si="245"/>
        <v/>
      </c>
      <c r="L2756" t="str">
        <f t="shared" ca="1" si="245"/>
        <v/>
      </c>
      <c r="M2756" t="str">
        <f t="shared" ca="1" si="245"/>
        <v/>
      </c>
      <c r="N2756" t="str">
        <f t="shared" ca="1" si="245"/>
        <v/>
      </c>
    </row>
    <row r="2757" spans="1:14" x14ac:dyDescent="0.3">
      <c r="A2757" t="str">
        <f t="shared" ca="1" si="246"/>
        <v>gFm2T9IO1c</v>
      </c>
      <c r="B2757">
        <f t="shared" ref="B2757:B2820" ca="1" si="247">RANDBETWEEN(6,12)</f>
        <v>10</v>
      </c>
      <c r="C2757" t="str">
        <f t="shared" ca="1" si="244"/>
        <v>g</v>
      </c>
      <c r="D2757" t="str">
        <f t="shared" ca="1" si="245"/>
        <v>F</v>
      </c>
      <c r="E2757" t="str">
        <f t="shared" ca="1" si="245"/>
        <v>m</v>
      </c>
      <c r="F2757" t="str">
        <f t="shared" ca="1" si="245"/>
        <v>2</v>
      </c>
      <c r="G2757" t="str">
        <f t="shared" ca="1" si="245"/>
        <v>T</v>
      </c>
      <c r="H2757" t="str">
        <f t="shared" ca="1" si="245"/>
        <v>9</v>
      </c>
      <c r="I2757" t="str">
        <f t="shared" ca="1" si="245"/>
        <v>I</v>
      </c>
      <c r="J2757" t="str">
        <f t="shared" ca="1" si="245"/>
        <v>O</v>
      </c>
      <c r="K2757" t="str">
        <f t="shared" ca="1" si="245"/>
        <v>1</v>
      </c>
      <c r="L2757" t="str">
        <f t="shared" ca="1" si="245"/>
        <v>c</v>
      </c>
      <c r="M2757" t="str">
        <f t="shared" ca="1" si="245"/>
        <v/>
      </c>
      <c r="N2757" t="str">
        <f t="shared" ca="1" si="245"/>
        <v/>
      </c>
    </row>
    <row r="2758" spans="1:14" x14ac:dyDescent="0.3">
      <c r="A2758" t="str">
        <f t="shared" ca="1" si="246"/>
        <v>x0ovcuZY</v>
      </c>
      <c r="B2758">
        <f t="shared" ca="1" si="247"/>
        <v>8</v>
      </c>
      <c r="C2758" t="str">
        <f t="shared" ca="1" si="244"/>
        <v>x</v>
      </c>
      <c r="D2758" t="str">
        <f t="shared" ca="1" si="245"/>
        <v>0</v>
      </c>
      <c r="E2758" t="str">
        <f t="shared" ca="1" si="245"/>
        <v>o</v>
      </c>
      <c r="F2758" t="str">
        <f t="shared" ca="1" si="245"/>
        <v>v</v>
      </c>
      <c r="G2758" t="str">
        <f t="shared" ca="1" si="245"/>
        <v>c</v>
      </c>
      <c r="H2758" t="str">
        <f t="shared" ca="1" si="245"/>
        <v>u</v>
      </c>
      <c r="I2758" t="str">
        <f t="shared" ca="1" si="245"/>
        <v>Z</v>
      </c>
      <c r="J2758" t="str">
        <f t="shared" ca="1" si="245"/>
        <v>Y</v>
      </c>
      <c r="K2758" t="str">
        <f t="shared" ca="1" si="245"/>
        <v/>
      </c>
      <c r="L2758" t="str">
        <f t="shared" ca="1" si="245"/>
        <v/>
      </c>
      <c r="M2758" t="str">
        <f t="shared" ca="1" si="245"/>
        <v/>
      </c>
      <c r="N2758" t="str">
        <f t="shared" ca="1" si="245"/>
        <v/>
      </c>
    </row>
    <row r="2759" spans="1:14" x14ac:dyDescent="0.3">
      <c r="A2759" t="str">
        <f t="shared" ca="1" si="246"/>
        <v>pYrquG6bWF</v>
      </c>
      <c r="B2759">
        <f t="shared" ca="1" si="247"/>
        <v>10</v>
      </c>
      <c r="C2759" t="str">
        <f t="shared" ca="1" si="244"/>
        <v>p</v>
      </c>
      <c r="D2759" t="str">
        <f t="shared" ca="1" si="245"/>
        <v>Y</v>
      </c>
      <c r="E2759" t="str">
        <f t="shared" ca="1" si="245"/>
        <v>r</v>
      </c>
      <c r="F2759" t="str">
        <f t="shared" ca="1" si="245"/>
        <v>q</v>
      </c>
      <c r="G2759" t="str">
        <f t="shared" ca="1" si="245"/>
        <v>u</v>
      </c>
      <c r="H2759" t="str">
        <f t="shared" ca="1" si="245"/>
        <v>G</v>
      </c>
      <c r="I2759" t="str">
        <f t="shared" ca="1" si="245"/>
        <v>6</v>
      </c>
      <c r="J2759" t="str">
        <f t="shared" ca="1" si="245"/>
        <v>b</v>
      </c>
      <c r="K2759" t="str">
        <f t="shared" ca="1" si="245"/>
        <v>W</v>
      </c>
      <c r="L2759" t="str">
        <f t="shared" ca="1" si="245"/>
        <v>F</v>
      </c>
      <c r="M2759" t="str">
        <f t="shared" ca="1" si="245"/>
        <v/>
      </c>
      <c r="N2759" t="str">
        <f t="shared" ca="1" si="245"/>
        <v/>
      </c>
    </row>
    <row r="2760" spans="1:14" x14ac:dyDescent="0.3">
      <c r="A2760" t="str">
        <f t="shared" ca="1" si="246"/>
        <v>76379r</v>
      </c>
      <c r="B2760">
        <f t="shared" ca="1" si="247"/>
        <v>6</v>
      </c>
      <c r="C2760" t="str">
        <f t="shared" ca="1" si="244"/>
        <v>7</v>
      </c>
      <c r="D2760" t="str">
        <f t="shared" ca="1" si="245"/>
        <v>6</v>
      </c>
      <c r="E2760" t="str">
        <f t="shared" ca="1" si="245"/>
        <v>3</v>
      </c>
      <c r="F2760" t="str">
        <f t="shared" ca="1" si="245"/>
        <v>7</v>
      </c>
      <c r="G2760" t="str">
        <f t="shared" ca="1" si="245"/>
        <v>9</v>
      </c>
      <c r="H2760" t="str">
        <f t="shared" ca="1" si="245"/>
        <v>r</v>
      </c>
      <c r="I2760" t="str">
        <f t="shared" ca="1" si="245"/>
        <v/>
      </c>
      <c r="J2760" t="str">
        <f t="shared" ca="1" si="245"/>
        <v/>
      </c>
      <c r="K2760" t="str">
        <f t="shared" ca="1" si="245"/>
        <v/>
      </c>
      <c r="L2760" t="str">
        <f t="shared" ca="1" si="245"/>
        <v/>
      </c>
      <c r="M2760" t="str">
        <f t="shared" ca="1" si="245"/>
        <v/>
      </c>
      <c r="N2760" t="str">
        <f t="shared" ca="1" si="245"/>
        <v/>
      </c>
    </row>
    <row r="2761" spans="1:14" x14ac:dyDescent="0.3">
      <c r="A2761" t="str">
        <f t="shared" ca="1" si="246"/>
        <v>6H477MWu</v>
      </c>
      <c r="B2761">
        <f t="shared" ca="1" si="247"/>
        <v>8</v>
      </c>
      <c r="C2761" t="str">
        <f t="shared" ca="1" si="244"/>
        <v>6</v>
      </c>
      <c r="D2761" t="str">
        <f t="shared" ca="1" si="245"/>
        <v>H</v>
      </c>
      <c r="E2761" t="str">
        <f t="shared" ca="1" si="245"/>
        <v>4</v>
      </c>
      <c r="F2761" t="str">
        <f t="shared" ca="1" si="245"/>
        <v>7</v>
      </c>
      <c r="G2761" t="str">
        <f t="shared" ca="1" si="245"/>
        <v>7</v>
      </c>
      <c r="H2761" t="str">
        <f t="shared" ca="1" si="245"/>
        <v>M</v>
      </c>
      <c r="I2761" t="str">
        <f t="shared" ca="1" si="245"/>
        <v>W</v>
      </c>
      <c r="J2761" t="str">
        <f t="shared" ca="1" si="245"/>
        <v>u</v>
      </c>
      <c r="K2761" t="str">
        <f t="shared" ca="1" si="245"/>
        <v/>
      </c>
      <c r="L2761" t="str">
        <f t="shared" ca="1" si="245"/>
        <v/>
      </c>
      <c r="M2761" t="str">
        <f t="shared" ca="1" si="245"/>
        <v/>
      </c>
      <c r="N2761" t="str">
        <f t="shared" ca="1" si="245"/>
        <v/>
      </c>
    </row>
    <row r="2762" spans="1:14" x14ac:dyDescent="0.3">
      <c r="A2762" t="str">
        <f t="shared" ca="1" si="246"/>
        <v>OBG6WN2S</v>
      </c>
      <c r="B2762">
        <f t="shared" ca="1" si="247"/>
        <v>8</v>
      </c>
      <c r="C2762" t="str">
        <f t="shared" ca="1" si="244"/>
        <v>O</v>
      </c>
      <c r="D2762" t="str">
        <f t="shared" ca="1" si="245"/>
        <v>B</v>
      </c>
      <c r="E2762" t="str">
        <f t="shared" ca="1" si="245"/>
        <v>G</v>
      </c>
      <c r="F2762" t="str">
        <f t="shared" ca="1" si="245"/>
        <v>6</v>
      </c>
      <c r="G2762" t="str">
        <f t="shared" ca="1" si="245"/>
        <v>W</v>
      </c>
      <c r="H2762" t="str">
        <f t="shared" ca="1" si="245"/>
        <v>N</v>
      </c>
      <c r="I2762" t="str">
        <f t="shared" ca="1" si="245"/>
        <v>2</v>
      </c>
      <c r="J2762" t="str">
        <f t="shared" ca="1" si="245"/>
        <v>S</v>
      </c>
      <c r="K2762" t="str">
        <f t="shared" ca="1" si="245"/>
        <v/>
      </c>
      <c r="L2762" t="str">
        <f t="shared" ca="1" si="245"/>
        <v/>
      </c>
      <c r="M2762" t="str">
        <f t="shared" ca="1" si="245"/>
        <v/>
      </c>
      <c r="N2762" t="str">
        <f t="shared" ca="1" si="245"/>
        <v/>
      </c>
    </row>
    <row r="2763" spans="1:14" x14ac:dyDescent="0.3">
      <c r="A2763" t="str">
        <f t="shared" ca="1" si="246"/>
        <v>Y7mN4R9</v>
      </c>
      <c r="B2763">
        <f t="shared" ca="1" si="247"/>
        <v>7</v>
      </c>
      <c r="C2763" t="str">
        <f t="shared" ca="1" si="244"/>
        <v>Y</v>
      </c>
      <c r="D2763" t="str">
        <f t="shared" ca="1" si="245"/>
        <v>7</v>
      </c>
      <c r="E2763" t="str">
        <f t="shared" ca="1" si="245"/>
        <v>m</v>
      </c>
      <c r="F2763" t="str">
        <f t="shared" ca="1" si="245"/>
        <v>N</v>
      </c>
      <c r="G2763" t="str">
        <f t="shared" ca="1" si="245"/>
        <v>4</v>
      </c>
      <c r="H2763" t="str">
        <f t="shared" ca="1" si="245"/>
        <v>R</v>
      </c>
      <c r="I2763" t="str">
        <f t="shared" ca="1" si="245"/>
        <v>9</v>
      </c>
      <c r="J2763" t="str">
        <f t="shared" ca="1" si="245"/>
        <v/>
      </c>
      <c r="K2763" t="str">
        <f t="shared" ca="1" si="245"/>
        <v/>
      </c>
      <c r="L2763" t="str">
        <f t="shared" ca="1" si="245"/>
        <v/>
      </c>
      <c r="M2763" t="str">
        <f t="shared" ca="1" si="245"/>
        <v/>
      </c>
      <c r="N2763" t="str">
        <f t="shared" ca="1" si="245"/>
        <v/>
      </c>
    </row>
    <row r="2764" spans="1:14" x14ac:dyDescent="0.3">
      <c r="A2764" t="str">
        <f t="shared" ca="1" si="246"/>
        <v>4S7bghI9</v>
      </c>
      <c r="B2764">
        <f t="shared" ca="1" si="247"/>
        <v>8</v>
      </c>
      <c r="C2764" t="str">
        <f t="shared" ca="1" si="244"/>
        <v>4</v>
      </c>
      <c r="D2764" t="str">
        <f t="shared" ca="1" si="245"/>
        <v>S</v>
      </c>
      <c r="E2764" t="str">
        <f t="shared" ca="1" si="245"/>
        <v>7</v>
      </c>
      <c r="F2764" t="str">
        <f t="shared" ca="1" si="245"/>
        <v>b</v>
      </c>
      <c r="G2764" t="str">
        <f t="shared" ca="1" si="245"/>
        <v>g</v>
      </c>
      <c r="H2764" t="str">
        <f t="shared" ca="1" si="245"/>
        <v>h</v>
      </c>
      <c r="I2764" t="str">
        <f t="shared" ca="1" si="245"/>
        <v>I</v>
      </c>
      <c r="J2764" t="str">
        <f t="shared" ca="1" si="245"/>
        <v>9</v>
      </c>
      <c r="K2764" t="str">
        <f t="shared" ca="1" si="245"/>
        <v/>
      </c>
      <c r="L2764" t="str">
        <f t="shared" ca="1" si="245"/>
        <v/>
      </c>
      <c r="M2764" t="str">
        <f t="shared" ca="1" si="245"/>
        <v/>
      </c>
      <c r="N2764" t="str">
        <f t="shared" ca="1" si="245"/>
        <v/>
      </c>
    </row>
    <row r="2765" spans="1:14" x14ac:dyDescent="0.3">
      <c r="A2765" t="str">
        <f t="shared" ca="1" si="246"/>
        <v>aEPhbks52T</v>
      </c>
      <c r="B2765">
        <f t="shared" ca="1" si="247"/>
        <v>10</v>
      </c>
      <c r="C2765" t="str">
        <f t="shared" ca="1" si="244"/>
        <v>a</v>
      </c>
      <c r="D2765" t="str">
        <f t="shared" ca="1" si="245"/>
        <v>E</v>
      </c>
      <c r="E2765" t="str">
        <f t="shared" ca="1" si="245"/>
        <v>P</v>
      </c>
      <c r="F2765" t="str">
        <f t="shared" ca="1" si="245"/>
        <v>h</v>
      </c>
      <c r="G2765" t="str">
        <f t="shared" ca="1" si="245"/>
        <v>b</v>
      </c>
      <c r="H2765" t="str">
        <f t="shared" ca="1" si="245"/>
        <v>k</v>
      </c>
      <c r="I2765" t="str">
        <f t="shared" ca="1" si="245"/>
        <v>s</v>
      </c>
      <c r="J2765" t="str">
        <f t="shared" ca="1" si="245"/>
        <v>5</v>
      </c>
      <c r="K2765" t="str">
        <f t="shared" ca="1" si="245"/>
        <v>2</v>
      </c>
      <c r="L2765" t="str">
        <f t="shared" ca="1" si="245"/>
        <v>T</v>
      </c>
      <c r="M2765" t="str">
        <f t="shared" ca="1" si="245"/>
        <v/>
      </c>
      <c r="N2765" t="str">
        <f t="shared" ca="1" si="245"/>
        <v/>
      </c>
    </row>
    <row r="2766" spans="1:14" x14ac:dyDescent="0.3">
      <c r="A2766" t="str">
        <f t="shared" ca="1" si="246"/>
        <v>v2vjhY8rayQb</v>
      </c>
      <c r="B2766">
        <f t="shared" ca="1" si="247"/>
        <v>12</v>
      </c>
      <c r="C2766" t="str">
        <f t="shared" ca="1" si="244"/>
        <v>v</v>
      </c>
      <c r="D2766" t="str">
        <f t="shared" ca="1" si="245"/>
        <v>2</v>
      </c>
      <c r="E2766" t="str">
        <f t="shared" ca="1" si="245"/>
        <v>v</v>
      </c>
      <c r="F2766" t="str">
        <f t="shared" ca="1" si="245"/>
        <v>j</v>
      </c>
      <c r="G2766" t="str">
        <f t="shared" ca="1" si="245"/>
        <v>h</v>
      </c>
      <c r="H2766" t="str">
        <f t="shared" ca="1" si="245"/>
        <v>Y</v>
      </c>
      <c r="I2766" t="str">
        <f t="shared" ca="1" si="245"/>
        <v>8</v>
      </c>
      <c r="J2766" t="str">
        <f t="shared" ca="1" si="245"/>
        <v>r</v>
      </c>
      <c r="K2766" t="str">
        <f t="shared" ca="1" si="245"/>
        <v>a</v>
      </c>
      <c r="L2766" t="str">
        <f t="shared" ca="1" si="245"/>
        <v>y</v>
      </c>
      <c r="M2766" t="str">
        <f t="shared" ca="1" si="245"/>
        <v>Q</v>
      </c>
      <c r="N2766" t="str">
        <f t="shared" ca="1" si="245"/>
        <v>b</v>
      </c>
    </row>
    <row r="2767" spans="1:14" x14ac:dyDescent="0.3">
      <c r="A2767" t="str">
        <f t="shared" ca="1" si="246"/>
        <v>v6nB9A037</v>
      </c>
      <c r="B2767">
        <f t="shared" ca="1" si="247"/>
        <v>9</v>
      </c>
      <c r="C2767" t="str">
        <f t="shared" ca="1" si="244"/>
        <v>v</v>
      </c>
      <c r="D2767" t="str">
        <f t="shared" ca="1" si="245"/>
        <v>6</v>
      </c>
      <c r="E2767" t="str">
        <f t="shared" ca="1" si="245"/>
        <v>n</v>
      </c>
      <c r="F2767" t="str">
        <f t="shared" ca="1" si="245"/>
        <v>B</v>
      </c>
      <c r="G2767" t="str">
        <f t="shared" ca="1" si="245"/>
        <v>9</v>
      </c>
      <c r="H2767" t="str">
        <f t="shared" ca="1" si="245"/>
        <v>A</v>
      </c>
      <c r="I2767" t="str">
        <f t="shared" ca="1" si="245"/>
        <v>0</v>
      </c>
      <c r="J2767" t="str">
        <f t="shared" ca="1" si="245"/>
        <v>3</v>
      </c>
      <c r="K2767" t="str">
        <f t="shared" ca="1" si="245"/>
        <v>7</v>
      </c>
      <c r="L2767" t="str">
        <f t="shared" ca="1" si="245"/>
        <v/>
      </c>
      <c r="M2767" t="str">
        <f t="shared" ca="1" si="245"/>
        <v/>
      </c>
      <c r="N2767" t="str">
        <f t="shared" ca="1" si="245"/>
        <v/>
      </c>
    </row>
    <row r="2768" spans="1:14" x14ac:dyDescent="0.3">
      <c r="A2768" t="str">
        <f t="shared" ca="1" si="246"/>
        <v>p7pbv5E05QLN</v>
      </c>
      <c r="B2768">
        <f t="shared" ca="1" si="247"/>
        <v>12</v>
      </c>
      <c r="C2768" t="str">
        <f t="shared" ca="1" si="244"/>
        <v>p</v>
      </c>
      <c r="D2768" t="str">
        <f t="shared" ca="1" si="245"/>
        <v>7</v>
      </c>
      <c r="E2768" t="str">
        <f t="shared" ca="1" si="245"/>
        <v>p</v>
      </c>
      <c r="F2768" t="str">
        <f t="shared" ca="1" si="245"/>
        <v>b</v>
      </c>
      <c r="G2768" t="str">
        <f t="shared" ca="1" si="245"/>
        <v>v</v>
      </c>
      <c r="H2768" t="str">
        <f t="shared" ca="1" si="245"/>
        <v>5</v>
      </c>
      <c r="I2768" t="str">
        <f t="shared" ca="1" si="245"/>
        <v>E</v>
      </c>
      <c r="J2768" t="str">
        <f t="shared" ca="1" si="245"/>
        <v>0</v>
      </c>
      <c r="K2768" t="str">
        <f t="shared" ca="1" si="245"/>
        <v>5</v>
      </c>
      <c r="L2768" t="str">
        <f t="shared" ca="1" si="245"/>
        <v>Q</v>
      </c>
      <c r="M2768" t="str">
        <f t="shared" ca="1" si="245"/>
        <v>L</v>
      </c>
      <c r="N2768" t="str">
        <f t="shared" ca="1" si="245"/>
        <v>N</v>
      </c>
    </row>
    <row r="2769" spans="1:14" x14ac:dyDescent="0.3">
      <c r="A2769" t="str">
        <f t="shared" ca="1" si="246"/>
        <v>ulU6tTiB95</v>
      </c>
      <c r="B2769">
        <f t="shared" ca="1" si="247"/>
        <v>10</v>
      </c>
      <c r="C2769" t="str">
        <f t="shared" ca="1" si="244"/>
        <v>u</v>
      </c>
      <c r="D2769" t="str">
        <f t="shared" ca="1" si="245"/>
        <v>l</v>
      </c>
      <c r="E2769" t="str">
        <f t="shared" ca="1" si="245"/>
        <v>U</v>
      </c>
      <c r="F2769" t="str">
        <f t="shared" ca="1" si="245"/>
        <v>6</v>
      </c>
      <c r="G2769" t="str">
        <f t="shared" ca="1" si="245"/>
        <v>t</v>
      </c>
      <c r="H2769" t="str">
        <f t="shared" ca="1" si="245"/>
        <v>T</v>
      </c>
      <c r="I2769" t="str">
        <f t="shared" ca="1" si="245"/>
        <v>i</v>
      </c>
      <c r="J2769" t="str">
        <f t="shared" ca="1" si="245"/>
        <v>B</v>
      </c>
      <c r="K2769" t="str">
        <f t="shared" ca="1" si="245"/>
        <v>9</v>
      </c>
      <c r="L2769" t="str">
        <f t="shared" ca="1" si="245"/>
        <v>5</v>
      </c>
      <c r="M2769" t="str">
        <f t="shared" ca="1" si="245"/>
        <v/>
      </c>
      <c r="N2769" t="str">
        <f t="shared" ca="1" si="245"/>
        <v/>
      </c>
    </row>
    <row r="2770" spans="1:14" x14ac:dyDescent="0.3">
      <c r="A2770" t="str">
        <f t="shared" ca="1" si="246"/>
        <v>zQIZpSRH5tC</v>
      </c>
      <c r="B2770">
        <f t="shared" ca="1" si="247"/>
        <v>11</v>
      </c>
      <c r="C2770" t="str">
        <f t="shared" ca="1" si="244"/>
        <v>z</v>
      </c>
      <c r="D2770" t="str">
        <f t="shared" ca="1" si="245"/>
        <v>Q</v>
      </c>
      <c r="E2770" t="str">
        <f t="shared" ca="1" si="245"/>
        <v>I</v>
      </c>
      <c r="F2770" t="str">
        <f t="shared" ca="1" si="245"/>
        <v>Z</v>
      </c>
      <c r="G2770" t="str">
        <f t="shared" ca="1" si="245"/>
        <v>p</v>
      </c>
      <c r="H2770" t="str">
        <f t="shared" ca="1" si="245"/>
        <v>S</v>
      </c>
      <c r="I2770" t="str">
        <f t="shared" ca="1" si="245"/>
        <v>R</v>
      </c>
      <c r="J2770" t="str">
        <f t="shared" ca="1" si="245"/>
        <v>H</v>
      </c>
      <c r="K2770" t="str">
        <f t="shared" ca="1" si="245"/>
        <v>5</v>
      </c>
      <c r="L2770" t="str">
        <f t="shared" ca="1" si="245"/>
        <v>t</v>
      </c>
      <c r="M2770" t="str">
        <f t="shared" ca="1" si="245"/>
        <v>C</v>
      </c>
      <c r="N2770" t="str">
        <f t="shared" ca="1" si="245"/>
        <v/>
      </c>
    </row>
    <row r="2771" spans="1:14" x14ac:dyDescent="0.3">
      <c r="A2771" t="str">
        <f t="shared" ca="1" si="246"/>
        <v>hklDU8A9Vo</v>
      </c>
      <c r="B2771">
        <f t="shared" ca="1" si="247"/>
        <v>10</v>
      </c>
      <c r="C2771" t="str">
        <f t="shared" ca="1" si="244"/>
        <v>h</v>
      </c>
      <c r="D2771" t="str">
        <f t="shared" ca="1" si="245"/>
        <v>k</v>
      </c>
      <c r="E2771" t="str">
        <f t="shared" ca="1" si="245"/>
        <v>l</v>
      </c>
      <c r="F2771" t="str">
        <f t="shared" ca="1" si="245"/>
        <v>D</v>
      </c>
      <c r="G2771" t="str">
        <f t="shared" ca="1" si="245"/>
        <v>U</v>
      </c>
      <c r="H2771" t="str">
        <f t="shared" ca="1" si="245"/>
        <v>8</v>
      </c>
      <c r="I2771" t="str">
        <f t="shared" ca="1" si="245"/>
        <v>A</v>
      </c>
      <c r="J2771" t="str">
        <f t="shared" ca="1" si="245"/>
        <v>9</v>
      </c>
      <c r="K2771" t="str">
        <f t="shared" ca="1" si="245"/>
        <v>V</v>
      </c>
      <c r="L2771" t="str">
        <f t="shared" ca="1" si="245"/>
        <v>o</v>
      </c>
      <c r="M2771" t="str">
        <f t="shared" ca="1" si="245"/>
        <v/>
      </c>
      <c r="N2771" t="str">
        <f t="shared" ref="D2771:N2834" ca="1" si="248">IF($B2771&gt;=N$2,IF(RANDBETWEEN(1,3)=1,CHAR(RANDBETWEEN(48,57)),IF(RANDBETWEEN(2,3)=2,CHAR(RANDBETWEEN(65,90)),CHAR(RANDBETWEEN(97,122)))),"")</f>
        <v/>
      </c>
    </row>
    <row r="2772" spans="1:14" x14ac:dyDescent="0.3">
      <c r="A2772" t="str">
        <f t="shared" ca="1" si="246"/>
        <v>vkTGe7Uh</v>
      </c>
      <c r="B2772">
        <f t="shared" ca="1" si="247"/>
        <v>8</v>
      </c>
      <c r="C2772" t="str">
        <f t="shared" ca="1" si="244"/>
        <v>v</v>
      </c>
      <c r="D2772" t="str">
        <f t="shared" ca="1" si="248"/>
        <v>k</v>
      </c>
      <c r="E2772" t="str">
        <f t="shared" ca="1" si="248"/>
        <v>T</v>
      </c>
      <c r="F2772" t="str">
        <f t="shared" ca="1" si="248"/>
        <v>G</v>
      </c>
      <c r="G2772" t="str">
        <f t="shared" ca="1" si="248"/>
        <v>e</v>
      </c>
      <c r="H2772" t="str">
        <f t="shared" ca="1" si="248"/>
        <v>7</v>
      </c>
      <c r="I2772" t="str">
        <f t="shared" ca="1" si="248"/>
        <v>U</v>
      </c>
      <c r="J2772" t="str">
        <f t="shared" ca="1" si="248"/>
        <v>h</v>
      </c>
      <c r="K2772" t="str">
        <f t="shared" ca="1" si="248"/>
        <v/>
      </c>
      <c r="L2772" t="str">
        <f t="shared" ca="1" si="248"/>
        <v/>
      </c>
      <c r="M2772" t="str">
        <f t="shared" ca="1" si="248"/>
        <v/>
      </c>
      <c r="N2772" t="str">
        <f t="shared" ca="1" si="248"/>
        <v/>
      </c>
    </row>
    <row r="2773" spans="1:14" x14ac:dyDescent="0.3">
      <c r="A2773" t="str">
        <f t="shared" ca="1" si="246"/>
        <v>nF3E79HfCm</v>
      </c>
      <c r="B2773">
        <f t="shared" ca="1" si="247"/>
        <v>10</v>
      </c>
      <c r="C2773" t="str">
        <f t="shared" ca="1" si="244"/>
        <v>n</v>
      </c>
      <c r="D2773" t="str">
        <f t="shared" ca="1" si="248"/>
        <v>F</v>
      </c>
      <c r="E2773" t="str">
        <f t="shared" ca="1" si="248"/>
        <v>3</v>
      </c>
      <c r="F2773" t="str">
        <f t="shared" ca="1" si="248"/>
        <v>E</v>
      </c>
      <c r="G2773" t="str">
        <f t="shared" ca="1" si="248"/>
        <v>7</v>
      </c>
      <c r="H2773" t="str">
        <f t="shared" ca="1" si="248"/>
        <v>9</v>
      </c>
      <c r="I2773" t="str">
        <f t="shared" ca="1" si="248"/>
        <v>H</v>
      </c>
      <c r="J2773" t="str">
        <f t="shared" ca="1" si="248"/>
        <v>f</v>
      </c>
      <c r="K2773" t="str">
        <f t="shared" ca="1" si="248"/>
        <v>C</v>
      </c>
      <c r="L2773" t="str">
        <f t="shared" ca="1" si="248"/>
        <v>m</v>
      </c>
      <c r="M2773" t="str">
        <f t="shared" ca="1" si="248"/>
        <v/>
      </c>
      <c r="N2773" t="str">
        <f t="shared" ca="1" si="248"/>
        <v/>
      </c>
    </row>
    <row r="2774" spans="1:14" x14ac:dyDescent="0.3">
      <c r="A2774" t="str">
        <f t="shared" ca="1" si="246"/>
        <v>qHRJfyG8</v>
      </c>
      <c r="B2774">
        <f t="shared" ca="1" si="247"/>
        <v>8</v>
      </c>
      <c r="C2774" t="str">
        <f t="shared" ca="1" si="244"/>
        <v>q</v>
      </c>
      <c r="D2774" t="str">
        <f t="shared" ca="1" si="248"/>
        <v>H</v>
      </c>
      <c r="E2774" t="str">
        <f t="shared" ca="1" si="248"/>
        <v>R</v>
      </c>
      <c r="F2774" t="str">
        <f t="shared" ca="1" si="248"/>
        <v>J</v>
      </c>
      <c r="G2774" t="str">
        <f t="shared" ca="1" si="248"/>
        <v>f</v>
      </c>
      <c r="H2774" t="str">
        <f t="shared" ca="1" si="248"/>
        <v>y</v>
      </c>
      <c r="I2774" t="str">
        <f t="shared" ca="1" si="248"/>
        <v>G</v>
      </c>
      <c r="J2774" t="str">
        <f t="shared" ca="1" si="248"/>
        <v>8</v>
      </c>
      <c r="K2774" t="str">
        <f t="shared" ca="1" si="248"/>
        <v/>
      </c>
      <c r="L2774" t="str">
        <f t="shared" ca="1" si="248"/>
        <v/>
      </c>
      <c r="M2774" t="str">
        <f t="shared" ca="1" si="248"/>
        <v/>
      </c>
      <c r="N2774" t="str">
        <f t="shared" ca="1" si="248"/>
        <v/>
      </c>
    </row>
    <row r="2775" spans="1:14" x14ac:dyDescent="0.3">
      <c r="A2775" t="str">
        <f t="shared" ca="1" si="246"/>
        <v>lNDljwzaue</v>
      </c>
      <c r="B2775">
        <f t="shared" ca="1" si="247"/>
        <v>10</v>
      </c>
      <c r="C2775" t="str">
        <f t="shared" ca="1" si="244"/>
        <v>l</v>
      </c>
      <c r="D2775" t="str">
        <f t="shared" ca="1" si="248"/>
        <v>N</v>
      </c>
      <c r="E2775" t="str">
        <f t="shared" ca="1" si="248"/>
        <v>D</v>
      </c>
      <c r="F2775" t="str">
        <f t="shared" ca="1" si="248"/>
        <v>l</v>
      </c>
      <c r="G2775" t="str">
        <f t="shared" ca="1" si="248"/>
        <v>j</v>
      </c>
      <c r="H2775" t="str">
        <f t="shared" ca="1" si="248"/>
        <v>w</v>
      </c>
      <c r="I2775" t="str">
        <f t="shared" ca="1" si="248"/>
        <v>z</v>
      </c>
      <c r="J2775" t="str">
        <f t="shared" ca="1" si="248"/>
        <v>a</v>
      </c>
      <c r="K2775" t="str">
        <f t="shared" ca="1" si="248"/>
        <v>u</v>
      </c>
      <c r="L2775" t="str">
        <f t="shared" ca="1" si="248"/>
        <v>e</v>
      </c>
      <c r="M2775" t="str">
        <f t="shared" ca="1" si="248"/>
        <v/>
      </c>
      <c r="N2775" t="str">
        <f t="shared" ca="1" si="248"/>
        <v/>
      </c>
    </row>
    <row r="2776" spans="1:14" x14ac:dyDescent="0.3">
      <c r="A2776" t="str">
        <f t="shared" ca="1" si="246"/>
        <v>hr5J5ZpLLy5</v>
      </c>
      <c r="B2776">
        <f t="shared" ca="1" si="247"/>
        <v>11</v>
      </c>
      <c r="C2776" t="str">
        <f t="shared" ca="1" si="244"/>
        <v>h</v>
      </c>
      <c r="D2776" t="str">
        <f t="shared" ca="1" si="248"/>
        <v>r</v>
      </c>
      <c r="E2776" t="str">
        <f t="shared" ca="1" si="248"/>
        <v>5</v>
      </c>
      <c r="F2776" t="str">
        <f t="shared" ca="1" si="248"/>
        <v>J</v>
      </c>
      <c r="G2776" t="str">
        <f t="shared" ca="1" si="248"/>
        <v>5</v>
      </c>
      <c r="H2776" t="str">
        <f t="shared" ca="1" si="248"/>
        <v>Z</v>
      </c>
      <c r="I2776" t="str">
        <f t="shared" ca="1" si="248"/>
        <v>p</v>
      </c>
      <c r="J2776" t="str">
        <f t="shared" ca="1" si="248"/>
        <v>L</v>
      </c>
      <c r="K2776" t="str">
        <f t="shared" ca="1" si="248"/>
        <v>L</v>
      </c>
      <c r="L2776" t="str">
        <f t="shared" ca="1" si="248"/>
        <v>y</v>
      </c>
      <c r="M2776" t="str">
        <f t="shared" ca="1" si="248"/>
        <v>5</v>
      </c>
      <c r="N2776" t="str">
        <f t="shared" ca="1" si="248"/>
        <v/>
      </c>
    </row>
    <row r="2777" spans="1:14" x14ac:dyDescent="0.3">
      <c r="A2777" t="str">
        <f t="shared" ca="1" si="246"/>
        <v>2DT62F</v>
      </c>
      <c r="B2777">
        <f t="shared" ca="1" si="247"/>
        <v>6</v>
      </c>
      <c r="C2777" t="str">
        <f t="shared" ca="1" si="244"/>
        <v>2</v>
      </c>
      <c r="D2777" t="str">
        <f t="shared" ca="1" si="248"/>
        <v>D</v>
      </c>
      <c r="E2777" t="str">
        <f t="shared" ca="1" si="248"/>
        <v>T</v>
      </c>
      <c r="F2777" t="str">
        <f t="shared" ca="1" si="248"/>
        <v>6</v>
      </c>
      <c r="G2777" t="str">
        <f t="shared" ca="1" si="248"/>
        <v>2</v>
      </c>
      <c r="H2777" t="str">
        <f t="shared" ca="1" si="248"/>
        <v>F</v>
      </c>
      <c r="I2777" t="str">
        <f t="shared" ca="1" si="248"/>
        <v/>
      </c>
      <c r="J2777" t="str">
        <f t="shared" ca="1" si="248"/>
        <v/>
      </c>
      <c r="K2777" t="str">
        <f t="shared" ca="1" si="248"/>
        <v/>
      </c>
      <c r="L2777" t="str">
        <f t="shared" ca="1" si="248"/>
        <v/>
      </c>
      <c r="M2777" t="str">
        <f t="shared" ca="1" si="248"/>
        <v/>
      </c>
      <c r="N2777" t="str">
        <f t="shared" ca="1" si="248"/>
        <v/>
      </c>
    </row>
    <row r="2778" spans="1:14" x14ac:dyDescent="0.3">
      <c r="A2778" t="str">
        <f t="shared" ca="1" si="246"/>
        <v>B22H1Kj2</v>
      </c>
      <c r="B2778">
        <f t="shared" ca="1" si="247"/>
        <v>8</v>
      </c>
      <c r="C2778" t="str">
        <f t="shared" ca="1" si="244"/>
        <v>B</v>
      </c>
      <c r="D2778" t="str">
        <f t="shared" ca="1" si="248"/>
        <v>2</v>
      </c>
      <c r="E2778" t="str">
        <f t="shared" ca="1" si="248"/>
        <v>2</v>
      </c>
      <c r="F2778" t="str">
        <f t="shared" ca="1" si="248"/>
        <v>H</v>
      </c>
      <c r="G2778" t="str">
        <f t="shared" ca="1" si="248"/>
        <v>1</v>
      </c>
      <c r="H2778" t="str">
        <f t="shared" ca="1" si="248"/>
        <v>K</v>
      </c>
      <c r="I2778" t="str">
        <f t="shared" ca="1" si="248"/>
        <v>j</v>
      </c>
      <c r="J2778" t="str">
        <f t="shared" ca="1" si="248"/>
        <v>2</v>
      </c>
      <c r="K2778" t="str">
        <f t="shared" ca="1" si="248"/>
        <v/>
      </c>
      <c r="L2778" t="str">
        <f t="shared" ca="1" si="248"/>
        <v/>
      </c>
      <c r="M2778" t="str">
        <f t="shared" ca="1" si="248"/>
        <v/>
      </c>
      <c r="N2778" t="str">
        <f t="shared" ca="1" si="248"/>
        <v/>
      </c>
    </row>
    <row r="2779" spans="1:14" x14ac:dyDescent="0.3">
      <c r="A2779" t="str">
        <f t="shared" ca="1" si="246"/>
        <v>eetDO0mi962p</v>
      </c>
      <c r="B2779">
        <f t="shared" ca="1" si="247"/>
        <v>12</v>
      </c>
      <c r="C2779" t="str">
        <f t="shared" ca="1" si="244"/>
        <v>e</v>
      </c>
      <c r="D2779" t="str">
        <f t="shared" ca="1" si="248"/>
        <v>e</v>
      </c>
      <c r="E2779" t="str">
        <f t="shared" ca="1" si="248"/>
        <v>t</v>
      </c>
      <c r="F2779" t="str">
        <f t="shared" ca="1" si="248"/>
        <v>D</v>
      </c>
      <c r="G2779" t="str">
        <f t="shared" ca="1" si="248"/>
        <v>O</v>
      </c>
      <c r="H2779" t="str">
        <f t="shared" ca="1" si="248"/>
        <v>0</v>
      </c>
      <c r="I2779" t="str">
        <f t="shared" ca="1" si="248"/>
        <v>m</v>
      </c>
      <c r="J2779" t="str">
        <f t="shared" ca="1" si="248"/>
        <v>i</v>
      </c>
      <c r="K2779" t="str">
        <f t="shared" ca="1" si="248"/>
        <v>9</v>
      </c>
      <c r="L2779" t="str">
        <f t="shared" ca="1" si="248"/>
        <v>6</v>
      </c>
      <c r="M2779" t="str">
        <f t="shared" ca="1" si="248"/>
        <v>2</v>
      </c>
      <c r="N2779" t="str">
        <f t="shared" ca="1" si="248"/>
        <v>p</v>
      </c>
    </row>
    <row r="2780" spans="1:14" x14ac:dyDescent="0.3">
      <c r="A2780" t="str">
        <f t="shared" ca="1" si="246"/>
        <v>O5851S702VlQ</v>
      </c>
      <c r="B2780">
        <f t="shared" ca="1" si="247"/>
        <v>12</v>
      </c>
      <c r="C2780" t="str">
        <f t="shared" ca="1" si="244"/>
        <v>O</v>
      </c>
      <c r="D2780" t="str">
        <f t="shared" ca="1" si="248"/>
        <v>5</v>
      </c>
      <c r="E2780" t="str">
        <f t="shared" ca="1" si="248"/>
        <v>8</v>
      </c>
      <c r="F2780" t="str">
        <f t="shared" ca="1" si="248"/>
        <v>5</v>
      </c>
      <c r="G2780" t="str">
        <f t="shared" ca="1" si="248"/>
        <v>1</v>
      </c>
      <c r="H2780" t="str">
        <f t="shared" ca="1" si="248"/>
        <v>S</v>
      </c>
      <c r="I2780" t="str">
        <f t="shared" ca="1" si="248"/>
        <v>7</v>
      </c>
      <c r="J2780" t="str">
        <f t="shared" ca="1" si="248"/>
        <v>0</v>
      </c>
      <c r="K2780" t="str">
        <f t="shared" ca="1" si="248"/>
        <v>2</v>
      </c>
      <c r="L2780" t="str">
        <f t="shared" ca="1" si="248"/>
        <v>V</v>
      </c>
      <c r="M2780" t="str">
        <f t="shared" ca="1" si="248"/>
        <v>l</v>
      </c>
      <c r="N2780" t="str">
        <f t="shared" ca="1" si="248"/>
        <v>Q</v>
      </c>
    </row>
    <row r="2781" spans="1:14" x14ac:dyDescent="0.3">
      <c r="A2781" t="str">
        <f t="shared" ca="1" si="246"/>
        <v>50W3g0</v>
      </c>
      <c r="B2781">
        <f t="shared" ca="1" si="247"/>
        <v>6</v>
      </c>
      <c r="C2781" t="str">
        <f t="shared" ca="1" si="244"/>
        <v>5</v>
      </c>
      <c r="D2781" t="str">
        <f t="shared" ca="1" si="248"/>
        <v>0</v>
      </c>
      <c r="E2781" t="str">
        <f t="shared" ca="1" si="248"/>
        <v>W</v>
      </c>
      <c r="F2781" t="str">
        <f t="shared" ca="1" si="248"/>
        <v>3</v>
      </c>
      <c r="G2781" t="str">
        <f t="shared" ca="1" si="248"/>
        <v>g</v>
      </c>
      <c r="H2781" t="str">
        <f t="shared" ca="1" si="248"/>
        <v>0</v>
      </c>
      <c r="I2781" t="str">
        <f t="shared" ca="1" si="248"/>
        <v/>
      </c>
      <c r="J2781" t="str">
        <f t="shared" ca="1" si="248"/>
        <v/>
      </c>
      <c r="K2781" t="str">
        <f t="shared" ca="1" si="248"/>
        <v/>
      </c>
      <c r="L2781" t="str">
        <f t="shared" ca="1" si="248"/>
        <v/>
      </c>
      <c r="M2781" t="str">
        <f t="shared" ca="1" si="248"/>
        <v/>
      </c>
      <c r="N2781" t="str">
        <f t="shared" ca="1" si="248"/>
        <v/>
      </c>
    </row>
    <row r="2782" spans="1:14" x14ac:dyDescent="0.3">
      <c r="A2782" t="str">
        <f t="shared" ca="1" si="246"/>
        <v>ua41uyq97Nr</v>
      </c>
      <c r="B2782">
        <f t="shared" ca="1" si="247"/>
        <v>11</v>
      </c>
      <c r="C2782" t="str">
        <f t="shared" ca="1" si="244"/>
        <v>u</v>
      </c>
      <c r="D2782" t="str">
        <f t="shared" ca="1" si="248"/>
        <v>a</v>
      </c>
      <c r="E2782" t="str">
        <f t="shared" ca="1" si="248"/>
        <v>4</v>
      </c>
      <c r="F2782" t="str">
        <f t="shared" ca="1" si="248"/>
        <v>1</v>
      </c>
      <c r="G2782" t="str">
        <f t="shared" ca="1" si="248"/>
        <v>u</v>
      </c>
      <c r="H2782" t="str">
        <f t="shared" ca="1" si="248"/>
        <v>y</v>
      </c>
      <c r="I2782" t="str">
        <f t="shared" ca="1" si="248"/>
        <v>q</v>
      </c>
      <c r="J2782" t="str">
        <f t="shared" ca="1" si="248"/>
        <v>9</v>
      </c>
      <c r="K2782" t="str">
        <f t="shared" ca="1" si="248"/>
        <v>7</v>
      </c>
      <c r="L2782" t="str">
        <f t="shared" ca="1" si="248"/>
        <v>N</v>
      </c>
      <c r="M2782" t="str">
        <f t="shared" ca="1" si="248"/>
        <v>r</v>
      </c>
      <c r="N2782" t="str">
        <f t="shared" ca="1" si="248"/>
        <v/>
      </c>
    </row>
    <row r="2783" spans="1:14" x14ac:dyDescent="0.3">
      <c r="A2783" t="str">
        <f t="shared" ca="1" si="246"/>
        <v>q785EEFo</v>
      </c>
      <c r="B2783">
        <f t="shared" ca="1" si="247"/>
        <v>8</v>
      </c>
      <c r="C2783" t="str">
        <f t="shared" ca="1" si="244"/>
        <v>q</v>
      </c>
      <c r="D2783" t="str">
        <f t="shared" ca="1" si="248"/>
        <v>7</v>
      </c>
      <c r="E2783" t="str">
        <f t="shared" ca="1" si="248"/>
        <v>8</v>
      </c>
      <c r="F2783" t="str">
        <f t="shared" ca="1" si="248"/>
        <v>5</v>
      </c>
      <c r="G2783" t="str">
        <f t="shared" ca="1" si="248"/>
        <v>E</v>
      </c>
      <c r="H2783" t="str">
        <f t="shared" ca="1" si="248"/>
        <v>E</v>
      </c>
      <c r="I2783" t="str">
        <f t="shared" ca="1" si="248"/>
        <v>F</v>
      </c>
      <c r="J2783" t="str">
        <f t="shared" ca="1" si="248"/>
        <v>o</v>
      </c>
      <c r="K2783" t="str">
        <f t="shared" ca="1" si="248"/>
        <v/>
      </c>
      <c r="L2783" t="str">
        <f t="shared" ca="1" si="248"/>
        <v/>
      </c>
      <c r="M2783" t="str">
        <f t="shared" ca="1" si="248"/>
        <v/>
      </c>
      <c r="N2783" t="str">
        <f t="shared" ca="1" si="248"/>
        <v/>
      </c>
    </row>
    <row r="2784" spans="1:14" x14ac:dyDescent="0.3">
      <c r="A2784" t="str">
        <f t="shared" ca="1" si="246"/>
        <v>pDqiB7P9pN76</v>
      </c>
      <c r="B2784">
        <f t="shared" ca="1" si="247"/>
        <v>12</v>
      </c>
      <c r="C2784" t="str">
        <f t="shared" ca="1" si="244"/>
        <v>p</v>
      </c>
      <c r="D2784" t="str">
        <f t="shared" ca="1" si="248"/>
        <v>D</v>
      </c>
      <c r="E2784" t="str">
        <f t="shared" ca="1" si="248"/>
        <v>q</v>
      </c>
      <c r="F2784" t="str">
        <f t="shared" ca="1" si="248"/>
        <v>i</v>
      </c>
      <c r="G2784" t="str">
        <f t="shared" ca="1" si="248"/>
        <v>B</v>
      </c>
      <c r="H2784" t="str">
        <f t="shared" ca="1" si="248"/>
        <v>7</v>
      </c>
      <c r="I2784" t="str">
        <f t="shared" ca="1" si="248"/>
        <v>P</v>
      </c>
      <c r="J2784" t="str">
        <f t="shared" ca="1" si="248"/>
        <v>9</v>
      </c>
      <c r="K2784" t="str">
        <f t="shared" ca="1" si="248"/>
        <v>p</v>
      </c>
      <c r="L2784" t="str">
        <f t="shared" ca="1" si="248"/>
        <v>N</v>
      </c>
      <c r="M2784" t="str">
        <f t="shared" ca="1" si="248"/>
        <v>7</v>
      </c>
      <c r="N2784" t="str">
        <f t="shared" ca="1" si="248"/>
        <v>6</v>
      </c>
    </row>
    <row r="2785" spans="1:14" x14ac:dyDescent="0.3">
      <c r="A2785" t="str">
        <f t="shared" ca="1" si="246"/>
        <v>IndnwNx</v>
      </c>
      <c r="B2785">
        <f t="shared" ca="1" si="247"/>
        <v>7</v>
      </c>
      <c r="C2785" t="str">
        <f t="shared" ca="1" si="244"/>
        <v>I</v>
      </c>
      <c r="D2785" t="str">
        <f t="shared" ca="1" si="248"/>
        <v>n</v>
      </c>
      <c r="E2785" t="str">
        <f t="shared" ca="1" si="248"/>
        <v>d</v>
      </c>
      <c r="F2785" t="str">
        <f t="shared" ca="1" si="248"/>
        <v>n</v>
      </c>
      <c r="G2785" t="str">
        <f t="shared" ca="1" si="248"/>
        <v>w</v>
      </c>
      <c r="H2785" t="str">
        <f t="shared" ca="1" si="248"/>
        <v>N</v>
      </c>
      <c r="I2785" t="str">
        <f t="shared" ca="1" si="248"/>
        <v>x</v>
      </c>
      <c r="J2785" t="str">
        <f t="shared" ca="1" si="248"/>
        <v/>
      </c>
      <c r="K2785" t="str">
        <f t="shared" ca="1" si="248"/>
        <v/>
      </c>
      <c r="L2785" t="str">
        <f t="shared" ca="1" si="248"/>
        <v/>
      </c>
      <c r="M2785" t="str">
        <f t="shared" ca="1" si="248"/>
        <v/>
      </c>
      <c r="N2785" t="str">
        <f t="shared" ca="1" si="248"/>
        <v/>
      </c>
    </row>
    <row r="2786" spans="1:14" x14ac:dyDescent="0.3">
      <c r="A2786" t="str">
        <f t="shared" ca="1" si="246"/>
        <v>4YqM5A</v>
      </c>
      <c r="B2786">
        <f t="shared" ca="1" si="247"/>
        <v>6</v>
      </c>
      <c r="C2786" t="str">
        <f t="shared" ca="1" si="244"/>
        <v>4</v>
      </c>
      <c r="D2786" t="str">
        <f t="shared" ca="1" si="248"/>
        <v>Y</v>
      </c>
      <c r="E2786" t="str">
        <f t="shared" ca="1" si="248"/>
        <v>q</v>
      </c>
      <c r="F2786" t="str">
        <f t="shared" ca="1" si="248"/>
        <v>M</v>
      </c>
      <c r="G2786" t="str">
        <f t="shared" ca="1" si="248"/>
        <v>5</v>
      </c>
      <c r="H2786" t="str">
        <f t="shared" ca="1" si="248"/>
        <v>A</v>
      </c>
      <c r="I2786" t="str">
        <f t="shared" ca="1" si="248"/>
        <v/>
      </c>
      <c r="J2786" t="str">
        <f t="shared" ca="1" si="248"/>
        <v/>
      </c>
      <c r="K2786" t="str">
        <f t="shared" ca="1" si="248"/>
        <v/>
      </c>
      <c r="L2786" t="str">
        <f t="shared" ca="1" si="248"/>
        <v/>
      </c>
      <c r="M2786" t="str">
        <f t="shared" ca="1" si="248"/>
        <v/>
      </c>
      <c r="N2786" t="str">
        <f t="shared" ca="1" si="248"/>
        <v/>
      </c>
    </row>
    <row r="2787" spans="1:14" x14ac:dyDescent="0.3">
      <c r="A2787" t="str">
        <f t="shared" ca="1" si="246"/>
        <v>j0l79c84</v>
      </c>
      <c r="B2787">
        <f t="shared" ca="1" si="247"/>
        <v>8</v>
      </c>
      <c r="C2787" t="str">
        <f t="shared" ca="1" si="244"/>
        <v>j</v>
      </c>
      <c r="D2787" t="str">
        <f t="shared" ca="1" si="248"/>
        <v>0</v>
      </c>
      <c r="E2787" t="str">
        <f t="shared" ca="1" si="248"/>
        <v>l</v>
      </c>
      <c r="F2787" t="str">
        <f t="shared" ca="1" si="248"/>
        <v>7</v>
      </c>
      <c r="G2787" t="str">
        <f t="shared" ca="1" si="248"/>
        <v>9</v>
      </c>
      <c r="H2787" t="str">
        <f t="shared" ca="1" si="248"/>
        <v>c</v>
      </c>
      <c r="I2787" t="str">
        <f t="shared" ca="1" si="248"/>
        <v>8</v>
      </c>
      <c r="J2787" t="str">
        <f t="shared" ca="1" si="248"/>
        <v>4</v>
      </c>
      <c r="K2787" t="str">
        <f t="shared" ca="1" si="248"/>
        <v/>
      </c>
      <c r="L2787" t="str">
        <f t="shared" ca="1" si="248"/>
        <v/>
      </c>
      <c r="M2787" t="str">
        <f t="shared" ca="1" si="248"/>
        <v/>
      </c>
      <c r="N2787" t="str">
        <f t="shared" ca="1" si="248"/>
        <v/>
      </c>
    </row>
    <row r="2788" spans="1:14" x14ac:dyDescent="0.3">
      <c r="A2788" t="str">
        <f t="shared" ca="1" si="246"/>
        <v>KZUAG4s</v>
      </c>
      <c r="B2788">
        <f t="shared" ca="1" si="247"/>
        <v>7</v>
      </c>
      <c r="C2788" t="str">
        <f t="shared" ca="1" si="244"/>
        <v>K</v>
      </c>
      <c r="D2788" t="str">
        <f t="shared" ca="1" si="248"/>
        <v>Z</v>
      </c>
      <c r="E2788" t="str">
        <f t="shared" ca="1" si="248"/>
        <v>U</v>
      </c>
      <c r="F2788" t="str">
        <f t="shared" ca="1" si="248"/>
        <v>A</v>
      </c>
      <c r="G2788" t="str">
        <f t="shared" ca="1" si="248"/>
        <v>G</v>
      </c>
      <c r="H2788" t="str">
        <f t="shared" ca="1" si="248"/>
        <v>4</v>
      </c>
      <c r="I2788" t="str">
        <f t="shared" ca="1" si="248"/>
        <v>s</v>
      </c>
      <c r="J2788" t="str">
        <f t="shared" ca="1" si="248"/>
        <v/>
      </c>
      <c r="K2788" t="str">
        <f t="shared" ca="1" si="248"/>
        <v/>
      </c>
      <c r="L2788" t="str">
        <f t="shared" ca="1" si="248"/>
        <v/>
      </c>
      <c r="M2788" t="str">
        <f t="shared" ca="1" si="248"/>
        <v/>
      </c>
      <c r="N2788" t="str">
        <f t="shared" ca="1" si="248"/>
        <v/>
      </c>
    </row>
    <row r="2789" spans="1:14" x14ac:dyDescent="0.3">
      <c r="A2789" t="str">
        <f t="shared" ca="1" si="246"/>
        <v>68eR1W</v>
      </c>
      <c r="B2789">
        <f t="shared" ca="1" si="247"/>
        <v>6</v>
      </c>
      <c r="C2789" t="str">
        <f t="shared" ca="1" si="244"/>
        <v>6</v>
      </c>
      <c r="D2789" t="str">
        <f t="shared" ca="1" si="248"/>
        <v>8</v>
      </c>
      <c r="E2789" t="str">
        <f t="shared" ca="1" si="248"/>
        <v>e</v>
      </c>
      <c r="F2789" t="str">
        <f t="shared" ca="1" si="248"/>
        <v>R</v>
      </c>
      <c r="G2789" t="str">
        <f t="shared" ca="1" si="248"/>
        <v>1</v>
      </c>
      <c r="H2789" t="str">
        <f t="shared" ca="1" si="248"/>
        <v>W</v>
      </c>
      <c r="I2789" t="str">
        <f t="shared" ca="1" si="248"/>
        <v/>
      </c>
      <c r="J2789" t="str">
        <f t="shared" ca="1" si="248"/>
        <v/>
      </c>
      <c r="K2789" t="str">
        <f t="shared" ca="1" si="248"/>
        <v/>
      </c>
      <c r="L2789" t="str">
        <f t="shared" ca="1" si="248"/>
        <v/>
      </c>
      <c r="M2789" t="str">
        <f t="shared" ca="1" si="248"/>
        <v/>
      </c>
      <c r="N2789" t="str">
        <f t="shared" ca="1" si="248"/>
        <v/>
      </c>
    </row>
    <row r="2790" spans="1:14" x14ac:dyDescent="0.3">
      <c r="A2790" t="str">
        <f t="shared" ca="1" si="246"/>
        <v>3X0Mw1y5p6UP</v>
      </c>
      <c r="B2790">
        <f t="shared" ca="1" si="247"/>
        <v>12</v>
      </c>
      <c r="C2790" t="str">
        <f t="shared" ca="1" si="244"/>
        <v>3</v>
      </c>
      <c r="D2790" t="str">
        <f t="shared" ca="1" si="248"/>
        <v>X</v>
      </c>
      <c r="E2790" t="str">
        <f t="shared" ca="1" si="248"/>
        <v>0</v>
      </c>
      <c r="F2790" t="str">
        <f t="shared" ca="1" si="248"/>
        <v>M</v>
      </c>
      <c r="G2790" t="str">
        <f t="shared" ca="1" si="248"/>
        <v>w</v>
      </c>
      <c r="H2790" t="str">
        <f t="shared" ca="1" si="248"/>
        <v>1</v>
      </c>
      <c r="I2790" t="str">
        <f t="shared" ca="1" si="248"/>
        <v>y</v>
      </c>
      <c r="J2790" t="str">
        <f t="shared" ca="1" si="248"/>
        <v>5</v>
      </c>
      <c r="K2790" t="str">
        <f t="shared" ca="1" si="248"/>
        <v>p</v>
      </c>
      <c r="L2790" t="str">
        <f t="shared" ca="1" si="248"/>
        <v>6</v>
      </c>
      <c r="M2790" t="str">
        <f t="shared" ca="1" si="248"/>
        <v>U</v>
      </c>
      <c r="N2790" t="str">
        <f t="shared" ca="1" si="248"/>
        <v>P</v>
      </c>
    </row>
    <row r="2791" spans="1:14" x14ac:dyDescent="0.3">
      <c r="A2791" t="str">
        <f t="shared" ca="1" si="246"/>
        <v>q474HYD45y</v>
      </c>
      <c r="B2791">
        <f t="shared" ca="1" si="247"/>
        <v>10</v>
      </c>
      <c r="C2791" t="str">
        <f t="shared" ca="1" si="244"/>
        <v>q</v>
      </c>
      <c r="D2791" t="str">
        <f t="shared" ca="1" si="248"/>
        <v>4</v>
      </c>
      <c r="E2791" t="str">
        <f t="shared" ca="1" si="248"/>
        <v>7</v>
      </c>
      <c r="F2791" t="str">
        <f t="shared" ca="1" si="248"/>
        <v>4</v>
      </c>
      <c r="G2791" t="str">
        <f t="shared" ca="1" si="248"/>
        <v>H</v>
      </c>
      <c r="H2791" t="str">
        <f t="shared" ca="1" si="248"/>
        <v>Y</v>
      </c>
      <c r="I2791" t="str">
        <f t="shared" ca="1" si="248"/>
        <v>D</v>
      </c>
      <c r="J2791" t="str">
        <f t="shared" ca="1" si="248"/>
        <v>4</v>
      </c>
      <c r="K2791" t="str">
        <f t="shared" ca="1" si="248"/>
        <v>5</v>
      </c>
      <c r="L2791" t="str">
        <f t="shared" ca="1" si="248"/>
        <v>y</v>
      </c>
      <c r="M2791" t="str">
        <f t="shared" ca="1" si="248"/>
        <v/>
      </c>
      <c r="N2791" t="str">
        <f t="shared" ca="1" si="248"/>
        <v/>
      </c>
    </row>
    <row r="2792" spans="1:14" x14ac:dyDescent="0.3">
      <c r="A2792" t="str">
        <f t="shared" ca="1" si="246"/>
        <v>0G4ipF17eG</v>
      </c>
      <c r="B2792">
        <f t="shared" ca="1" si="247"/>
        <v>10</v>
      </c>
      <c r="C2792" t="str">
        <f t="shared" ca="1" si="244"/>
        <v>0</v>
      </c>
      <c r="D2792" t="str">
        <f t="shared" ca="1" si="248"/>
        <v>G</v>
      </c>
      <c r="E2792" t="str">
        <f t="shared" ca="1" si="248"/>
        <v>4</v>
      </c>
      <c r="F2792" t="str">
        <f t="shared" ca="1" si="248"/>
        <v>i</v>
      </c>
      <c r="G2792" t="str">
        <f t="shared" ca="1" si="248"/>
        <v>p</v>
      </c>
      <c r="H2792" t="str">
        <f t="shared" ca="1" si="248"/>
        <v>F</v>
      </c>
      <c r="I2792" t="str">
        <f t="shared" ca="1" si="248"/>
        <v>1</v>
      </c>
      <c r="J2792" t="str">
        <f t="shared" ca="1" si="248"/>
        <v>7</v>
      </c>
      <c r="K2792" t="str">
        <f t="shared" ca="1" si="248"/>
        <v>e</v>
      </c>
      <c r="L2792" t="str">
        <f t="shared" ca="1" si="248"/>
        <v>G</v>
      </c>
      <c r="M2792" t="str">
        <f t="shared" ca="1" si="248"/>
        <v/>
      </c>
      <c r="N2792" t="str">
        <f t="shared" ca="1" si="248"/>
        <v/>
      </c>
    </row>
    <row r="2793" spans="1:14" x14ac:dyDescent="0.3">
      <c r="A2793" t="str">
        <f t="shared" ca="1" si="246"/>
        <v>4cngR0</v>
      </c>
      <c r="B2793">
        <f t="shared" ca="1" si="247"/>
        <v>6</v>
      </c>
      <c r="C2793" t="str">
        <f t="shared" ca="1" si="244"/>
        <v>4</v>
      </c>
      <c r="D2793" t="str">
        <f t="shared" ca="1" si="248"/>
        <v>c</v>
      </c>
      <c r="E2793" t="str">
        <f t="shared" ca="1" si="248"/>
        <v>n</v>
      </c>
      <c r="F2793" t="str">
        <f t="shared" ca="1" si="248"/>
        <v>g</v>
      </c>
      <c r="G2793" t="str">
        <f t="shared" ca="1" si="248"/>
        <v>R</v>
      </c>
      <c r="H2793" t="str">
        <f t="shared" ca="1" si="248"/>
        <v>0</v>
      </c>
      <c r="I2793" t="str">
        <f t="shared" ca="1" si="248"/>
        <v/>
      </c>
      <c r="J2793" t="str">
        <f t="shared" ca="1" si="248"/>
        <v/>
      </c>
      <c r="K2793" t="str">
        <f t="shared" ca="1" si="248"/>
        <v/>
      </c>
      <c r="L2793" t="str">
        <f t="shared" ca="1" si="248"/>
        <v/>
      </c>
      <c r="M2793" t="str">
        <f t="shared" ca="1" si="248"/>
        <v/>
      </c>
      <c r="N2793" t="str">
        <f t="shared" ca="1" si="248"/>
        <v/>
      </c>
    </row>
    <row r="2794" spans="1:14" x14ac:dyDescent="0.3">
      <c r="A2794" t="str">
        <f t="shared" ca="1" si="246"/>
        <v>6lBFJb1Egw</v>
      </c>
      <c r="B2794">
        <f t="shared" ca="1" si="247"/>
        <v>10</v>
      </c>
      <c r="C2794" t="str">
        <f t="shared" ca="1" si="244"/>
        <v>6</v>
      </c>
      <c r="D2794" t="str">
        <f t="shared" ca="1" si="248"/>
        <v>l</v>
      </c>
      <c r="E2794" t="str">
        <f t="shared" ca="1" si="248"/>
        <v>B</v>
      </c>
      <c r="F2794" t="str">
        <f t="shared" ca="1" si="248"/>
        <v>F</v>
      </c>
      <c r="G2794" t="str">
        <f t="shared" ca="1" si="248"/>
        <v>J</v>
      </c>
      <c r="H2794" t="str">
        <f t="shared" ca="1" si="248"/>
        <v>b</v>
      </c>
      <c r="I2794" t="str">
        <f t="shared" ca="1" si="248"/>
        <v>1</v>
      </c>
      <c r="J2794" t="str">
        <f t="shared" ca="1" si="248"/>
        <v>E</v>
      </c>
      <c r="K2794" t="str">
        <f t="shared" ca="1" si="248"/>
        <v>g</v>
      </c>
      <c r="L2794" t="str">
        <f t="shared" ca="1" si="248"/>
        <v>w</v>
      </c>
      <c r="M2794" t="str">
        <f t="shared" ca="1" si="248"/>
        <v/>
      </c>
      <c r="N2794" t="str">
        <f t="shared" ca="1" si="248"/>
        <v/>
      </c>
    </row>
    <row r="2795" spans="1:14" x14ac:dyDescent="0.3">
      <c r="A2795" t="str">
        <f t="shared" ca="1" si="246"/>
        <v>qwlU3KRtNPG</v>
      </c>
      <c r="B2795">
        <f t="shared" ca="1" si="247"/>
        <v>11</v>
      </c>
      <c r="C2795" t="str">
        <f t="shared" ca="1" si="244"/>
        <v>q</v>
      </c>
      <c r="D2795" t="str">
        <f t="shared" ca="1" si="248"/>
        <v>w</v>
      </c>
      <c r="E2795" t="str">
        <f t="shared" ref="D2795:N2858" ca="1" si="249">IF($B2795&gt;=E$2,IF(RANDBETWEEN(1,3)=1,CHAR(RANDBETWEEN(48,57)),IF(RANDBETWEEN(2,3)=2,CHAR(RANDBETWEEN(65,90)),CHAR(RANDBETWEEN(97,122)))),"")</f>
        <v>l</v>
      </c>
      <c r="F2795" t="str">
        <f t="shared" ca="1" si="249"/>
        <v>U</v>
      </c>
      <c r="G2795" t="str">
        <f t="shared" ca="1" si="249"/>
        <v>3</v>
      </c>
      <c r="H2795" t="str">
        <f t="shared" ca="1" si="249"/>
        <v>K</v>
      </c>
      <c r="I2795" t="str">
        <f t="shared" ca="1" si="249"/>
        <v>R</v>
      </c>
      <c r="J2795" t="str">
        <f t="shared" ca="1" si="249"/>
        <v>t</v>
      </c>
      <c r="K2795" t="str">
        <f t="shared" ca="1" si="249"/>
        <v>N</v>
      </c>
      <c r="L2795" t="str">
        <f t="shared" ca="1" si="249"/>
        <v>P</v>
      </c>
      <c r="M2795" t="str">
        <f t="shared" ca="1" si="249"/>
        <v>G</v>
      </c>
      <c r="N2795" t="str">
        <f t="shared" ca="1" si="249"/>
        <v/>
      </c>
    </row>
    <row r="2796" spans="1:14" x14ac:dyDescent="0.3">
      <c r="A2796" t="str">
        <f t="shared" ca="1" si="246"/>
        <v>irb40Nb2K0</v>
      </c>
      <c r="B2796">
        <f t="shared" ca="1" si="247"/>
        <v>10</v>
      </c>
      <c r="C2796" t="str">
        <f t="shared" ca="1" si="244"/>
        <v>i</v>
      </c>
      <c r="D2796" t="str">
        <f t="shared" ca="1" si="249"/>
        <v>r</v>
      </c>
      <c r="E2796" t="str">
        <f t="shared" ca="1" si="249"/>
        <v>b</v>
      </c>
      <c r="F2796" t="str">
        <f t="shared" ca="1" si="249"/>
        <v>4</v>
      </c>
      <c r="G2796" t="str">
        <f t="shared" ca="1" si="249"/>
        <v>0</v>
      </c>
      <c r="H2796" t="str">
        <f t="shared" ca="1" si="249"/>
        <v>N</v>
      </c>
      <c r="I2796" t="str">
        <f t="shared" ca="1" si="249"/>
        <v>b</v>
      </c>
      <c r="J2796" t="str">
        <f t="shared" ca="1" si="249"/>
        <v>2</v>
      </c>
      <c r="K2796" t="str">
        <f t="shared" ca="1" si="249"/>
        <v>K</v>
      </c>
      <c r="L2796" t="str">
        <f t="shared" ca="1" si="249"/>
        <v>0</v>
      </c>
      <c r="M2796" t="str">
        <f t="shared" ca="1" si="249"/>
        <v/>
      </c>
      <c r="N2796" t="str">
        <f t="shared" ca="1" si="249"/>
        <v/>
      </c>
    </row>
    <row r="2797" spans="1:14" x14ac:dyDescent="0.3">
      <c r="A2797" t="str">
        <f t="shared" ca="1" si="246"/>
        <v>p41E4wpr</v>
      </c>
      <c r="B2797">
        <f t="shared" ca="1" si="247"/>
        <v>8</v>
      </c>
      <c r="C2797" t="str">
        <f t="shared" ca="1" si="244"/>
        <v>p</v>
      </c>
      <c r="D2797" t="str">
        <f t="shared" ca="1" si="249"/>
        <v>4</v>
      </c>
      <c r="E2797" t="str">
        <f t="shared" ca="1" si="249"/>
        <v>1</v>
      </c>
      <c r="F2797" t="str">
        <f t="shared" ca="1" si="249"/>
        <v>E</v>
      </c>
      <c r="G2797" t="str">
        <f t="shared" ca="1" si="249"/>
        <v>4</v>
      </c>
      <c r="H2797" t="str">
        <f t="shared" ca="1" si="249"/>
        <v>w</v>
      </c>
      <c r="I2797" t="str">
        <f t="shared" ca="1" si="249"/>
        <v>p</v>
      </c>
      <c r="J2797" t="str">
        <f t="shared" ca="1" si="249"/>
        <v>r</v>
      </c>
      <c r="K2797" t="str">
        <f t="shared" ca="1" si="249"/>
        <v/>
      </c>
      <c r="L2797" t="str">
        <f t="shared" ca="1" si="249"/>
        <v/>
      </c>
      <c r="M2797" t="str">
        <f t="shared" ca="1" si="249"/>
        <v/>
      </c>
      <c r="N2797" t="str">
        <f t="shared" ca="1" si="249"/>
        <v/>
      </c>
    </row>
    <row r="2798" spans="1:14" x14ac:dyDescent="0.3">
      <c r="A2798" t="str">
        <f t="shared" ca="1" si="246"/>
        <v>6I8d1q</v>
      </c>
      <c r="B2798">
        <f t="shared" ca="1" si="247"/>
        <v>6</v>
      </c>
      <c r="C2798" t="str">
        <f t="shared" ca="1" si="244"/>
        <v>6</v>
      </c>
      <c r="D2798" t="str">
        <f t="shared" ca="1" si="249"/>
        <v>I</v>
      </c>
      <c r="E2798" t="str">
        <f t="shared" ca="1" si="249"/>
        <v>8</v>
      </c>
      <c r="F2798" t="str">
        <f t="shared" ca="1" si="249"/>
        <v>d</v>
      </c>
      <c r="G2798" t="str">
        <f t="shared" ca="1" si="249"/>
        <v>1</v>
      </c>
      <c r="H2798" t="str">
        <f t="shared" ca="1" si="249"/>
        <v>q</v>
      </c>
      <c r="I2798" t="str">
        <f t="shared" ca="1" si="249"/>
        <v/>
      </c>
      <c r="J2798" t="str">
        <f t="shared" ca="1" si="249"/>
        <v/>
      </c>
      <c r="K2798" t="str">
        <f t="shared" ca="1" si="249"/>
        <v/>
      </c>
      <c r="L2798" t="str">
        <f t="shared" ca="1" si="249"/>
        <v/>
      </c>
      <c r="M2798" t="str">
        <f t="shared" ca="1" si="249"/>
        <v/>
      </c>
      <c r="N2798" t="str">
        <f t="shared" ca="1" si="249"/>
        <v/>
      </c>
    </row>
    <row r="2799" spans="1:14" x14ac:dyDescent="0.3">
      <c r="A2799" t="str">
        <f t="shared" ca="1" si="246"/>
        <v>14ajj4oPu9</v>
      </c>
      <c r="B2799">
        <f t="shared" ca="1" si="247"/>
        <v>10</v>
      </c>
      <c r="C2799" t="str">
        <f t="shared" ca="1" si="244"/>
        <v>1</v>
      </c>
      <c r="D2799" t="str">
        <f t="shared" ca="1" si="249"/>
        <v>4</v>
      </c>
      <c r="E2799" t="str">
        <f t="shared" ca="1" si="249"/>
        <v>a</v>
      </c>
      <c r="F2799" t="str">
        <f t="shared" ca="1" si="249"/>
        <v>j</v>
      </c>
      <c r="G2799" t="str">
        <f t="shared" ca="1" si="249"/>
        <v>j</v>
      </c>
      <c r="H2799" t="str">
        <f t="shared" ca="1" si="249"/>
        <v>4</v>
      </c>
      <c r="I2799" t="str">
        <f t="shared" ca="1" si="249"/>
        <v>o</v>
      </c>
      <c r="J2799" t="str">
        <f t="shared" ca="1" si="249"/>
        <v>P</v>
      </c>
      <c r="K2799" t="str">
        <f t="shared" ca="1" si="249"/>
        <v>u</v>
      </c>
      <c r="L2799" t="str">
        <f t="shared" ca="1" si="249"/>
        <v>9</v>
      </c>
      <c r="M2799" t="str">
        <f t="shared" ca="1" si="249"/>
        <v/>
      </c>
      <c r="N2799" t="str">
        <f t="shared" ca="1" si="249"/>
        <v/>
      </c>
    </row>
    <row r="2800" spans="1:14" x14ac:dyDescent="0.3">
      <c r="A2800" t="str">
        <f t="shared" ca="1" si="246"/>
        <v>21D8OU</v>
      </c>
      <c r="B2800">
        <f t="shared" ca="1" si="247"/>
        <v>6</v>
      </c>
      <c r="C2800" t="str">
        <f t="shared" ca="1" si="244"/>
        <v>2</v>
      </c>
      <c r="D2800" t="str">
        <f t="shared" ca="1" si="249"/>
        <v>1</v>
      </c>
      <c r="E2800" t="str">
        <f t="shared" ca="1" si="249"/>
        <v>D</v>
      </c>
      <c r="F2800" t="str">
        <f t="shared" ca="1" si="249"/>
        <v>8</v>
      </c>
      <c r="G2800" t="str">
        <f t="shared" ca="1" si="249"/>
        <v>O</v>
      </c>
      <c r="H2800" t="str">
        <f t="shared" ca="1" si="249"/>
        <v>U</v>
      </c>
      <c r="I2800" t="str">
        <f t="shared" ca="1" si="249"/>
        <v/>
      </c>
      <c r="J2800" t="str">
        <f t="shared" ca="1" si="249"/>
        <v/>
      </c>
      <c r="K2800" t="str">
        <f t="shared" ca="1" si="249"/>
        <v/>
      </c>
      <c r="L2800" t="str">
        <f t="shared" ca="1" si="249"/>
        <v/>
      </c>
      <c r="M2800" t="str">
        <f t="shared" ca="1" si="249"/>
        <v/>
      </c>
      <c r="N2800" t="str">
        <f t="shared" ca="1" si="249"/>
        <v/>
      </c>
    </row>
    <row r="2801" spans="1:14" x14ac:dyDescent="0.3">
      <c r="A2801" t="str">
        <f t="shared" ca="1" si="246"/>
        <v>z9dvYx91c</v>
      </c>
      <c r="B2801">
        <f t="shared" ca="1" si="247"/>
        <v>9</v>
      </c>
      <c r="C2801" t="str">
        <f t="shared" ca="1" si="244"/>
        <v>z</v>
      </c>
      <c r="D2801" t="str">
        <f t="shared" ca="1" si="249"/>
        <v>9</v>
      </c>
      <c r="E2801" t="str">
        <f t="shared" ca="1" si="249"/>
        <v>d</v>
      </c>
      <c r="F2801" t="str">
        <f t="shared" ca="1" si="249"/>
        <v>v</v>
      </c>
      <c r="G2801" t="str">
        <f t="shared" ca="1" si="249"/>
        <v>Y</v>
      </c>
      <c r="H2801" t="str">
        <f t="shared" ca="1" si="249"/>
        <v>x</v>
      </c>
      <c r="I2801" t="str">
        <f t="shared" ca="1" si="249"/>
        <v>9</v>
      </c>
      <c r="J2801" t="str">
        <f t="shared" ca="1" si="249"/>
        <v>1</v>
      </c>
      <c r="K2801" t="str">
        <f t="shared" ca="1" si="249"/>
        <v>c</v>
      </c>
      <c r="L2801" t="str">
        <f t="shared" ca="1" si="249"/>
        <v/>
      </c>
      <c r="M2801" t="str">
        <f t="shared" ca="1" si="249"/>
        <v/>
      </c>
      <c r="N2801" t="str">
        <f t="shared" ca="1" si="249"/>
        <v/>
      </c>
    </row>
    <row r="2802" spans="1:14" x14ac:dyDescent="0.3">
      <c r="A2802" t="str">
        <f t="shared" ca="1" si="246"/>
        <v>7T9tnA36e</v>
      </c>
      <c r="B2802">
        <f t="shared" ca="1" si="247"/>
        <v>9</v>
      </c>
      <c r="C2802" t="str">
        <f t="shared" ca="1" si="244"/>
        <v>7</v>
      </c>
      <c r="D2802" t="str">
        <f t="shared" ca="1" si="249"/>
        <v>T</v>
      </c>
      <c r="E2802" t="str">
        <f t="shared" ca="1" si="249"/>
        <v>9</v>
      </c>
      <c r="F2802" t="str">
        <f t="shared" ca="1" si="249"/>
        <v>t</v>
      </c>
      <c r="G2802" t="str">
        <f t="shared" ca="1" si="249"/>
        <v>n</v>
      </c>
      <c r="H2802" t="str">
        <f t="shared" ca="1" si="249"/>
        <v>A</v>
      </c>
      <c r="I2802" t="str">
        <f t="shared" ca="1" si="249"/>
        <v>3</v>
      </c>
      <c r="J2802" t="str">
        <f t="shared" ca="1" si="249"/>
        <v>6</v>
      </c>
      <c r="K2802" t="str">
        <f t="shared" ca="1" si="249"/>
        <v>e</v>
      </c>
      <c r="L2802" t="str">
        <f t="shared" ca="1" si="249"/>
        <v/>
      </c>
      <c r="M2802" t="str">
        <f t="shared" ca="1" si="249"/>
        <v/>
      </c>
      <c r="N2802" t="str">
        <f t="shared" ca="1" si="249"/>
        <v/>
      </c>
    </row>
    <row r="2803" spans="1:14" x14ac:dyDescent="0.3">
      <c r="A2803" t="str">
        <f t="shared" ca="1" si="246"/>
        <v>W94M8GPY</v>
      </c>
      <c r="B2803">
        <f t="shared" ca="1" si="247"/>
        <v>8</v>
      </c>
      <c r="C2803" t="str">
        <f t="shared" ca="1" si="244"/>
        <v>W</v>
      </c>
      <c r="D2803" t="str">
        <f t="shared" ca="1" si="249"/>
        <v>9</v>
      </c>
      <c r="E2803" t="str">
        <f t="shared" ca="1" si="249"/>
        <v>4</v>
      </c>
      <c r="F2803" t="str">
        <f t="shared" ca="1" si="249"/>
        <v>M</v>
      </c>
      <c r="G2803" t="str">
        <f t="shared" ca="1" si="249"/>
        <v>8</v>
      </c>
      <c r="H2803" t="str">
        <f t="shared" ca="1" si="249"/>
        <v>G</v>
      </c>
      <c r="I2803" t="str">
        <f t="shared" ca="1" si="249"/>
        <v>P</v>
      </c>
      <c r="J2803" t="str">
        <f t="shared" ca="1" si="249"/>
        <v>Y</v>
      </c>
      <c r="K2803" t="str">
        <f t="shared" ca="1" si="249"/>
        <v/>
      </c>
      <c r="L2803" t="str">
        <f t="shared" ca="1" si="249"/>
        <v/>
      </c>
      <c r="M2803" t="str">
        <f t="shared" ca="1" si="249"/>
        <v/>
      </c>
      <c r="N2803" t="str">
        <f t="shared" ca="1" si="249"/>
        <v/>
      </c>
    </row>
    <row r="2804" spans="1:14" x14ac:dyDescent="0.3">
      <c r="A2804" t="str">
        <f t="shared" ca="1" si="246"/>
        <v>H9sXn8J</v>
      </c>
      <c r="B2804">
        <f t="shared" ca="1" si="247"/>
        <v>7</v>
      </c>
      <c r="C2804" t="str">
        <f t="shared" ca="1" si="244"/>
        <v>H</v>
      </c>
      <c r="D2804" t="str">
        <f t="shared" ca="1" si="249"/>
        <v>9</v>
      </c>
      <c r="E2804" t="str">
        <f t="shared" ca="1" si="249"/>
        <v>s</v>
      </c>
      <c r="F2804" t="str">
        <f t="shared" ca="1" si="249"/>
        <v>X</v>
      </c>
      <c r="G2804" t="str">
        <f t="shared" ca="1" si="249"/>
        <v>n</v>
      </c>
      <c r="H2804" t="str">
        <f t="shared" ca="1" si="249"/>
        <v>8</v>
      </c>
      <c r="I2804" t="str">
        <f t="shared" ca="1" si="249"/>
        <v>J</v>
      </c>
      <c r="J2804" t="str">
        <f t="shared" ca="1" si="249"/>
        <v/>
      </c>
      <c r="K2804" t="str">
        <f t="shared" ca="1" si="249"/>
        <v/>
      </c>
      <c r="L2804" t="str">
        <f t="shared" ca="1" si="249"/>
        <v/>
      </c>
      <c r="M2804" t="str">
        <f t="shared" ca="1" si="249"/>
        <v/>
      </c>
      <c r="N2804" t="str">
        <f t="shared" ca="1" si="249"/>
        <v/>
      </c>
    </row>
    <row r="2805" spans="1:14" x14ac:dyDescent="0.3">
      <c r="A2805" t="str">
        <f t="shared" ca="1" si="246"/>
        <v>Wj4Fuxc8</v>
      </c>
      <c r="B2805">
        <f t="shared" ca="1" si="247"/>
        <v>8</v>
      </c>
      <c r="C2805" t="str">
        <f t="shared" ca="1" si="244"/>
        <v>W</v>
      </c>
      <c r="D2805" t="str">
        <f t="shared" ca="1" si="249"/>
        <v>j</v>
      </c>
      <c r="E2805" t="str">
        <f t="shared" ca="1" si="249"/>
        <v>4</v>
      </c>
      <c r="F2805" t="str">
        <f t="shared" ca="1" si="249"/>
        <v>F</v>
      </c>
      <c r="G2805" t="str">
        <f t="shared" ca="1" si="249"/>
        <v>u</v>
      </c>
      <c r="H2805" t="str">
        <f t="shared" ca="1" si="249"/>
        <v>x</v>
      </c>
      <c r="I2805" t="str">
        <f t="shared" ca="1" si="249"/>
        <v>c</v>
      </c>
      <c r="J2805" t="str">
        <f t="shared" ca="1" si="249"/>
        <v>8</v>
      </c>
      <c r="K2805" t="str">
        <f t="shared" ca="1" si="249"/>
        <v/>
      </c>
      <c r="L2805" t="str">
        <f t="shared" ca="1" si="249"/>
        <v/>
      </c>
      <c r="M2805" t="str">
        <f t="shared" ca="1" si="249"/>
        <v/>
      </c>
      <c r="N2805" t="str">
        <f t="shared" ca="1" si="249"/>
        <v/>
      </c>
    </row>
    <row r="2806" spans="1:14" x14ac:dyDescent="0.3">
      <c r="A2806" t="str">
        <f t="shared" ca="1" si="246"/>
        <v>G97dletmZ3f</v>
      </c>
      <c r="B2806">
        <f t="shared" ca="1" si="247"/>
        <v>11</v>
      </c>
      <c r="C2806" t="str">
        <f t="shared" ca="1" si="244"/>
        <v>G</v>
      </c>
      <c r="D2806" t="str">
        <f t="shared" ca="1" si="249"/>
        <v>9</v>
      </c>
      <c r="E2806" t="str">
        <f t="shared" ca="1" si="249"/>
        <v>7</v>
      </c>
      <c r="F2806" t="str">
        <f t="shared" ca="1" si="249"/>
        <v>d</v>
      </c>
      <c r="G2806" t="str">
        <f t="shared" ca="1" si="249"/>
        <v>l</v>
      </c>
      <c r="H2806" t="str">
        <f t="shared" ca="1" si="249"/>
        <v>e</v>
      </c>
      <c r="I2806" t="str">
        <f t="shared" ca="1" si="249"/>
        <v>t</v>
      </c>
      <c r="J2806" t="str">
        <f t="shared" ca="1" si="249"/>
        <v>m</v>
      </c>
      <c r="K2806" t="str">
        <f t="shared" ca="1" si="249"/>
        <v>Z</v>
      </c>
      <c r="L2806" t="str">
        <f t="shared" ca="1" si="249"/>
        <v>3</v>
      </c>
      <c r="M2806" t="str">
        <f t="shared" ca="1" si="249"/>
        <v>f</v>
      </c>
      <c r="N2806" t="str">
        <f t="shared" ca="1" si="249"/>
        <v/>
      </c>
    </row>
    <row r="2807" spans="1:14" x14ac:dyDescent="0.3">
      <c r="A2807" t="str">
        <f t="shared" ca="1" si="246"/>
        <v>EC6v7h08IB8</v>
      </c>
      <c r="B2807">
        <f t="shared" ca="1" si="247"/>
        <v>11</v>
      </c>
      <c r="C2807" t="str">
        <f t="shared" ca="1" si="244"/>
        <v>E</v>
      </c>
      <c r="D2807" t="str">
        <f t="shared" ca="1" si="249"/>
        <v>C</v>
      </c>
      <c r="E2807" t="str">
        <f t="shared" ca="1" si="249"/>
        <v>6</v>
      </c>
      <c r="F2807" t="str">
        <f t="shared" ca="1" si="249"/>
        <v>v</v>
      </c>
      <c r="G2807" t="str">
        <f t="shared" ca="1" si="249"/>
        <v>7</v>
      </c>
      <c r="H2807" t="str">
        <f t="shared" ca="1" si="249"/>
        <v>h</v>
      </c>
      <c r="I2807" t="str">
        <f t="shared" ca="1" si="249"/>
        <v>0</v>
      </c>
      <c r="J2807" t="str">
        <f t="shared" ca="1" si="249"/>
        <v>8</v>
      </c>
      <c r="K2807" t="str">
        <f t="shared" ca="1" si="249"/>
        <v>I</v>
      </c>
      <c r="L2807" t="str">
        <f t="shared" ca="1" si="249"/>
        <v>B</v>
      </c>
      <c r="M2807" t="str">
        <f t="shared" ca="1" si="249"/>
        <v>8</v>
      </c>
      <c r="N2807" t="str">
        <f t="shared" ca="1" si="249"/>
        <v/>
      </c>
    </row>
    <row r="2808" spans="1:14" x14ac:dyDescent="0.3">
      <c r="A2808" t="str">
        <f t="shared" ca="1" si="246"/>
        <v>FJC6Bf32G</v>
      </c>
      <c r="B2808">
        <f t="shared" ca="1" si="247"/>
        <v>9</v>
      </c>
      <c r="C2808" t="str">
        <f t="shared" ref="C2808:C2871" ca="1" si="250">IF($B2808&gt;=C$2,IF(RANDBETWEEN(1,3)=1,CHAR(RANDBETWEEN(48,57)),IF(RANDBETWEEN(2,3)=2,CHAR(RANDBETWEEN(65,90)),CHAR(RANDBETWEEN(97,122)))),"")</f>
        <v>F</v>
      </c>
      <c r="D2808" t="str">
        <f t="shared" ca="1" si="249"/>
        <v>J</v>
      </c>
      <c r="E2808" t="str">
        <f t="shared" ca="1" si="249"/>
        <v>C</v>
      </c>
      <c r="F2808" t="str">
        <f t="shared" ca="1" si="249"/>
        <v>6</v>
      </c>
      <c r="G2808" t="str">
        <f t="shared" ca="1" si="249"/>
        <v>B</v>
      </c>
      <c r="H2808" t="str">
        <f t="shared" ca="1" si="249"/>
        <v>f</v>
      </c>
      <c r="I2808" t="str">
        <f t="shared" ca="1" si="249"/>
        <v>3</v>
      </c>
      <c r="J2808" t="str">
        <f t="shared" ca="1" si="249"/>
        <v>2</v>
      </c>
      <c r="K2808" t="str">
        <f t="shared" ca="1" si="249"/>
        <v>G</v>
      </c>
      <c r="L2808" t="str">
        <f t="shared" ca="1" si="249"/>
        <v/>
      </c>
      <c r="M2808" t="str">
        <f t="shared" ca="1" si="249"/>
        <v/>
      </c>
      <c r="N2808" t="str">
        <f t="shared" ca="1" si="249"/>
        <v/>
      </c>
    </row>
    <row r="2809" spans="1:14" x14ac:dyDescent="0.3">
      <c r="A2809" t="str">
        <f t="shared" ca="1" si="246"/>
        <v>l2HW4c55t63Z</v>
      </c>
      <c r="B2809">
        <f t="shared" ca="1" si="247"/>
        <v>12</v>
      </c>
      <c r="C2809" t="str">
        <f t="shared" ca="1" si="250"/>
        <v>l</v>
      </c>
      <c r="D2809" t="str">
        <f t="shared" ca="1" si="249"/>
        <v>2</v>
      </c>
      <c r="E2809" t="str">
        <f t="shared" ca="1" si="249"/>
        <v>H</v>
      </c>
      <c r="F2809" t="str">
        <f t="shared" ca="1" si="249"/>
        <v>W</v>
      </c>
      <c r="G2809" t="str">
        <f t="shared" ca="1" si="249"/>
        <v>4</v>
      </c>
      <c r="H2809" t="str">
        <f t="shared" ca="1" si="249"/>
        <v>c</v>
      </c>
      <c r="I2809" t="str">
        <f t="shared" ca="1" si="249"/>
        <v>5</v>
      </c>
      <c r="J2809" t="str">
        <f t="shared" ca="1" si="249"/>
        <v>5</v>
      </c>
      <c r="K2809" t="str">
        <f t="shared" ca="1" si="249"/>
        <v>t</v>
      </c>
      <c r="L2809" t="str">
        <f t="shared" ca="1" si="249"/>
        <v>6</v>
      </c>
      <c r="M2809" t="str">
        <f t="shared" ca="1" si="249"/>
        <v>3</v>
      </c>
      <c r="N2809" t="str">
        <f t="shared" ca="1" si="249"/>
        <v>Z</v>
      </c>
    </row>
    <row r="2810" spans="1:14" x14ac:dyDescent="0.3">
      <c r="A2810" t="str">
        <f t="shared" ca="1" si="246"/>
        <v>vCgHX11njKu7</v>
      </c>
      <c r="B2810">
        <f t="shared" ca="1" si="247"/>
        <v>12</v>
      </c>
      <c r="C2810" t="str">
        <f t="shared" ca="1" si="250"/>
        <v>v</v>
      </c>
      <c r="D2810" t="str">
        <f t="shared" ca="1" si="249"/>
        <v>C</v>
      </c>
      <c r="E2810" t="str">
        <f t="shared" ca="1" si="249"/>
        <v>g</v>
      </c>
      <c r="F2810" t="str">
        <f t="shared" ca="1" si="249"/>
        <v>H</v>
      </c>
      <c r="G2810" t="str">
        <f t="shared" ca="1" si="249"/>
        <v>X</v>
      </c>
      <c r="H2810" t="str">
        <f t="shared" ca="1" si="249"/>
        <v>1</v>
      </c>
      <c r="I2810" t="str">
        <f t="shared" ca="1" si="249"/>
        <v>1</v>
      </c>
      <c r="J2810" t="str">
        <f t="shared" ca="1" si="249"/>
        <v>n</v>
      </c>
      <c r="K2810" t="str">
        <f t="shared" ca="1" si="249"/>
        <v>j</v>
      </c>
      <c r="L2810" t="str">
        <f t="shared" ca="1" si="249"/>
        <v>K</v>
      </c>
      <c r="M2810" t="str">
        <f t="shared" ca="1" si="249"/>
        <v>u</v>
      </c>
      <c r="N2810" t="str">
        <f t="shared" ca="1" si="249"/>
        <v>7</v>
      </c>
    </row>
    <row r="2811" spans="1:14" x14ac:dyDescent="0.3">
      <c r="A2811" t="str">
        <f t="shared" ca="1" si="246"/>
        <v>LjfE6e</v>
      </c>
      <c r="B2811">
        <f t="shared" ca="1" si="247"/>
        <v>6</v>
      </c>
      <c r="C2811" t="str">
        <f t="shared" ca="1" si="250"/>
        <v>L</v>
      </c>
      <c r="D2811" t="str">
        <f t="shared" ca="1" si="249"/>
        <v>j</v>
      </c>
      <c r="E2811" t="str">
        <f t="shared" ca="1" si="249"/>
        <v>f</v>
      </c>
      <c r="F2811" t="str">
        <f t="shared" ca="1" si="249"/>
        <v>E</v>
      </c>
      <c r="G2811" t="str">
        <f t="shared" ca="1" si="249"/>
        <v>6</v>
      </c>
      <c r="H2811" t="str">
        <f t="shared" ca="1" si="249"/>
        <v>e</v>
      </c>
      <c r="I2811" t="str">
        <f t="shared" ca="1" si="249"/>
        <v/>
      </c>
      <c r="J2811" t="str">
        <f t="shared" ca="1" si="249"/>
        <v/>
      </c>
      <c r="K2811" t="str">
        <f t="shared" ca="1" si="249"/>
        <v/>
      </c>
      <c r="L2811" t="str">
        <f t="shared" ca="1" si="249"/>
        <v/>
      </c>
      <c r="M2811" t="str">
        <f t="shared" ca="1" si="249"/>
        <v/>
      </c>
      <c r="N2811" t="str">
        <f t="shared" ca="1" si="249"/>
        <v/>
      </c>
    </row>
    <row r="2812" spans="1:14" x14ac:dyDescent="0.3">
      <c r="A2812" t="str">
        <f t="shared" ca="1" si="246"/>
        <v>IOns4K128</v>
      </c>
      <c r="B2812">
        <f t="shared" ca="1" si="247"/>
        <v>9</v>
      </c>
      <c r="C2812" t="str">
        <f t="shared" ca="1" si="250"/>
        <v>I</v>
      </c>
      <c r="D2812" t="str">
        <f t="shared" ca="1" si="249"/>
        <v>O</v>
      </c>
      <c r="E2812" t="str">
        <f t="shared" ca="1" si="249"/>
        <v>n</v>
      </c>
      <c r="F2812" t="str">
        <f t="shared" ca="1" si="249"/>
        <v>s</v>
      </c>
      <c r="G2812" t="str">
        <f t="shared" ca="1" si="249"/>
        <v>4</v>
      </c>
      <c r="H2812" t="str">
        <f t="shared" ca="1" si="249"/>
        <v>K</v>
      </c>
      <c r="I2812" t="str">
        <f t="shared" ca="1" si="249"/>
        <v>1</v>
      </c>
      <c r="J2812" t="str">
        <f t="shared" ca="1" si="249"/>
        <v>2</v>
      </c>
      <c r="K2812" t="str">
        <f t="shared" ca="1" si="249"/>
        <v>8</v>
      </c>
      <c r="L2812" t="str">
        <f t="shared" ca="1" si="249"/>
        <v/>
      </c>
      <c r="M2812" t="str">
        <f t="shared" ca="1" si="249"/>
        <v/>
      </c>
      <c r="N2812" t="str">
        <f t="shared" ca="1" si="249"/>
        <v/>
      </c>
    </row>
    <row r="2813" spans="1:14" x14ac:dyDescent="0.3">
      <c r="A2813" t="str">
        <f t="shared" ca="1" si="246"/>
        <v>2rfBXeqc8R</v>
      </c>
      <c r="B2813">
        <f t="shared" ca="1" si="247"/>
        <v>10</v>
      </c>
      <c r="C2813" t="str">
        <f t="shared" ca="1" si="250"/>
        <v>2</v>
      </c>
      <c r="D2813" t="str">
        <f t="shared" ca="1" si="249"/>
        <v>r</v>
      </c>
      <c r="E2813" t="str">
        <f t="shared" ca="1" si="249"/>
        <v>f</v>
      </c>
      <c r="F2813" t="str">
        <f t="shared" ca="1" si="249"/>
        <v>B</v>
      </c>
      <c r="G2813" t="str">
        <f t="shared" ca="1" si="249"/>
        <v>X</v>
      </c>
      <c r="H2813" t="str">
        <f t="shared" ca="1" si="249"/>
        <v>e</v>
      </c>
      <c r="I2813" t="str">
        <f t="shared" ca="1" si="249"/>
        <v>q</v>
      </c>
      <c r="J2813" t="str">
        <f t="shared" ca="1" si="249"/>
        <v>c</v>
      </c>
      <c r="K2813" t="str">
        <f t="shared" ca="1" si="249"/>
        <v>8</v>
      </c>
      <c r="L2813" t="str">
        <f t="shared" ca="1" si="249"/>
        <v>R</v>
      </c>
      <c r="M2813" t="str">
        <f t="shared" ca="1" si="249"/>
        <v/>
      </c>
      <c r="N2813" t="str">
        <f t="shared" ca="1" si="249"/>
        <v/>
      </c>
    </row>
    <row r="2814" spans="1:14" x14ac:dyDescent="0.3">
      <c r="A2814" t="str">
        <f t="shared" ca="1" si="246"/>
        <v>A56lNrP</v>
      </c>
      <c r="B2814">
        <f t="shared" ca="1" si="247"/>
        <v>7</v>
      </c>
      <c r="C2814" t="str">
        <f t="shared" ca="1" si="250"/>
        <v>A</v>
      </c>
      <c r="D2814" t="str">
        <f t="shared" ca="1" si="249"/>
        <v>5</v>
      </c>
      <c r="E2814" t="str">
        <f t="shared" ca="1" si="249"/>
        <v>6</v>
      </c>
      <c r="F2814" t="str">
        <f t="shared" ca="1" si="249"/>
        <v>l</v>
      </c>
      <c r="G2814" t="str">
        <f t="shared" ca="1" si="249"/>
        <v>N</v>
      </c>
      <c r="H2814" t="str">
        <f t="shared" ca="1" si="249"/>
        <v>r</v>
      </c>
      <c r="I2814" t="str">
        <f t="shared" ca="1" si="249"/>
        <v>P</v>
      </c>
      <c r="J2814" t="str">
        <f t="shared" ca="1" si="249"/>
        <v/>
      </c>
      <c r="K2814" t="str">
        <f t="shared" ca="1" si="249"/>
        <v/>
      </c>
      <c r="L2814" t="str">
        <f t="shared" ca="1" si="249"/>
        <v/>
      </c>
      <c r="M2814" t="str">
        <f t="shared" ca="1" si="249"/>
        <v/>
      </c>
      <c r="N2814" t="str">
        <f t="shared" ca="1" si="249"/>
        <v/>
      </c>
    </row>
    <row r="2815" spans="1:14" x14ac:dyDescent="0.3">
      <c r="A2815" t="str">
        <f t="shared" ca="1" si="246"/>
        <v>8PJT7lU84</v>
      </c>
      <c r="B2815">
        <f t="shared" ca="1" si="247"/>
        <v>9</v>
      </c>
      <c r="C2815" t="str">
        <f t="shared" ca="1" si="250"/>
        <v>8</v>
      </c>
      <c r="D2815" t="str">
        <f t="shared" ca="1" si="249"/>
        <v>P</v>
      </c>
      <c r="E2815" t="str">
        <f t="shared" ca="1" si="249"/>
        <v>J</v>
      </c>
      <c r="F2815" t="str">
        <f t="shared" ca="1" si="249"/>
        <v>T</v>
      </c>
      <c r="G2815" t="str">
        <f t="shared" ca="1" si="249"/>
        <v>7</v>
      </c>
      <c r="H2815" t="str">
        <f t="shared" ca="1" si="249"/>
        <v>l</v>
      </c>
      <c r="I2815" t="str">
        <f t="shared" ca="1" si="249"/>
        <v>U</v>
      </c>
      <c r="J2815" t="str">
        <f t="shared" ca="1" si="249"/>
        <v>8</v>
      </c>
      <c r="K2815" t="str">
        <f t="shared" ca="1" si="249"/>
        <v>4</v>
      </c>
      <c r="L2815" t="str">
        <f t="shared" ca="1" si="249"/>
        <v/>
      </c>
      <c r="M2815" t="str">
        <f t="shared" ca="1" si="249"/>
        <v/>
      </c>
      <c r="N2815" t="str">
        <f t="shared" ca="1" si="249"/>
        <v/>
      </c>
    </row>
    <row r="2816" spans="1:14" x14ac:dyDescent="0.3">
      <c r="A2816" t="str">
        <f t="shared" ca="1" si="246"/>
        <v>wofoZZ46uk</v>
      </c>
      <c r="B2816">
        <f t="shared" ca="1" si="247"/>
        <v>10</v>
      </c>
      <c r="C2816" t="str">
        <f t="shared" ca="1" si="250"/>
        <v>w</v>
      </c>
      <c r="D2816" t="str">
        <f t="shared" ca="1" si="249"/>
        <v>o</v>
      </c>
      <c r="E2816" t="str">
        <f t="shared" ca="1" si="249"/>
        <v>f</v>
      </c>
      <c r="F2816" t="str">
        <f t="shared" ca="1" si="249"/>
        <v>o</v>
      </c>
      <c r="G2816" t="str">
        <f t="shared" ca="1" si="249"/>
        <v>Z</v>
      </c>
      <c r="H2816" t="str">
        <f t="shared" ca="1" si="249"/>
        <v>Z</v>
      </c>
      <c r="I2816" t="str">
        <f t="shared" ca="1" si="249"/>
        <v>4</v>
      </c>
      <c r="J2816" t="str">
        <f t="shared" ca="1" si="249"/>
        <v>6</v>
      </c>
      <c r="K2816" t="str">
        <f t="shared" ca="1" si="249"/>
        <v>u</v>
      </c>
      <c r="L2816" t="str">
        <f t="shared" ca="1" si="249"/>
        <v>k</v>
      </c>
      <c r="M2816" t="str">
        <f t="shared" ca="1" si="249"/>
        <v/>
      </c>
      <c r="N2816" t="str">
        <f t="shared" ca="1" si="249"/>
        <v/>
      </c>
    </row>
    <row r="2817" spans="1:14" x14ac:dyDescent="0.3">
      <c r="A2817" t="str">
        <f t="shared" ca="1" si="246"/>
        <v>m5wJXc</v>
      </c>
      <c r="B2817">
        <f t="shared" ca="1" si="247"/>
        <v>6</v>
      </c>
      <c r="C2817" t="str">
        <f t="shared" ca="1" si="250"/>
        <v>m</v>
      </c>
      <c r="D2817" t="str">
        <f t="shared" ca="1" si="249"/>
        <v>5</v>
      </c>
      <c r="E2817" t="str">
        <f t="shared" ca="1" si="249"/>
        <v>w</v>
      </c>
      <c r="F2817" t="str">
        <f t="shared" ca="1" si="249"/>
        <v>J</v>
      </c>
      <c r="G2817" t="str">
        <f t="shared" ca="1" si="249"/>
        <v>X</v>
      </c>
      <c r="H2817" t="str">
        <f t="shared" ca="1" si="249"/>
        <v>c</v>
      </c>
      <c r="I2817" t="str">
        <f t="shared" ca="1" si="249"/>
        <v/>
      </c>
      <c r="J2817" t="str">
        <f t="shared" ca="1" si="249"/>
        <v/>
      </c>
      <c r="K2817" t="str">
        <f t="shared" ca="1" si="249"/>
        <v/>
      </c>
      <c r="L2817" t="str">
        <f t="shared" ca="1" si="249"/>
        <v/>
      </c>
      <c r="M2817" t="str">
        <f t="shared" ca="1" si="249"/>
        <v/>
      </c>
      <c r="N2817" t="str">
        <f t="shared" ca="1" si="249"/>
        <v/>
      </c>
    </row>
    <row r="2818" spans="1:14" x14ac:dyDescent="0.3">
      <c r="A2818" t="str">
        <f t="shared" ca="1" si="246"/>
        <v>8FX6dR</v>
      </c>
      <c r="B2818">
        <f t="shared" ca="1" si="247"/>
        <v>6</v>
      </c>
      <c r="C2818" t="str">
        <f t="shared" ca="1" si="250"/>
        <v>8</v>
      </c>
      <c r="D2818" t="str">
        <f t="shared" ca="1" si="249"/>
        <v>F</v>
      </c>
      <c r="E2818" t="str">
        <f t="shared" ca="1" si="249"/>
        <v>X</v>
      </c>
      <c r="F2818" t="str">
        <f t="shared" ca="1" si="249"/>
        <v>6</v>
      </c>
      <c r="G2818" t="str">
        <f t="shared" ref="D2818:N2881" ca="1" si="251">IF($B2818&gt;=G$2,IF(RANDBETWEEN(1,3)=1,CHAR(RANDBETWEEN(48,57)),IF(RANDBETWEEN(2,3)=2,CHAR(RANDBETWEEN(65,90)),CHAR(RANDBETWEEN(97,122)))),"")</f>
        <v>d</v>
      </c>
      <c r="H2818" t="str">
        <f t="shared" ca="1" si="251"/>
        <v>R</v>
      </c>
      <c r="I2818" t="str">
        <f t="shared" ca="1" si="251"/>
        <v/>
      </c>
      <c r="J2818" t="str">
        <f t="shared" ca="1" si="251"/>
        <v/>
      </c>
      <c r="K2818" t="str">
        <f t="shared" ca="1" si="251"/>
        <v/>
      </c>
      <c r="L2818" t="str">
        <f t="shared" ca="1" si="251"/>
        <v/>
      </c>
      <c r="M2818" t="str">
        <f t="shared" ca="1" si="251"/>
        <v/>
      </c>
      <c r="N2818" t="str">
        <f t="shared" ca="1" si="251"/>
        <v/>
      </c>
    </row>
    <row r="2819" spans="1:14" x14ac:dyDescent="0.3">
      <c r="A2819" t="str">
        <f t="shared" ca="1" si="246"/>
        <v>t212l561YR</v>
      </c>
      <c r="B2819">
        <f t="shared" ca="1" si="247"/>
        <v>10</v>
      </c>
      <c r="C2819" t="str">
        <f t="shared" ca="1" si="250"/>
        <v>t</v>
      </c>
      <c r="D2819" t="str">
        <f t="shared" ca="1" si="251"/>
        <v>2</v>
      </c>
      <c r="E2819" t="str">
        <f t="shared" ca="1" si="251"/>
        <v>1</v>
      </c>
      <c r="F2819" t="str">
        <f t="shared" ca="1" si="251"/>
        <v>2</v>
      </c>
      <c r="G2819" t="str">
        <f t="shared" ca="1" si="251"/>
        <v>l</v>
      </c>
      <c r="H2819" t="str">
        <f t="shared" ca="1" si="251"/>
        <v>5</v>
      </c>
      <c r="I2819" t="str">
        <f t="shared" ca="1" si="251"/>
        <v>6</v>
      </c>
      <c r="J2819" t="str">
        <f t="shared" ca="1" si="251"/>
        <v>1</v>
      </c>
      <c r="K2819" t="str">
        <f t="shared" ca="1" si="251"/>
        <v>Y</v>
      </c>
      <c r="L2819" t="str">
        <f t="shared" ca="1" si="251"/>
        <v>R</v>
      </c>
      <c r="M2819" t="str">
        <f t="shared" ca="1" si="251"/>
        <v/>
      </c>
      <c r="N2819" t="str">
        <f t="shared" ca="1" si="251"/>
        <v/>
      </c>
    </row>
    <row r="2820" spans="1:14" x14ac:dyDescent="0.3">
      <c r="A2820" t="str">
        <f t="shared" ref="A2820:A2883" ca="1" si="252">TRIM(C2820&amp;D2820&amp;E2820&amp;F2820&amp;G2820&amp;H2820&amp;I2820&amp;J2820&amp;K2820&amp;L2820&amp;M2820&amp;N2820)</f>
        <v>9xi6x85bl2KH</v>
      </c>
      <c r="B2820">
        <f t="shared" ca="1" si="247"/>
        <v>12</v>
      </c>
      <c r="C2820" t="str">
        <f t="shared" ca="1" si="250"/>
        <v>9</v>
      </c>
      <c r="D2820" t="str">
        <f t="shared" ca="1" si="251"/>
        <v>x</v>
      </c>
      <c r="E2820" t="str">
        <f t="shared" ca="1" si="251"/>
        <v>i</v>
      </c>
      <c r="F2820" t="str">
        <f t="shared" ca="1" si="251"/>
        <v>6</v>
      </c>
      <c r="G2820" t="str">
        <f t="shared" ca="1" si="251"/>
        <v>x</v>
      </c>
      <c r="H2820" t="str">
        <f t="shared" ca="1" si="251"/>
        <v>8</v>
      </c>
      <c r="I2820" t="str">
        <f t="shared" ca="1" si="251"/>
        <v>5</v>
      </c>
      <c r="J2820" t="str">
        <f t="shared" ca="1" si="251"/>
        <v>b</v>
      </c>
      <c r="K2820" t="str">
        <f t="shared" ca="1" si="251"/>
        <v>l</v>
      </c>
      <c r="L2820" t="str">
        <f t="shared" ca="1" si="251"/>
        <v>2</v>
      </c>
      <c r="M2820" t="str">
        <f t="shared" ca="1" si="251"/>
        <v>K</v>
      </c>
      <c r="N2820" t="str">
        <f t="shared" ca="1" si="251"/>
        <v>H</v>
      </c>
    </row>
    <row r="2821" spans="1:14" x14ac:dyDescent="0.3">
      <c r="A2821" t="str">
        <f t="shared" ca="1" si="252"/>
        <v>59IMl97</v>
      </c>
      <c r="B2821">
        <f t="shared" ref="B2821:B2884" ca="1" si="253">RANDBETWEEN(6,12)</f>
        <v>7</v>
      </c>
      <c r="C2821" t="str">
        <f t="shared" ca="1" si="250"/>
        <v>5</v>
      </c>
      <c r="D2821" t="str">
        <f t="shared" ca="1" si="251"/>
        <v>9</v>
      </c>
      <c r="E2821" t="str">
        <f t="shared" ca="1" si="251"/>
        <v>I</v>
      </c>
      <c r="F2821" t="str">
        <f t="shared" ca="1" si="251"/>
        <v>M</v>
      </c>
      <c r="G2821" t="str">
        <f t="shared" ca="1" si="251"/>
        <v>l</v>
      </c>
      <c r="H2821" t="str">
        <f t="shared" ca="1" si="251"/>
        <v>9</v>
      </c>
      <c r="I2821" t="str">
        <f t="shared" ca="1" si="251"/>
        <v>7</v>
      </c>
      <c r="J2821" t="str">
        <f t="shared" ca="1" si="251"/>
        <v/>
      </c>
      <c r="K2821" t="str">
        <f t="shared" ca="1" si="251"/>
        <v/>
      </c>
      <c r="L2821" t="str">
        <f t="shared" ca="1" si="251"/>
        <v/>
      </c>
      <c r="M2821" t="str">
        <f t="shared" ca="1" si="251"/>
        <v/>
      </c>
      <c r="N2821" t="str">
        <f t="shared" ca="1" si="251"/>
        <v/>
      </c>
    </row>
    <row r="2822" spans="1:14" x14ac:dyDescent="0.3">
      <c r="A2822" t="str">
        <f t="shared" ca="1" si="252"/>
        <v>0fSI3U1m4tg</v>
      </c>
      <c r="B2822">
        <f t="shared" ca="1" si="253"/>
        <v>11</v>
      </c>
      <c r="C2822" t="str">
        <f t="shared" ca="1" si="250"/>
        <v>0</v>
      </c>
      <c r="D2822" t="str">
        <f t="shared" ca="1" si="251"/>
        <v>f</v>
      </c>
      <c r="E2822" t="str">
        <f t="shared" ca="1" si="251"/>
        <v>S</v>
      </c>
      <c r="F2822" t="str">
        <f t="shared" ca="1" si="251"/>
        <v>I</v>
      </c>
      <c r="G2822" t="str">
        <f t="shared" ca="1" si="251"/>
        <v>3</v>
      </c>
      <c r="H2822" t="str">
        <f t="shared" ca="1" si="251"/>
        <v>U</v>
      </c>
      <c r="I2822" t="str">
        <f t="shared" ca="1" si="251"/>
        <v>1</v>
      </c>
      <c r="J2822" t="str">
        <f t="shared" ca="1" si="251"/>
        <v>m</v>
      </c>
      <c r="K2822" t="str">
        <f t="shared" ca="1" si="251"/>
        <v>4</v>
      </c>
      <c r="L2822" t="str">
        <f t="shared" ca="1" si="251"/>
        <v>t</v>
      </c>
      <c r="M2822" t="str">
        <f t="shared" ca="1" si="251"/>
        <v>g</v>
      </c>
      <c r="N2822" t="str">
        <f t="shared" ca="1" si="251"/>
        <v/>
      </c>
    </row>
    <row r="2823" spans="1:14" x14ac:dyDescent="0.3">
      <c r="A2823" t="str">
        <f t="shared" ca="1" si="252"/>
        <v>S24e8m6Sp71</v>
      </c>
      <c r="B2823">
        <f t="shared" ca="1" si="253"/>
        <v>11</v>
      </c>
      <c r="C2823" t="str">
        <f t="shared" ca="1" si="250"/>
        <v>S</v>
      </c>
      <c r="D2823" t="str">
        <f t="shared" ca="1" si="251"/>
        <v>2</v>
      </c>
      <c r="E2823" t="str">
        <f t="shared" ca="1" si="251"/>
        <v>4</v>
      </c>
      <c r="F2823" t="str">
        <f t="shared" ca="1" si="251"/>
        <v>e</v>
      </c>
      <c r="G2823" t="str">
        <f t="shared" ca="1" si="251"/>
        <v>8</v>
      </c>
      <c r="H2823" t="str">
        <f t="shared" ca="1" si="251"/>
        <v>m</v>
      </c>
      <c r="I2823" t="str">
        <f t="shared" ca="1" si="251"/>
        <v>6</v>
      </c>
      <c r="J2823" t="str">
        <f t="shared" ca="1" si="251"/>
        <v>S</v>
      </c>
      <c r="K2823" t="str">
        <f t="shared" ca="1" si="251"/>
        <v>p</v>
      </c>
      <c r="L2823" t="str">
        <f t="shared" ca="1" si="251"/>
        <v>7</v>
      </c>
      <c r="M2823" t="str">
        <f t="shared" ca="1" si="251"/>
        <v>1</v>
      </c>
      <c r="N2823" t="str">
        <f t="shared" ca="1" si="251"/>
        <v/>
      </c>
    </row>
    <row r="2824" spans="1:14" x14ac:dyDescent="0.3">
      <c r="A2824" t="str">
        <f t="shared" ca="1" si="252"/>
        <v>30bB1y</v>
      </c>
      <c r="B2824">
        <f t="shared" ca="1" si="253"/>
        <v>6</v>
      </c>
      <c r="C2824" t="str">
        <f t="shared" ca="1" si="250"/>
        <v>3</v>
      </c>
      <c r="D2824" t="str">
        <f t="shared" ca="1" si="251"/>
        <v>0</v>
      </c>
      <c r="E2824" t="str">
        <f t="shared" ca="1" si="251"/>
        <v>b</v>
      </c>
      <c r="F2824" t="str">
        <f t="shared" ca="1" si="251"/>
        <v>B</v>
      </c>
      <c r="G2824" t="str">
        <f t="shared" ca="1" si="251"/>
        <v>1</v>
      </c>
      <c r="H2824" t="str">
        <f t="shared" ca="1" si="251"/>
        <v>y</v>
      </c>
      <c r="I2824" t="str">
        <f t="shared" ca="1" si="251"/>
        <v/>
      </c>
      <c r="J2824" t="str">
        <f t="shared" ca="1" si="251"/>
        <v/>
      </c>
      <c r="K2824" t="str">
        <f t="shared" ca="1" si="251"/>
        <v/>
      </c>
      <c r="L2824" t="str">
        <f t="shared" ca="1" si="251"/>
        <v/>
      </c>
      <c r="M2824" t="str">
        <f t="shared" ca="1" si="251"/>
        <v/>
      </c>
      <c r="N2824" t="str">
        <f t="shared" ca="1" si="251"/>
        <v/>
      </c>
    </row>
    <row r="2825" spans="1:14" x14ac:dyDescent="0.3">
      <c r="A2825" t="str">
        <f t="shared" ca="1" si="252"/>
        <v>7uPRZ0SDWpv</v>
      </c>
      <c r="B2825">
        <f t="shared" ca="1" si="253"/>
        <v>11</v>
      </c>
      <c r="C2825" t="str">
        <f t="shared" ca="1" si="250"/>
        <v>7</v>
      </c>
      <c r="D2825" t="str">
        <f t="shared" ca="1" si="251"/>
        <v>u</v>
      </c>
      <c r="E2825" t="str">
        <f t="shared" ca="1" si="251"/>
        <v>P</v>
      </c>
      <c r="F2825" t="str">
        <f t="shared" ca="1" si="251"/>
        <v>R</v>
      </c>
      <c r="G2825" t="str">
        <f t="shared" ca="1" si="251"/>
        <v>Z</v>
      </c>
      <c r="H2825" t="str">
        <f t="shared" ca="1" si="251"/>
        <v>0</v>
      </c>
      <c r="I2825" t="str">
        <f t="shared" ca="1" si="251"/>
        <v>S</v>
      </c>
      <c r="J2825" t="str">
        <f t="shared" ca="1" si="251"/>
        <v>D</v>
      </c>
      <c r="K2825" t="str">
        <f t="shared" ca="1" si="251"/>
        <v>W</v>
      </c>
      <c r="L2825" t="str">
        <f t="shared" ca="1" si="251"/>
        <v>p</v>
      </c>
      <c r="M2825" t="str">
        <f t="shared" ca="1" si="251"/>
        <v>v</v>
      </c>
      <c r="N2825" t="str">
        <f t="shared" ca="1" si="251"/>
        <v/>
      </c>
    </row>
    <row r="2826" spans="1:14" x14ac:dyDescent="0.3">
      <c r="A2826" t="str">
        <f t="shared" ca="1" si="252"/>
        <v>46Oe3XD00y74</v>
      </c>
      <c r="B2826">
        <f t="shared" ca="1" si="253"/>
        <v>12</v>
      </c>
      <c r="C2826" t="str">
        <f t="shared" ca="1" si="250"/>
        <v>4</v>
      </c>
      <c r="D2826" t="str">
        <f t="shared" ca="1" si="251"/>
        <v>6</v>
      </c>
      <c r="E2826" t="str">
        <f t="shared" ca="1" si="251"/>
        <v>O</v>
      </c>
      <c r="F2826" t="str">
        <f t="shared" ca="1" si="251"/>
        <v>e</v>
      </c>
      <c r="G2826" t="str">
        <f t="shared" ca="1" si="251"/>
        <v>3</v>
      </c>
      <c r="H2826" t="str">
        <f t="shared" ca="1" si="251"/>
        <v>X</v>
      </c>
      <c r="I2826" t="str">
        <f t="shared" ca="1" si="251"/>
        <v>D</v>
      </c>
      <c r="J2826" t="str">
        <f t="shared" ca="1" si="251"/>
        <v>0</v>
      </c>
      <c r="K2826" t="str">
        <f t="shared" ca="1" si="251"/>
        <v>0</v>
      </c>
      <c r="L2826" t="str">
        <f t="shared" ca="1" si="251"/>
        <v>y</v>
      </c>
      <c r="M2826" t="str">
        <f t="shared" ca="1" si="251"/>
        <v>7</v>
      </c>
      <c r="N2826" t="str">
        <f t="shared" ca="1" si="251"/>
        <v>4</v>
      </c>
    </row>
    <row r="2827" spans="1:14" x14ac:dyDescent="0.3">
      <c r="A2827" t="str">
        <f t="shared" ca="1" si="252"/>
        <v>d7rYGoFI</v>
      </c>
      <c r="B2827">
        <f t="shared" ca="1" si="253"/>
        <v>8</v>
      </c>
      <c r="C2827" t="str">
        <f t="shared" ca="1" si="250"/>
        <v>d</v>
      </c>
      <c r="D2827" t="str">
        <f t="shared" ca="1" si="251"/>
        <v>7</v>
      </c>
      <c r="E2827" t="str">
        <f t="shared" ca="1" si="251"/>
        <v>r</v>
      </c>
      <c r="F2827" t="str">
        <f t="shared" ca="1" si="251"/>
        <v>Y</v>
      </c>
      <c r="G2827" t="str">
        <f t="shared" ca="1" si="251"/>
        <v>G</v>
      </c>
      <c r="H2827" t="str">
        <f t="shared" ca="1" si="251"/>
        <v>o</v>
      </c>
      <c r="I2827" t="str">
        <f t="shared" ca="1" si="251"/>
        <v>F</v>
      </c>
      <c r="J2827" t="str">
        <f t="shared" ca="1" si="251"/>
        <v>I</v>
      </c>
      <c r="K2827" t="str">
        <f t="shared" ca="1" si="251"/>
        <v/>
      </c>
      <c r="L2827" t="str">
        <f t="shared" ca="1" si="251"/>
        <v/>
      </c>
      <c r="M2827" t="str">
        <f t="shared" ca="1" si="251"/>
        <v/>
      </c>
      <c r="N2827" t="str">
        <f t="shared" ca="1" si="251"/>
        <v/>
      </c>
    </row>
    <row r="2828" spans="1:14" x14ac:dyDescent="0.3">
      <c r="A2828" t="str">
        <f t="shared" ca="1" si="252"/>
        <v>ArNtjh</v>
      </c>
      <c r="B2828">
        <f t="shared" ca="1" si="253"/>
        <v>6</v>
      </c>
      <c r="C2828" t="str">
        <f t="shared" ca="1" si="250"/>
        <v>A</v>
      </c>
      <c r="D2828" t="str">
        <f t="shared" ca="1" si="251"/>
        <v>r</v>
      </c>
      <c r="E2828" t="str">
        <f t="shared" ca="1" si="251"/>
        <v>N</v>
      </c>
      <c r="F2828" t="str">
        <f t="shared" ca="1" si="251"/>
        <v>t</v>
      </c>
      <c r="G2828" t="str">
        <f t="shared" ca="1" si="251"/>
        <v>j</v>
      </c>
      <c r="H2828" t="str">
        <f t="shared" ca="1" si="251"/>
        <v>h</v>
      </c>
      <c r="I2828" t="str">
        <f t="shared" ca="1" si="251"/>
        <v/>
      </c>
      <c r="J2828" t="str">
        <f t="shared" ca="1" si="251"/>
        <v/>
      </c>
      <c r="K2828" t="str">
        <f t="shared" ca="1" si="251"/>
        <v/>
      </c>
      <c r="L2828" t="str">
        <f t="shared" ca="1" si="251"/>
        <v/>
      </c>
      <c r="M2828" t="str">
        <f t="shared" ca="1" si="251"/>
        <v/>
      </c>
      <c r="N2828" t="str">
        <f t="shared" ca="1" si="251"/>
        <v/>
      </c>
    </row>
    <row r="2829" spans="1:14" x14ac:dyDescent="0.3">
      <c r="A2829" t="str">
        <f t="shared" ca="1" si="252"/>
        <v>7FNC15768Jy</v>
      </c>
      <c r="B2829">
        <f t="shared" ca="1" si="253"/>
        <v>11</v>
      </c>
      <c r="C2829" t="str">
        <f t="shared" ca="1" si="250"/>
        <v>7</v>
      </c>
      <c r="D2829" t="str">
        <f t="shared" ca="1" si="251"/>
        <v>F</v>
      </c>
      <c r="E2829" t="str">
        <f t="shared" ca="1" si="251"/>
        <v>N</v>
      </c>
      <c r="F2829" t="str">
        <f t="shared" ca="1" si="251"/>
        <v>C</v>
      </c>
      <c r="G2829" t="str">
        <f t="shared" ca="1" si="251"/>
        <v>1</v>
      </c>
      <c r="H2829" t="str">
        <f t="shared" ca="1" si="251"/>
        <v>5</v>
      </c>
      <c r="I2829" t="str">
        <f t="shared" ca="1" si="251"/>
        <v>7</v>
      </c>
      <c r="J2829" t="str">
        <f t="shared" ca="1" si="251"/>
        <v>6</v>
      </c>
      <c r="K2829" t="str">
        <f t="shared" ca="1" si="251"/>
        <v>8</v>
      </c>
      <c r="L2829" t="str">
        <f t="shared" ca="1" si="251"/>
        <v>J</v>
      </c>
      <c r="M2829" t="str">
        <f t="shared" ca="1" si="251"/>
        <v>y</v>
      </c>
      <c r="N2829" t="str">
        <f t="shared" ca="1" si="251"/>
        <v/>
      </c>
    </row>
    <row r="2830" spans="1:14" x14ac:dyDescent="0.3">
      <c r="A2830" t="str">
        <f t="shared" ca="1" si="252"/>
        <v>tm3un5Z3FF</v>
      </c>
      <c r="B2830">
        <f t="shared" ca="1" si="253"/>
        <v>10</v>
      </c>
      <c r="C2830" t="str">
        <f t="shared" ca="1" si="250"/>
        <v>t</v>
      </c>
      <c r="D2830" t="str">
        <f t="shared" ca="1" si="251"/>
        <v>m</v>
      </c>
      <c r="E2830" t="str">
        <f t="shared" ca="1" si="251"/>
        <v>3</v>
      </c>
      <c r="F2830" t="str">
        <f t="shared" ca="1" si="251"/>
        <v>u</v>
      </c>
      <c r="G2830" t="str">
        <f t="shared" ca="1" si="251"/>
        <v>n</v>
      </c>
      <c r="H2830" t="str">
        <f t="shared" ca="1" si="251"/>
        <v>5</v>
      </c>
      <c r="I2830" t="str">
        <f t="shared" ca="1" si="251"/>
        <v>Z</v>
      </c>
      <c r="J2830" t="str">
        <f t="shared" ca="1" si="251"/>
        <v>3</v>
      </c>
      <c r="K2830" t="str">
        <f t="shared" ca="1" si="251"/>
        <v>F</v>
      </c>
      <c r="L2830" t="str">
        <f t="shared" ca="1" si="251"/>
        <v>F</v>
      </c>
      <c r="M2830" t="str">
        <f t="shared" ca="1" si="251"/>
        <v/>
      </c>
      <c r="N2830" t="str">
        <f t="shared" ca="1" si="251"/>
        <v/>
      </c>
    </row>
    <row r="2831" spans="1:14" x14ac:dyDescent="0.3">
      <c r="A2831" t="str">
        <f t="shared" ca="1" si="252"/>
        <v>N6o8LP5</v>
      </c>
      <c r="B2831">
        <f t="shared" ca="1" si="253"/>
        <v>7</v>
      </c>
      <c r="C2831" t="str">
        <f t="shared" ca="1" si="250"/>
        <v>N</v>
      </c>
      <c r="D2831" t="str">
        <f t="shared" ca="1" si="251"/>
        <v>6</v>
      </c>
      <c r="E2831" t="str">
        <f t="shared" ca="1" si="251"/>
        <v>o</v>
      </c>
      <c r="F2831" t="str">
        <f t="shared" ca="1" si="251"/>
        <v>8</v>
      </c>
      <c r="G2831" t="str">
        <f t="shared" ca="1" si="251"/>
        <v>L</v>
      </c>
      <c r="H2831" t="str">
        <f t="shared" ca="1" si="251"/>
        <v>P</v>
      </c>
      <c r="I2831" t="str">
        <f t="shared" ca="1" si="251"/>
        <v>5</v>
      </c>
      <c r="J2831" t="str">
        <f t="shared" ca="1" si="251"/>
        <v/>
      </c>
      <c r="K2831" t="str">
        <f t="shared" ca="1" si="251"/>
        <v/>
      </c>
      <c r="L2831" t="str">
        <f t="shared" ca="1" si="251"/>
        <v/>
      </c>
      <c r="M2831" t="str">
        <f t="shared" ca="1" si="251"/>
        <v/>
      </c>
      <c r="N2831" t="str">
        <f t="shared" ca="1" si="251"/>
        <v/>
      </c>
    </row>
    <row r="2832" spans="1:14" x14ac:dyDescent="0.3">
      <c r="A2832" t="str">
        <f t="shared" ca="1" si="252"/>
        <v>6L1nYh628MMH</v>
      </c>
      <c r="B2832">
        <f t="shared" ca="1" si="253"/>
        <v>12</v>
      </c>
      <c r="C2832" t="str">
        <f t="shared" ca="1" si="250"/>
        <v>6</v>
      </c>
      <c r="D2832" t="str">
        <f t="shared" ca="1" si="251"/>
        <v>L</v>
      </c>
      <c r="E2832" t="str">
        <f t="shared" ca="1" si="251"/>
        <v>1</v>
      </c>
      <c r="F2832" t="str">
        <f t="shared" ca="1" si="251"/>
        <v>n</v>
      </c>
      <c r="G2832" t="str">
        <f t="shared" ca="1" si="251"/>
        <v>Y</v>
      </c>
      <c r="H2832" t="str">
        <f t="shared" ca="1" si="251"/>
        <v>h</v>
      </c>
      <c r="I2832" t="str">
        <f t="shared" ca="1" si="251"/>
        <v>6</v>
      </c>
      <c r="J2832" t="str">
        <f t="shared" ca="1" si="251"/>
        <v>2</v>
      </c>
      <c r="K2832" t="str">
        <f t="shared" ca="1" si="251"/>
        <v>8</v>
      </c>
      <c r="L2832" t="str">
        <f t="shared" ca="1" si="251"/>
        <v>M</v>
      </c>
      <c r="M2832" t="str">
        <f t="shared" ca="1" si="251"/>
        <v>M</v>
      </c>
      <c r="N2832" t="str">
        <f t="shared" ca="1" si="251"/>
        <v>H</v>
      </c>
    </row>
    <row r="2833" spans="1:14" x14ac:dyDescent="0.3">
      <c r="A2833" t="str">
        <f t="shared" ca="1" si="252"/>
        <v>ICNtT66I4sQC</v>
      </c>
      <c r="B2833">
        <f t="shared" ca="1" si="253"/>
        <v>12</v>
      </c>
      <c r="C2833" t="str">
        <f t="shared" ca="1" si="250"/>
        <v>I</v>
      </c>
      <c r="D2833" t="str">
        <f t="shared" ca="1" si="251"/>
        <v>C</v>
      </c>
      <c r="E2833" t="str">
        <f t="shared" ca="1" si="251"/>
        <v>N</v>
      </c>
      <c r="F2833" t="str">
        <f t="shared" ca="1" si="251"/>
        <v>t</v>
      </c>
      <c r="G2833" t="str">
        <f t="shared" ca="1" si="251"/>
        <v>T</v>
      </c>
      <c r="H2833" t="str">
        <f t="shared" ca="1" si="251"/>
        <v>6</v>
      </c>
      <c r="I2833" t="str">
        <f t="shared" ca="1" si="251"/>
        <v>6</v>
      </c>
      <c r="J2833" t="str">
        <f t="shared" ca="1" si="251"/>
        <v>I</v>
      </c>
      <c r="K2833" t="str">
        <f t="shared" ca="1" si="251"/>
        <v>4</v>
      </c>
      <c r="L2833" t="str">
        <f t="shared" ca="1" si="251"/>
        <v>s</v>
      </c>
      <c r="M2833" t="str">
        <f t="shared" ca="1" si="251"/>
        <v>Q</v>
      </c>
      <c r="N2833" t="str">
        <f t="shared" ca="1" si="251"/>
        <v>C</v>
      </c>
    </row>
    <row r="2834" spans="1:14" x14ac:dyDescent="0.3">
      <c r="A2834" t="str">
        <f t="shared" ca="1" si="252"/>
        <v>42IAla1</v>
      </c>
      <c r="B2834">
        <f t="shared" ca="1" si="253"/>
        <v>7</v>
      </c>
      <c r="C2834" t="str">
        <f t="shared" ca="1" si="250"/>
        <v>4</v>
      </c>
      <c r="D2834" t="str">
        <f t="shared" ca="1" si="251"/>
        <v>2</v>
      </c>
      <c r="E2834" t="str">
        <f t="shared" ca="1" si="251"/>
        <v>I</v>
      </c>
      <c r="F2834" t="str">
        <f t="shared" ca="1" si="251"/>
        <v>A</v>
      </c>
      <c r="G2834" t="str">
        <f t="shared" ca="1" si="251"/>
        <v>l</v>
      </c>
      <c r="H2834" t="str">
        <f t="shared" ca="1" si="251"/>
        <v>a</v>
      </c>
      <c r="I2834" t="str">
        <f t="shared" ca="1" si="251"/>
        <v>1</v>
      </c>
      <c r="J2834" t="str">
        <f t="shared" ca="1" si="251"/>
        <v/>
      </c>
      <c r="K2834" t="str">
        <f t="shared" ca="1" si="251"/>
        <v/>
      </c>
      <c r="L2834" t="str">
        <f t="shared" ca="1" si="251"/>
        <v/>
      </c>
      <c r="M2834" t="str">
        <f t="shared" ca="1" si="251"/>
        <v/>
      </c>
      <c r="N2834" t="str">
        <f t="shared" ca="1" si="251"/>
        <v/>
      </c>
    </row>
    <row r="2835" spans="1:14" x14ac:dyDescent="0.3">
      <c r="A2835" t="str">
        <f t="shared" ca="1" si="252"/>
        <v>TV26f7S</v>
      </c>
      <c r="B2835">
        <f t="shared" ca="1" si="253"/>
        <v>7</v>
      </c>
      <c r="C2835" t="str">
        <f t="shared" ca="1" si="250"/>
        <v>T</v>
      </c>
      <c r="D2835" t="str">
        <f t="shared" ca="1" si="251"/>
        <v>V</v>
      </c>
      <c r="E2835" t="str">
        <f t="shared" ca="1" si="251"/>
        <v>2</v>
      </c>
      <c r="F2835" t="str">
        <f t="shared" ca="1" si="251"/>
        <v>6</v>
      </c>
      <c r="G2835" t="str">
        <f t="shared" ca="1" si="251"/>
        <v>f</v>
      </c>
      <c r="H2835" t="str">
        <f t="shared" ca="1" si="251"/>
        <v>7</v>
      </c>
      <c r="I2835" t="str">
        <f t="shared" ca="1" si="251"/>
        <v>S</v>
      </c>
      <c r="J2835" t="str">
        <f t="shared" ca="1" si="251"/>
        <v/>
      </c>
      <c r="K2835" t="str">
        <f t="shared" ca="1" si="251"/>
        <v/>
      </c>
      <c r="L2835" t="str">
        <f t="shared" ca="1" si="251"/>
        <v/>
      </c>
      <c r="M2835" t="str">
        <f t="shared" ca="1" si="251"/>
        <v/>
      </c>
      <c r="N2835" t="str">
        <f t="shared" ca="1" si="251"/>
        <v/>
      </c>
    </row>
    <row r="2836" spans="1:14" x14ac:dyDescent="0.3">
      <c r="A2836" t="str">
        <f t="shared" ca="1" si="252"/>
        <v>0guXiuKjV</v>
      </c>
      <c r="B2836">
        <f t="shared" ca="1" si="253"/>
        <v>9</v>
      </c>
      <c r="C2836" t="str">
        <f t="shared" ca="1" si="250"/>
        <v>0</v>
      </c>
      <c r="D2836" t="str">
        <f t="shared" ca="1" si="251"/>
        <v>g</v>
      </c>
      <c r="E2836" t="str">
        <f t="shared" ca="1" si="251"/>
        <v>u</v>
      </c>
      <c r="F2836" t="str">
        <f t="shared" ca="1" si="251"/>
        <v>X</v>
      </c>
      <c r="G2836" t="str">
        <f t="shared" ca="1" si="251"/>
        <v>i</v>
      </c>
      <c r="H2836" t="str">
        <f t="shared" ca="1" si="251"/>
        <v>u</v>
      </c>
      <c r="I2836" t="str">
        <f t="shared" ca="1" si="251"/>
        <v>K</v>
      </c>
      <c r="J2836" t="str">
        <f t="shared" ca="1" si="251"/>
        <v>j</v>
      </c>
      <c r="K2836" t="str">
        <f t="shared" ca="1" si="251"/>
        <v>V</v>
      </c>
      <c r="L2836" t="str">
        <f t="shared" ca="1" si="251"/>
        <v/>
      </c>
      <c r="M2836" t="str">
        <f t="shared" ca="1" si="251"/>
        <v/>
      </c>
      <c r="N2836" t="str">
        <f t="shared" ca="1" si="251"/>
        <v/>
      </c>
    </row>
    <row r="2837" spans="1:14" x14ac:dyDescent="0.3">
      <c r="A2837" t="str">
        <f t="shared" ca="1" si="252"/>
        <v>lVeojXg</v>
      </c>
      <c r="B2837">
        <f t="shared" ca="1" si="253"/>
        <v>7</v>
      </c>
      <c r="C2837" t="str">
        <f t="shared" ca="1" si="250"/>
        <v>l</v>
      </c>
      <c r="D2837" t="str">
        <f t="shared" ca="1" si="251"/>
        <v>V</v>
      </c>
      <c r="E2837" t="str">
        <f t="shared" ca="1" si="251"/>
        <v>e</v>
      </c>
      <c r="F2837" t="str">
        <f t="shared" ca="1" si="251"/>
        <v>o</v>
      </c>
      <c r="G2837" t="str">
        <f t="shared" ca="1" si="251"/>
        <v>j</v>
      </c>
      <c r="H2837" t="str">
        <f t="shared" ca="1" si="251"/>
        <v>X</v>
      </c>
      <c r="I2837" t="str">
        <f t="shared" ca="1" si="251"/>
        <v>g</v>
      </c>
      <c r="J2837" t="str">
        <f t="shared" ca="1" si="251"/>
        <v/>
      </c>
      <c r="K2837" t="str">
        <f t="shared" ca="1" si="251"/>
        <v/>
      </c>
      <c r="L2837" t="str">
        <f t="shared" ca="1" si="251"/>
        <v/>
      </c>
      <c r="M2837" t="str">
        <f t="shared" ca="1" si="251"/>
        <v/>
      </c>
      <c r="N2837" t="str">
        <f t="shared" ca="1" si="251"/>
        <v/>
      </c>
    </row>
    <row r="2838" spans="1:14" x14ac:dyDescent="0.3">
      <c r="A2838" t="str">
        <f t="shared" ca="1" si="252"/>
        <v>lb898Qn</v>
      </c>
      <c r="B2838">
        <f t="shared" ca="1" si="253"/>
        <v>7</v>
      </c>
      <c r="C2838" t="str">
        <f t="shared" ca="1" si="250"/>
        <v>l</v>
      </c>
      <c r="D2838" t="str">
        <f t="shared" ca="1" si="251"/>
        <v>b</v>
      </c>
      <c r="E2838" t="str">
        <f t="shared" ca="1" si="251"/>
        <v>8</v>
      </c>
      <c r="F2838" t="str">
        <f t="shared" ca="1" si="251"/>
        <v>9</v>
      </c>
      <c r="G2838" t="str">
        <f t="shared" ca="1" si="251"/>
        <v>8</v>
      </c>
      <c r="H2838" t="str">
        <f t="shared" ca="1" si="251"/>
        <v>Q</v>
      </c>
      <c r="I2838" t="str">
        <f t="shared" ca="1" si="251"/>
        <v>n</v>
      </c>
      <c r="J2838" t="str">
        <f t="shared" ca="1" si="251"/>
        <v/>
      </c>
      <c r="K2838" t="str">
        <f t="shared" ca="1" si="251"/>
        <v/>
      </c>
      <c r="L2838" t="str">
        <f t="shared" ca="1" si="251"/>
        <v/>
      </c>
      <c r="M2838" t="str">
        <f t="shared" ca="1" si="251"/>
        <v/>
      </c>
      <c r="N2838" t="str">
        <f t="shared" ca="1" si="251"/>
        <v/>
      </c>
    </row>
    <row r="2839" spans="1:14" x14ac:dyDescent="0.3">
      <c r="A2839" t="str">
        <f t="shared" ca="1" si="252"/>
        <v>X81v0ANx</v>
      </c>
      <c r="B2839">
        <f t="shared" ca="1" si="253"/>
        <v>8</v>
      </c>
      <c r="C2839" t="str">
        <f t="shared" ca="1" si="250"/>
        <v>X</v>
      </c>
      <c r="D2839" t="str">
        <f t="shared" ca="1" si="251"/>
        <v>8</v>
      </c>
      <c r="E2839" t="str">
        <f t="shared" ca="1" si="251"/>
        <v>1</v>
      </c>
      <c r="F2839" t="str">
        <f t="shared" ca="1" si="251"/>
        <v>v</v>
      </c>
      <c r="G2839" t="str">
        <f t="shared" ca="1" si="251"/>
        <v>0</v>
      </c>
      <c r="H2839" t="str">
        <f t="shared" ca="1" si="251"/>
        <v>A</v>
      </c>
      <c r="I2839" t="str">
        <f t="shared" ca="1" si="251"/>
        <v>N</v>
      </c>
      <c r="J2839" t="str">
        <f t="shared" ca="1" si="251"/>
        <v>x</v>
      </c>
      <c r="K2839" t="str">
        <f t="shared" ca="1" si="251"/>
        <v/>
      </c>
      <c r="L2839" t="str">
        <f t="shared" ca="1" si="251"/>
        <v/>
      </c>
      <c r="M2839" t="str">
        <f t="shared" ca="1" si="251"/>
        <v/>
      </c>
      <c r="N2839" t="str">
        <f t="shared" ca="1" si="251"/>
        <v/>
      </c>
    </row>
    <row r="2840" spans="1:14" x14ac:dyDescent="0.3">
      <c r="A2840" t="str">
        <f t="shared" ca="1" si="252"/>
        <v>KV3ehc0</v>
      </c>
      <c r="B2840">
        <f t="shared" ca="1" si="253"/>
        <v>7</v>
      </c>
      <c r="C2840" t="str">
        <f t="shared" ca="1" si="250"/>
        <v>K</v>
      </c>
      <c r="D2840" t="str">
        <f t="shared" ca="1" si="251"/>
        <v>V</v>
      </c>
      <c r="E2840" t="str">
        <f t="shared" ca="1" si="251"/>
        <v>3</v>
      </c>
      <c r="F2840" t="str">
        <f t="shared" ca="1" si="251"/>
        <v>e</v>
      </c>
      <c r="G2840" t="str">
        <f t="shared" ca="1" si="251"/>
        <v>h</v>
      </c>
      <c r="H2840" t="str">
        <f t="shared" ca="1" si="251"/>
        <v>c</v>
      </c>
      <c r="I2840" t="str">
        <f t="shared" ca="1" si="251"/>
        <v>0</v>
      </c>
      <c r="J2840" t="str">
        <f t="shared" ca="1" si="251"/>
        <v/>
      </c>
      <c r="K2840" t="str">
        <f t="shared" ca="1" si="251"/>
        <v/>
      </c>
      <c r="L2840" t="str">
        <f t="shared" ca="1" si="251"/>
        <v/>
      </c>
      <c r="M2840" t="str">
        <f t="shared" ca="1" si="251"/>
        <v/>
      </c>
      <c r="N2840" t="str">
        <f t="shared" ca="1" si="251"/>
        <v/>
      </c>
    </row>
    <row r="2841" spans="1:14" x14ac:dyDescent="0.3">
      <c r="A2841" t="str">
        <f t="shared" ca="1" si="252"/>
        <v>VQLOgk8ESNe4</v>
      </c>
      <c r="B2841">
        <f t="shared" ca="1" si="253"/>
        <v>12</v>
      </c>
      <c r="C2841" t="str">
        <f t="shared" ca="1" si="250"/>
        <v>V</v>
      </c>
      <c r="D2841" t="str">
        <f t="shared" ca="1" si="251"/>
        <v>Q</v>
      </c>
      <c r="E2841" t="str">
        <f t="shared" ca="1" si="251"/>
        <v>L</v>
      </c>
      <c r="F2841" t="str">
        <f t="shared" ca="1" si="251"/>
        <v>O</v>
      </c>
      <c r="G2841" t="str">
        <f t="shared" ca="1" si="251"/>
        <v>g</v>
      </c>
      <c r="H2841" t="str">
        <f t="shared" ca="1" si="251"/>
        <v>k</v>
      </c>
      <c r="I2841" t="str">
        <f t="shared" ref="D2841:N2904" ca="1" si="254">IF($B2841&gt;=I$2,IF(RANDBETWEEN(1,3)=1,CHAR(RANDBETWEEN(48,57)),IF(RANDBETWEEN(2,3)=2,CHAR(RANDBETWEEN(65,90)),CHAR(RANDBETWEEN(97,122)))),"")</f>
        <v>8</v>
      </c>
      <c r="J2841" t="str">
        <f t="shared" ca="1" si="254"/>
        <v>E</v>
      </c>
      <c r="K2841" t="str">
        <f t="shared" ca="1" si="254"/>
        <v>S</v>
      </c>
      <c r="L2841" t="str">
        <f t="shared" ca="1" si="254"/>
        <v>N</v>
      </c>
      <c r="M2841" t="str">
        <f t="shared" ca="1" si="254"/>
        <v>e</v>
      </c>
      <c r="N2841" t="str">
        <f t="shared" ca="1" si="254"/>
        <v>4</v>
      </c>
    </row>
    <row r="2842" spans="1:14" x14ac:dyDescent="0.3">
      <c r="A2842" t="str">
        <f t="shared" ca="1" si="252"/>
        <v>73ZN0m4B5Z</v>
      </c>
      <c r="B2842">
        <f t="shared" ca="1" si="253"/>
        <v>10</v>
      </c>
      <c r="C2842" t="str">
        <f t="shared" ca="1" si="250"/>
        <v>7</v>
      </c>
      <c r="D2842" t="str">
        <f t="shared" ca="1" si="254"/>
        <v>3</v>
      </c>
      <c r="E2842" t="str">
        <f t="shared" ca="1" si="254"/>
        <v>Z</v>
      </c>
      <c r="F2842" t="str">
        <f t="shared" ca="1" si="254"/>
        <v>N</v>
      </c>
      <c r="G2842" t="str">
        <f t="shared" ca="1" si="254"/>
        <v>0</v>
      </c>
      <c r="H2842" t="str">
        <f t="shared" ca="1" si="254"/>
        <v>m</v>
      </c>
      <c r="I2842" t="str">
        <f t="shared" ca="1" si="254"/>
        <v>4</v>
      </c>
      <c r="J2842" t="str">
        <f t="shared" ca="1" si="254"/>
        <v>B</v>
      </c>
      <c r="K2842" t="str">
        <f t="shared" ca="1" si="254"/>
        <v>5</v>
      </c>
      <c r="L2842" t="str">
        <f t="shared" ca="1" si="254"/>
        <v>Z</v>
      </c>
      <c r="M2842" t="str">
        <f t="shared" ca="1" si="254"/>
        <v/>
      </c>
      <c r="N2842" t="str">
        <f t="shared" ca="1" si="254"/>
        <v/>
      </c>
    </row>
    <row r="2843" spans="1:14" x14ac:dyDescent="0.3">
      <c r="A2843" t="str">
        <f t="shared" ca="1" si="252"/>
        <v>yAAp28k5uUN</v>
      </c>
      <c r="B2843">
        <f t="shared" ca="1" si="253"/>
        <v>11</v>
      </c>
      <c r="C2843" t="str">
        <f t="shared" ca="1" si="250"/>
        <v>y</v>
      </c>
      <c r="D2843" t="str">
        <f t="shared" ca="1" si="254"/>
        <v>A</v>
      </c>
      <c r="E2843" t="str">
        <f t="shared" ca="1" si="254"/>
        <v>A</v>
      </c>
      <c r="F2843" t="str">
        <f t="shared" ca="1" si="254"/>
        <v>p</v>
      </c>
      <c r="G2843" t="str">
        <f t="shared" ca="1" si="254"/>
        <v>2</v>
      </c>
      <c r="H2843" t="str">
        <f t="shared" ca="1" si="254"/>
        <v>8</v>
      </c>
      <c r="I2843" t="str">
        <f t="shared" ca="1" si="254"/>
        <v>k</v>
      </c>
      <c r="J2843" t="str">
        <f t="shared" ca="1" si="254"/>
        <v>5</v>
      </c>
      <c r="K2843" t="str">
        <f t="shared" ca="1" si="254"/>
        <v>u</v>
      </c>
      <c r="L2843" t="str">
        <f t="shared" ca="1" si="254"/>
        <v>U</v>
      </c>
      <c r="M2843" t="str">
        <f t="shared" ca="1" si="254"/>
        <v>N</v>
      </c>
      <c r="N2843" t="str">
        <f t="shared" ca="1" si="254"/>
        <v/>
      </c>
    </row>
    <row r="2844" spans="1:14" x14ac:dyDescent="0.3">
      <c r="A2844" t="str">
        <f t="shared" ca="1" si="252"/>
        <v>zOsmEnvi3nA</v>
      </c>
      <c r="B2844">
        <f t="shared" ca="1" si="253"/>
        <v>11</v>
      </c>
      <c r="C2844" t="str">
        <f t="shared" ca="1" si="250"/>
        <v>z</v>
      </c>
      <c r="D2844" t="str">
        <f t="shared" ca="1" si="254"/>
        <v>O</v>
      </c>
      <c r="E2844" t="str">
        <f t="shared" ca="1" si="254"/>
        <v>s</v>
      </c>
      <c r="F2844" t="str">
        <f t="shared" ca="1" si="254"/>
        <v>m</v>
      </c>
      <c r="G2844" t="str">
        <f t="shared" ca="1" si="254"/>
        <v>E</v>
      </c>
      <c r="H2844" t="str">
        <f t="shared" ca="1" si="254"/>
        <v>n</v>
      </c>
      <c r="I2844" t="str">
        <f t="shared" ca="1" si="254"/>
        <v>v</v>
      </c>
      <c r="J2844" t="str">
        <f t="shared" ca="1" si="254"/>
        <v>i</v>
      </c>
      <c r="K2844" t="str">
        <f t="shared" ca="1" si="254"/>
        <v>3</v>
      </c>
      <c r="L2844" t="str">
        <f t="shared" ca="1" si="254"/>
        <v>n</v>
      </c>
      <c r="M2844" t="str">
        <f t="shared" ca="1" si="254"/>
        <v>A</v>
      </c>
      <c r="N2844" t="str">
        <f t="shared" ca="1" si="254"/>
        <v/>
      </c>
    </row>
    <row r="2845" spans="1:14" x14ac:dyDescent="0.3">
      <c r="A2845" t="str">
        <f t="shared" ca="1" si="252"/>
        <v>bzb1ZG</v>
      </c>
      <c r="B2845">
        <f t="shared" ca="1" si="253"/>
        <v>6</v>
      </c>
      <c r="C2845" t="str">
        <f t="shared" ca="1" si="250"/>
        <v>b</v>
      </c>
      <c r="D2845" t="str">
        <f t="shared" ca="1" si="254"/>
        <v>z</v>
      </c>
      <c r="E2845" t="str">
        <f t="shared" ca="1" si="254"/>
        <v>b</v>
      </c>
      <c r="F2845" t="str">
        <f t="shared" ca="1" si="254"/>
        <v>1</v>
      </c>
      <c r="G2845" t="str">
        <f t="shared" ca="1" si="254"/>
        <v>Z</v>
      </c>
      <c r="H2845" t="str">
        <f t="shared" ca="1" si="254"/>
        <v>G</v>
      </c>
      <c r="I2845" t="str">
        <f t="shared" ca="1" si="254"/>
        <v/>
      </c>
      <c r="J2845" t="str">
        <f t="shared" ca="1" si="254"/>
        <v/>
      </c>
      <c r="K2845" t="str">
        <f t="shared" ca="1" si="254"/>
        <v/>
      </c>
      <c r="L2845" t="str">
        <f t="shared" ca="1" si="254"/>
        <v/>
      </c>
      <c r="M2845" t="str">
        <f t="shared" ca="1" si="254"/>
        <v/>
      </c>
      <c r="N2845" t="str">
        <f t="shared" ca="1" si="254"/>
        <v/>
      </c>
    </row>
    <row r="2846" spans="1:14" x14ac:dyDescent="0.3">
      <c r="A2846" t="str">
        <f t="shared" ca="1" si="252"/>
        <v>i310t4</v>
      </c>
      <c r="B2846">
        <f t="shared" ca="1" si="253"/>
        <v>6</v>
      </c>
      <c r="C2846" t="str">
        <f t="shared" ca="1" si="250"/>
        <v>i</v>
      </c>
      <c r="D2846" t="str">
        <f t="shared" ca="1" si="254"/>
        <v>3</v>
      </c>
      <c r="E2846" t="str">
        <f t="shared" ca="1" si="254"/>
        <v>1</v>
      </c>
      <c r="F2846" t="str">
        <f t="shared" ca="1" si="254"/>
        <v>0</v>
      </c>
      <c r="G2846" t="str">
        <f t="shared" ca="1" si="254"/>
        <v>t</v>
      </c>
      <c r="H2846" t="str">
        <f t="shared" ca="1" si="254"/>
        <v>4</v>
      </c>
      <c r="I2846" t="str">
        <f t="shared" ca="1" si="254"/>
        <v/>
      </c>
      <c r="J2846" t="str">
        <f t="shared" ca="1" si="254"/>
        <v/>
      </c>
      <c r="K2846" t="str">
        <f t="shared" ca="1" si="254"/>
        <v/>
      </c>
      <c r="L2846" t="str">
        <f t="shared" ca="1" si="254"/>
        <v/>
      </c>
      <c r="M2846" t="str">
        <f t="shared" ca="1" si="254"/>
        <v/>
      </c>
      <c r="N2846" t="str">
        <f t="shared" ca="1" si="254"/>
        <v/>
      </c>
    </row>
    <row r="2847" spans="1:14" x14ac:dyDescent="0.3">
      <c r="A2847" t="str">
        <f t="shared" ca="1" si="252"/>
        <v>1R6T9J2b4Xa</v>
      </c>
      <c r="B2847">
        <f t="shared" ca="1" si="253"/>
        <v>11</v>
      </c>
      <c r="C2847" t="str">
        <f t="shared" ca="1" si="250"/>
        <v>1</v>
      </c>
      <c r="D2847" t="str">
        <f t="shared" ca="1" si="254"/>
        <v>R</v>
      </c>
      <c r="E2847" t="str">
        <f t="shared" ca="1" si="254"/>
        <v>6</v>
      </c>
      <c r="F2847" t="str">
        <f t="shared" ca="1" si="254"/>
        <v>T</v>
      </c>
      <c r="G2847" t="str">
        <f t="shared" ca="1" si="254"/>
        <v>9</v>
      </c>
      <c r="H2847" t="str">
        <f t="shared" ca="1" si="254"/>
        <v>J</v>
      </c>
      <c r="I2847" t="str">
        <f t="shared" ca="1" si="254"/>
        <v>2</v>
      </c>
      <c r="J2847" t="str">
        <f t="shared" ca="1" si="254"/>
        <v>b</v>
      </c>
      <c r="K2847" t="str">
        <f t="shared" ca="1" si="254"/>
        <v>4</v>
      </c>
      <c r="L2847" t="str">
        <f t="shared" ca="1" si="254"/>
        <v>X</v>
      </c>
      <c r="M2847" t="str">
        <f t="shared" ca="1" si="254"/>
        <v>a</v>
      </c>
      <c r="N2847" t="str">
        <f t="shared" ca="1" si="254"/>
        <v/>
      </c>
    </row>
    <row r="2848" spans="1:14" x14ac:dyDescent="0.3">
      <c r="A2848" t="str">
        <f t="shared" ca="1" si="252"/>
        <v>31L7k06ELvw</v>
      </c>
      <c r="B2848">
        <f t="shared" ca="1" si="253"/>
        <v>11</v>
      </c>
      <c r="C2848" t="str">
        <f t="shared" ca="1" si="250"/>
        <v>3</v>
      </c>
      <c r="D2848" t="str">
        <f t="shared" ca="1" si="254"/>
        <v>1</v>
      </c>
      <c r="E2848" t="str">
        <f t="shared" ca="1" si="254"/>
        <v>L</v>
      </c>
      <c r="F2848" t="str">
        <f t="shared" ca="1" si="254"/>
        <v>7</v>
      </c>
      <c r="G2848" t="str">
        <f t="shared" ca="1" si="254"/>
        <v>k</v>
      </c>
      <c r="H2848" t="str">
        <f t="shared" ca="1" si="254"/>
        <v>0</v>
      </c>
      <c r="I2848" t="str">
        <f t="shared" ca="1" si="254"/>
        <v>6</v>
      </c>
      <c r="J2848" t="str">
        <f t="shared" ca="1" si="254"/>
        <v>E</v>
      </c>
      <c r="K2848" t="str">
        <f t="shared" ca="1" si="254"/>
        <v>L</v>
      </c>
      <c r="L2848" t="str">
        <f t="shared" ca="1" si="254"/>
        <v>v</v>
      </c>
      <c r="M2848" t="str">
        <f t="shared" ca="1" si="254"/>
        <v>w</v>
      </c>
      <c r="N2848" t="str">
        <f t="shared" ca="1" si="254"/>
        <v/>
      </c>
    </row>
    <row r="2849" spans="1:14" x14ac:dyDescent="0.3">
      <c r="A2849" t="str">
        <f t="shared" ca="1" si="252"/>
        <v>fehP7Zs1U8A</v>
      </c>
      <c r="B2849">
        <f t="shared" ca="1" si="253"/>
        <v>11</v>
      </c>
      <c r="C2849" t="str">
        <f t="shared" ca="1" si="250"/>
        <v>f</v>
      </c>
      <c r="D2849" t="str">
        <f t="shared" ca="1" si="254"/>
        <v>e</v>
      </c>
      <c r="E2849" t="str">
        <f t="shared" ca="1" si="254"/>
        <v>h</v>
      </c>
      <c r="F2849" t="str">
        <f t="shared" ca="1" si="254"/>
        <v>P</v>
      </c>
      <c r="G2849" t="str">
        <f t="shared" ca="1" si="254"/>
        <v>7</v>
      </c>
      <c r="H2849" t="str">
        <f t="shared" ca="1" si="254"/>
        <v>Z</v>
      </c>
      <c r="I2849" t="str">
        <f t="shared" ca="1" si="254"/>
        <v>s</v>
      </c>
      <c r="J2849" t="str">
        <f t="shared" ca="1" si="254"/>
        <v>1</v>
      </c>
      <c r="K2849" t="str">
        <f t="shared" ca="1" si="254"/>
        <v>U</v>
      </c>
      <c r="L2849" t="str">
        <f t="shared" ca="1" si="254"/>
        <v>8</v>
      </c>
      <c r="M2849" t="str">
        <f t="shared" ca="1" si="254"/>
        <v>A</v>
      </c>
      <c r="N2849" t="str">
        <f t="shared" ca="1" si="254"/>
        <v/>
      </c>
    </row>
    <row r="2850" spans="1:14" x14ac:dyDescent="0.3">
      <c r="A2850" t="str">
        <f t="shared" ca="1" si="252"/>
        <v>jni97oyePv</v>
      </c>
      <c r="B2850">
        <f t="shared" ca="1" si="253"/>
        <v>10</v>
      </c>
      <c r="C2850" t="str">
        <f t="shared" ca="1" si="250"/>
        <v>j</v>
      </c>
      <c r="D2850" t="str">
        <f t="shared" ca="1" si="254"/>
        <v>n</v>
      </c>
      <c r="E2850" t="str">
        <f t="shared" ca="1" si="254"/>
        <v>i</v>
      </c>
      <c r="F2850" t="str">
        <f t="shared" ca="1" si="254"/>
        <v>9</v>
      </c>
      <c r="G2850" t="str">
        <f t="shared" ca="1" si="254"/>
        <v>7</v>
      </c>
      <c r="H2850" t="str">
        <f t="shared" ca="1" si="254"/>
        <v>o</v>
      </c>
      <c r="I2850" t="str">
        <f t="shared" ca="1" si="254"/>
        <v>y</v>
      </c>
      <c r="J2850" t="str">
        <f t="shared" ca="1" si="254"/>
        <v>e</v>
      </c>
      <c r="K2850" t="str">
        <f t="shared" ca="1" si="254"/>
        <v>P</v>
      </c>
      <c r="L2850" t="str">
        <f t="shared" ca="1" si="254"/>
        <v>v</v>
      </c>
      <c r="M2850" t="str">
        <f t="shared" ca="1" si="254"/>
        <v/>
      </c>
      <c r="N2850" t="str">
        <f t="shared" ca="1" si="254"/>
        <v/>
      </c>
    </row>
    <row r="2851" spans="1:14" x14ac:dyDescent="0.3">
      <c r="A2851" t="str">
        <f t="shared" ca="1" si="252"/>
        <v>Dg2CE7</v>
      </c>
      <c r="B2851">
        <f t="shared" ca="1" si="253"/>
        <v>6</v>
      </c>
      <c r="C2851" t="str">
        <f t="shared" ca="1" si="250"/>
        <v>D</v>
      </c>
      <c r="D2851" t="str">
        <f t="shared" ca="1" si="254"/>
        <v>g</v>
      </c>
      <c r="E2851" t="str">
        <f t="shared" ca="1" si="254"/>
        <v>2</v>
      </c>
      <c r="F2851" t="str">
        <f t="shared" ca="1" si="254"/>
        <v>C</v>
      </c>
      <c r="G2851" t="str">
        <f t="shared" ca="1" si="254"/>
        <v>E</v>
      </c>
      <c r="H2851" t="str">
        <f t="shared" ca="1" si="254"/>
        <v>7</v>
      </c>
      <c r="I2851" t="str">
        <f t="shared" ca="1" si="254"/>
        <v/>
      </c>
      <c r="J2851" t="str">
        <f t="shared" ca="1" si="254"/>
        <v/>
      </c>
      <c r="K2851" t="str">
        <f t="shared" ca="1" si="254"/>
        <v/>
      </c>
      <c r="L2851" t="str">
        <f t="shared" ca="1" si="254"/>
        <v/>
      </c>
      <c r="M2851" t="str">
        <f t="shared" ca="1" si="254"/>
        <v/>
      </c>
      <c r="N2851" t="str">
        <f t="shared" ca="1" si="254"/>
        <v/>
      </c>
    </row>
    <row r="2852" spans="1:14" x14ac:dyDescent="0.3">
      <c r="A2852" t="str">
        <f t="shared" ca="1" si="252"/>
        <v>PLfJzS</v>
      </c>
      <c r="B2852">
        <f t="shared" ca="1" si="253"/>
        <v>6</v>
      </c>
      <c r="C2852" t="str">
        <f t="shared" ca="1" si="250"/>
        <v>P</v>
      </c>
      <c r="D2852" t="str">
        <f t="shared" ca="1" si="254"/>
        <v>L</v>
      </c>
      <c r="E2852" t="str">
        <f t="shared" ca="1" si="254"/>
        <v>f</v>
      </c>
      <c r="F2852" t="str">
        <f t="shared" ca="1" si="254"/>
        <v>J</v>
      </c>
      <c r="G2852" t="str">
        <f t="shared" ca="1" si="254"/>
        <v>z</v>
      </c>
      <c r="H2852" t="str">
        <f t="shared" ca="1" si="254"/>
        <v>S</v>
      </c>
      <c r="I2852" t="str">
        <f t="shared" ca="1" si="254"/>
        <v/>
      </c>
      <c r="J2852" t="str">
        <f t="shared" ca="1" si="254"/>
        <v/>
      </c>
      <c r="K2852" t="str">
        <f t="shared" ca="1" si="254"/>
        <v/>
      </c>
      <c r="L2852" t="str">
        <f t="shared" ca="1" si="254"/>
        <v/>
      </c>
      <c r="M2852" t="str">
        <f t="shared" ca="1" si="254"/>
        <v/>
      </c>
      <c r="N2852" t="str">
        <f t="shared" ca="1" si="254"/>
        <v/>
      </c>
    </row>
    <row r="2853" spans="1:14" x14ac:dyDescent="0.3">
      <c r="A2853" t="str">
        <f t="shared" ca="1" si="252"/>
        <v>7qL3LS3s53i6</v>
      </c>
      <c r="B2853">
        <f t="shared" ca="1" si="253"/>
        <v>12</v>
      </c>
      <c r="C2853" t="str">
        <f t="shared" ca="1" si="250"/>
        <v>7</v>
      </c>
      <c r="D2853" t="str">
        <f t="shared" ca="1" si="254"/>
        <v>q</v>
      </c>
      <c r="E2853" t="str">
        <f t="shared" ca="1" si="254"/>
        <v>L</v>
      </c>
      <c r="F2853" t="str">
        <f t="shared" ca="1" si="254"/>
        <v>3</v>
      </c>
      <c r="G2853" t="str">
        <f t="shared" ca="1" si="254"/>
        <v>L</v>
      </c>
      <c r="H2853" t="str">
        <f t="shared" ca="1" si="254"/>
        <v>S</v>
      </c>
      <c r="I2853" t="str">
        <f t="shared" ca="1" si="254"/>
        <v>3</v>
      </c>
      <c r="J2853" t="str">
        <f t="shared" ca="1" si="254"/>
        <v>s</v>
      </c>
      <c r="K2853" t="str">
        <f t="shared" ca="1" si="254"/>
        <v>5</v>
      </c>
      <c r="L2853" t="str">
        <f t="shared" ca="1" si="254"/>
        <v>3</v>
      </c>
      <c r="M2853" t="str">
        <f t="shared" ca="1" si="254"/>
        <v>i</v>
      </c>
      <c r="N2853" t="str">
        <f t="shared" ca="1" si="254"/>
        <v>6</v>
      </c>
    </row>
    <row r="2854" spans="1:14" x14ac:dyDescent="0.3">
      <c r="A2854" t="str">
        <f t="shared" ca="1" si="252"/>
        <v>nz4fVoD0U5</v>
      </c>
      <c r="B2854">
        <f t="shared" ca="1" si="253"/>
        <v>10</v>
      </c>
      <c r="C2854" t="str">
        <f t="shared" ca="1" si="250"/>
        <v>n</v>
      </c>
      <c r="D2854" t="str">
        <f t="shared" ca="1" si="254"/>
        <v>z</v>
      </c>
      <c r="E2854" t="str">
        <f t="shared" ca="1" si="254"/>
        <v>4</v>
      </c>
      <c r="F2854" t="str">
        <f t="shared" ca="1" si="254"/>
        <v>f</v>
      </c>
      <c r="G2854" t="str">
        <f t="shared" ca="1" si="254"/>
        <v>V</v>
      </c>
      <c r="H2854" t="str">
        <f t="shared" ca="1" si="254"/>
        <v>o</v>
      </c>
      <c r="I2854" t="str">
        <f t="shared" ca="1" si="254"/>
        <v>D</v>
      </c>
      <c r="J2854" t="str">
        <f t="shared" ca="1" si="254"/>
        <v>0</v>
      </c>
      <c r="K2854" t="str">
        <f t="shared" ca="1" si="254"/>
        <v>U</v>
      </c>
      <c r="L2854" t="str">
        <f t="shared" ca="1" si="254"/>
        <v>5</v>
      </c>
      <c r="M2854" t="str">
        <f t="shared" ca="1" si="254"/>
        <v/>
      </c>
      <c r="N2854" t="str">
        <f t="shared" ca="1" si="254"/>
        <v/>
      </c>
    </row>
    <row r="2855" spans="1:14" x14ac:dyDescent="0.3">
      <c r="A2855" t="str">
        <f t="shared" ca="1" si="252"/>
        <v>1e08Uh0zOtfv</v>
      </c>
      <c r="B2855">
        <f t="shared" ca="1" si="253"/>
        <v>12</v>
      </c>
      <c r="C2855" t="str">
        <f t="shared" ca="1" si="250"/>
        <v>1</v>
      </c>
      <c r="D2855" t="str">
        <f t="shared" ca="1" si="254"/>
        <v>e</v>
      </c>
      <c r="E2855" t="str">
        <f t="shared" ca="1" si="254"/>
        <v>0</v>
      </c>
      <c r="F2855" t="str">
        <f t="shared" ca="1" si="254"/>
        <v>8</v>
      </c>
      <c r="G2855" t="str">
        <f t="shared" ca="1" si="254"/>
        <v>U</v>
      </c>
      <c r="H2855" t="str">
        <f t="shared" ca="1" si="254"/>
        <v>h</v>
      </c>
      <c r="I2855" t="str">
        <f t="shared" ca="1" si="254"/>
        <v>0</v>
      </c>
      <c r="J2855" t="str">
        <f t="shared" ca="1" si="254"/>
        <v>z</v>
      </c>
      <c r="K2855" t="str">
        <f t="shared" ca="1" si="254"/>
        <v>O</v>
      </c>
      <c r="L2855" t="str">
        <f t="shared" ca="1" si="254"/>
        <v>t</v>
      </c>
      <c r="M2855" t="str">
        <f t="shared" ca="1" si="254"/>
        <v>f</v>
      </c>
      <c r="N2855" t="str">
        <f t="shared" ca="1" si="254"/>
        <v>v</v>
      </c>
    </row>
    <row r="2856" spans="1:14" x14ac:dyDescent="0.3">
      <c r="A2856" t="str">
        <f t="shared" ca="1" si="252"/>
        <v>d7u98H21</v>
      </c>
      <c r="B2856">
        <f t="shared" ca="1" si="253"/>
        <v>8</v>
      </c>
      <c r="C2856" t="str">
        <f t="shared" ca="1" si="250"/>
        <v>d</v>
      </c>
      <c r="D2856" t="str">
        <f t="shared" ca="1" si="254"/>
        <v>7</v>
      </c>
      <c r="E2856" t="str">
        <f t="shared" ca="1" si="254"/>
        <v>u</v>
      </c>
      <c r="F2856" t="str">
        <f t="shared" ca="1" si="254"/>
        <v>9</v>
      </c>
      <c r="G2856" t="str">
        <f t="shared" ca="1" si="254"/>
        <v>8</v>
      </c>
      <c r="H2856" t="str">
        <f t="shared" ca="1" si="254"/>
        <v>H</v>
      </c>
      <c r="I2856" t="str">
        <f t="shared" ca="1" si="254"/>
        <v>2</v>
      </c>
      <c r="J2856" t="str">
        <f t="shared" ca="1" si="254"/>
        <v>1</v>
      </c>
      <c r="K2856" t="str">
        <f t="shared" ca="1" si="254"/>
        <v/>
      </c>
      <c r="L2856" t="str">
        <f t="shared" ca="1" si="254"/>
        <v/>
      </c>
      <c r="M2856" t="str">
        <f t="shared" ca="1" si="254"/>
        <v/>
      </c>
      <c r="N2856" t="str">
        <f t="shared" ca="1" si="254"/>
        <v/>
      </c>
    </row>
    <row r="2857" spans="1:14" x14ac:dyDescent="0.3">
      <c r="A2857" t="str">
        <f t="shared" ca="1" si="252"/>
        <v>9J807s3rZ</v>
      </c>
      <c r="B2857">
        <f t="shared" ca="1" si="253"/>
        <v>9</v>
      </c>
      <c r="C2857" t="str">
        <f t="shared" ca="1" si="250"/>
        <v>9</v>
      </c>
      <c r="D2857" t="str">
        <f t="shared" ca="1" si="254"/>
        <v>J</v>
      </c>
      <c r="E2857" t="str">
        <f t="shared" ca="1" si="254"/>
        <v>8</v>
      </c>
      <c r="F2857" t="str">
        <f t="shared" ca="1" si="254"/>
        <v>0</v>
      </c>
      <c r="G2857" t="str">
        <f t="shared" ca="1" si="254"/>
        <v>7</v>
      </c>
      <c r="H2857" t="str">
        <f t="shared" ca="1" si="254"/>
        <v>s</v>
      </c>
      <c r="I2857" t="str">
        <f t="shared" ca="1" si="254"/>
        <v>3</v>
      </c>
      <c r="J2857" t="str">
        <f t="shared" ca="1" si="254"/>
        <v>r</v>
      </c>
      <c r="K2857" t="str">
        <f t="shared" ca="1" si="254"/>
        <v>Z</v>
      </c>
      <c r="L2857" t="str">
        <f t="shared" ca="1" si="254"/>
        <v/>
      </c>
      <c r="M2857" t="str">
        <f t="shared" ca="1" si="254"/>
        <v/>
      </c>
      <c r="N2857" t="str">
        <f t="shared" ca="1" si="254"/>
        <v/>
      </c>
    </row>
    <row r="2858" spans="1:14" x14ac:dyDescent="0.3">
      <c r="A2858" t="str">
        <f t="shared" ca="1" si="252"/>
        <v>eHX7f4</v>
      </c>
      <c r="B2858">
        <f t="shared" ca="1" si="253"/>
        <v>6</v>
      </c>
      <c r="C2858" t="str">
        <f t="shared" ca="1" si="250"/>
        <v>e</v>
      </c>
      <c r="D2858" t="str">
        <f t="shared" ca="1" si="254"/>
        <v>H</v>
      </c>
      <c r="E2858" t="str">
        <f t="shared" ca="1" si="254"/>
        <v>X</v>
      </c>
      <c r="F2858" t="str">
        <f t="shared" ca="1" si="254"/>
        <v>7</v>
      </c>
      <c r="G2858" t="str">
        <f t="shared" ca="1" si="254"/>
        <v>f</v>
      </c>
      <c r="H2858" t="str">
        <f t="shared" ca="1" si="254"/>
        <v>4</v>
      </c>
      <c r="I2858" t="str">
        <f t="shared" ca="1" si="254"/>
        <v/>
      </c>
      <c r="J2858" t="str">
        <f t="shared" ca="1" si="254"/>
        <v/>
      </c>
      <c r="K2858" t="str">
        <f t="shared" ca="1" si="254"/>
        <v/>
      </c>
      <c r="L2858" t="str">
        <f t="shared" ca="1" si="254"/>
        <v/>
      </c>
      <c r="M2858" t="str">
        <f t="shared" ca="1" si="254"/>
        <v/>
      </c>
      <c r="N2858" t="str">
        <f t="shared" ca="1" si="254"/>
        <v/>
      </c>
    </row>
    <row r="2859" spans="1:14" x14ac:dyDescent="0.3">
      <c r="A2859" t="str">
        <f t="shared" ca="1" si="252"/>
        <v>xP6j59lbXp3</v>
      </c>
      <c r="B2859">
        <f t="shared" ca="1" si="253"/>
        <v>11</v>
      </c>
      <c r="C2859" t="str">
        <f t="shared" ca="1" si="250"/>
        <v>x</v>
      </c>
      <c r="D2859" t="str">
        <f t="shared" ca="1" si="254"/>
        <v>P</v>
      </c>
      <c r="E2859" t="str">
        <f t="shared" ca="1" si="254"/>
        <v>6</v>
      </c>
      <c r="F2859" t="str">
        <f t="shared" ca="1" si="254"/>
        <v>j</v>
      </c>
      <c r="G2859" t="str">
        <f t="shared" ca="1" si="254"/>
        <v>5</v>
      </c>
      <c r="H2859" t="str">
        <f t="shared" ca="1" si="254"/>
        <v>9</v>
      </c>
      <c r="I2859" t="str">
        <f t="shared" ca="1" si="254"/>
        <v>l</v>
      </c>
      <c r="J2859" t="str">
        <f t="shared" ca="1" si="254"/>
        <v>b</v>
      </c>
      <c r="K2859" t="str">
        <f t="shared" ca="1" si="254"/>
        <v>X</v>
      </c>
      <c r="L2859" t="str">
        <f t="shared" ca="1" si="254"/>
        <v>p</v>
      </c>
      <c r="M2859" t="str">
        <f t="shared" ca="1" si="254"/>
        <v>3</v>
      </c>
      <c r="N2859" t="str">
        <f t="shared" ca="1" si="254"/>
        <v/>
      </c>
    </row>
    <row r="2860" spans="1:14" x14ac:dyDescent="0.3">
      <c r="A2860" t="str">
        <f t="shared" ca="1" si="252"/>
        <v>4989VAbDKl6</v>
      </c>
      <c r="B2860">
        <f t="shared" ca="1" si="253"/>
        <v>11</v>
      </c>
      <c r="C2860" t="str">
        <f t="shared" ca="1" si="250"/>
        <v>4</v>
      </c>
      <c r="D2860" t="str">
        <f t="shared" ca="1" si="254"/>
        <v>9</v>
      </c>
      <c r="E2860" t="str">
        <f t="shared" ca="1" si="254"/>
        <v>8</v>
      </c>
      <c r="F2860" t="str">
        <f t="shared" ca="1" si="254"/>
        <v>9</v>
      </c>
      <c r="G2860" t="str">
        <f t="shared" ca="1" si="254"/>
        <v>V</v>
      </c>
      <c r="H2860" t="str">
        <f t="shared" ca="1" si="254"/>
        <v>A</v>
      </c>
      <c r="I2860" t="str">
        <f t="shared" ca="1" si="254"/>
        <v>b</v>
      </c>
      <c r="J2860" t="str">
        <f t="shared" ca="1" si="254"/>
        <v>D</v>
      </c>
      <c r="K2860" t="str">
        <f t="shared" ca="1" si="254"/>
        <v>K</v>
      </c>
      <c r="L2860" t="str">
        <f t="shared" ca="1" si="254"/>
        <v>l</v>
      </c>
      <c r="M2860" t="str">
        <f t="shared" ca="1" si="254"/>
        <v>6</v>
      </c>
      <c r="N2860" t="str">
        <f t="shared" ca="1" si="254"/>
        <v/>
      </c>
    </row>
    <row r="2861" spans="1:14" x14ac:dyDescent="0.3">
      <c r="A2861" t="str">
        <f t="shared" ca="1" si="252"/>
        <v>f3n1E68</v>
      </c>
      <c r="B2861">
        <f t="shared" ca="1" si="253"/>
        <v>7</v>
      </c>
      <c r="C2861" t="str">
        <f t="shared" ca="1" si="250"/>
        <v>f</v>
      </c>
      <c r="D2861" t="str">
        <f t="shared" ca="1" si="254"/>
        <v>3</v>
      </c>
      <c r="E2861" t="str">
        <f t="shared" ca="1" si="254"/>
        <v>n</v>
      </c>
      <c r="F2861" t="str">
        <f t="shared" ca="1" si="254"/>
        <v>1</v>
      </c>
      <c r="G2861" t="str">
        <f t="shared" ca="1" si="254"/>
        <v>E</v>
      </c>
      <c r="H2861" t="str">
        <f t="shared" ca="1" si="254"/>
        <v>6</v>
      </c>
      <c r="I2861" t="str">
        <f t="shared" ca="1" si="254"/>
        <v>8</v>
      </c>
      <c r="J2861" t="str">
        <f t="shared" ca="1" si="254"/>
        <v/>
      </c>
      <c r="K2861" t="str">
        <f t="shared" ca="1" si="254"/>
        <v/>
      </c>
      <c r="L2861" t="str">
        <f t="shared" ca="1" si="254"/>
        <v/>
      </c>
      <c r="M2861" t="str">
        <f t="shared" ca="1" si="254"/>
        <v/>
      </c>
      <c r="N2861" t="str">
        <f t="shared" ca="1" si="254"/>
        <v/>
      </c>
    </row>
    <row r="2862" spans="1:14" x14ac:dyDescent="0.3">
      <c r="A2862" t="str">
        <f t="shared" ca="1" si="252"/>
        <v>Rf4387V</v>
      </c>
      <c r="B2862">
        <f t="shared" ca="1" si="253"/>
        <v>7</v>
      </c>
      <c r="C2862" t="str">
        <f t="shared" ca="1" si="250"/>
        <v>R</v>
      </c>
      <c r="D2862" t="str">
        <f t="shared" ca="1" si="254"/>
        <v>f</v>
      </c>
      <c r="E2862" t="str">
        <f t="shared" ca="1" si="254"/>
        <v>4</v>
      </c>
      <c r="F2862" t="str">
        <f t="shared" ca="1" si="254"/>
        <v>3</v>
      </c>
      <c r="G2862" t="str">
        <f t="shared" ca="1" si="254"/>
        <v>8</v>
      </c>
      <c r="H2862" t="str">
        <f t="shared" ca="1" si="254"/>
        <v>7</v>
      </c>
      <c r="I2862" t="str">
        <f t="shared" ca="1" si="254"/>
        <v>V</v>
      </c>
      <c r="J2862" t="str">
        <f t="shared" ca="1" si="254"/>
        <v/>
      </c>
      <c r="K2862" t="str">
        <f t="shared" ca="1" si="254"/>
        <v/>
      </c>
      <c r="L2862" t="str">
        <f t="shared" ca="1" si="254"/>
        <v/>
      </c>
      <c r="M2862" t="str">
        <f t="shared" ca="1" si="254"/>
        <v/>
      </c>
      <c r="N2862" t="str">
        <f t="shared" ca="1" si="254"/>
        <v/>
      </c>
    </row>
    <row r="2863" spans="1:14" x14ac:dyDescent="0.3">
      <c r="A2863" t="str">
        <f t="shared" ca="1" si="252"/>
        <v>jhIHtLUbO</v>
      </c>
      <c r="B2863">
        <f t="shared" ca="1" si="253"/>
        <v>9</v>
      </c>
      <c r="C2863" t="str">
        <f t="shared" ca="1" si="250"/>
        <v>j</v>
      </c>
      <c r="D2863" t="str">
        <f t="shared" ca="1" si="254"/>
        <v>h</v>
      </c>
      <c r="E2863" t="str">
        <f t="shared" ca="1" si="254"/>
        <v>I</v>
      </c>
      <c r="F2863" t="str">
        <f t="shared" ca="1" si="254"/>
        <v>H</v>
      </c>
      <c r="G2863" t="str">
        <f t="shared" ca="1" si="254"/>
        <v>t</v>
      </c>
      <c r="H2863" t="str">
        <f t="shared" ca="1" si="254"/>
        <v>L</v>
      </c>
      <c r="I2863" t="str">
        <f t="shared" ca="1" si="254"/>
        <v>U</v>
      </c>
      <c r="J2863" t="str">
        <f t="shared" ca="1" si="254"/>
        <v>b</v>
      </c>
      <c r="K2863" t="str">
        <f t="shared" ca="1" si="254"/>
        <v>O</v>
      </c>
      <c r="L2863" t="str">
        <f t="shared" ca="1" si="254"/>
        <v/>
      </c>
      <c r="M2863" t="str">
        <f t="shared" ca="1" si="254"/>
        <v/>
      </c>
      <c r="N2863" t="str">
        <f t="shared" ca="1" si="254"/>
        <v/>
      </c>
    </row>
    <row r="2864" spans="1:14" x14ac:dyDescent="0.3">
      <c r="A2864" t="str">
        <f t="shared" ca="1" si="252"/>
        <v>YlPnyGRKQTN</v>
      </c>
      <c r="B2864">
        <f t="shared" ca="1" si="253"/>
        <v>11</v>
      </c>
      <c r="C2864" t="str">
        <f t="shared" ca="1" si="250"/>
        <v>Y</v>
      </c>
      <c r="D2864" t="str">
        <f t="shared" ca="1" si="254"/>
        <v>l</v>
      </c>
      <c r="E2864" t="str">
        <f t="shared" ca="1" si="254"/>
        <v>P</v>
      </c>
      <c r="F2864" t="str">
        <f t="shared" ca="1" si="254"/>
        <v>n</v>
      </c>
      <c r="G2864" t="str">
        <f t="shared" ca="1" si="254"/>
        <v>y</v>
      </c>
      <c r="H2864" t="str">
        <f t="shared" ca="1" si="254"/>
        <v>G</v>
      </c>
      <c r="I2864" t="str">
        <f t="shared" ca="1" si="254"/>
        <v>R</v>
      </c>
      <c r="J2864" t="str">
        <f t="shared" ca="1" si="254"/>
        <v>K</v>
      </c>
      <c r="K2864" t="str">
        <f t="shared" ref="D2864:N2927" ca="1" si="255">IF($B2864&gt;=K$2,IF(RANDBETWEEN(1,3)=1,CHAR(RANDBETWEEN(48,57)),IF(RANDBETWEEN(2,3)=2,CHAR(RANDBETWEEN(65,90)),CHAR(RANDBETWEEN(97,122)))),"")</f>
        <v>Q</v>
      </c>
      <c r="L2864" t="str">
        <f t="shared" ca="1" si="255"/>
        <v>T</v>
      </c>
      <c r="M2864" t="str">
        <f t="shared" ca="1" si="255"/>
        <v>N</v>
      </c>
      <c r="N2864" t="str">
        <f t="shared" ca="1" si="255"/>
        <v/>
      </c>
    </row>
    <row r="2865" spans="1:14" x14ac:dyDescent="0.3">
      <c r="A2865" t="str">
        <f t="shared" ca="1" si="252"/>
        <v>Y3686ZV65D5l</v>
      </c>
      <c r="B2865">
        <f t="shared" ca="1" si="253"/>
        <v>12</v>
      </c>
      <c r="C2865" t="str">
        <f t="shared" ca="1" si="250"/>
        <v>Y</v>
      </c>
      <c r="D2865" t="str">
        <f t="shared" ca="1" si="255"/>
        <v>3</v>
      </c>
      <c r="E2865" t="str">
        <f t="shared" ca="1" si="255"/>
        <v>6</v>
      </c>
      <c r="F2865" t="str">
        <f t="shared" ca="1" si="255"/>
        <v>8</v>
      </c>
      <c r="G2865" t="str">
        <f t="shared" ca="1" si="255"/>
        <v>6</v>
      </c>
      <c r="H2865" t="str">
        <f t="shared" ca="1" si="255"/>
        <v>Z</v>
      </c>
      <c r="I2865" t="str">
        <f t="shared" ca="1" si="255"/>
        <v>V</v>
      </c>
      <c r="J2865" t="str">
        <f t="shared" ca="1" si="255"/>
        <v>6</v>
      </c>
      <c r="K2865" t="str">
        <f t="shared" ca="1" si="255"/>
        <v>5</v>
      </c>
      <c r="L2865" t="str">
        <f t="shared" ca="1" si="255"/>
        <v>D</v>
      </c>
      <c r="M2865" t="str">
        <f t="shared" ca="1" si="255"/>
        <v>5</v>
      </c>
      <c r="N2865" t="str">
        <f t="shared" ca="1" si="255"/>
        <v>l</v>
      </c>
    </row>
    <row r="2866" spans="1:14" x14ac:dyDescent="0.3">
      <c r="A2866" t="str">
        <f t="shared" ca="1" si="252"/>
        <v>WN06j724mo</v>
      </c>
      <c r="B2866">
        <f t="shared" ca="1" si="253"/>
        <v>10</v>
      </c>
      <c r="C2866" t="str">
        <f t="shared" ca="1" si="250"/>
        <v>W</v>
      </c>
      <c r="D2866" t="str">
        <f t="shared" ca="1" si="255"/>
        <v>N</v>
      </c>
      <c r="E2866" t="str">
        <f t="shared" ca="1" si="255"/>
        <v>0</v>
      </c>
      <c r="F2866" t="str">
        <f t="shared" ca="1" si="255"/>
        <v>6</v>
      </c>
      <c r="G2866" t="str">
        <f t="shared" ca="1" si="255"/>
        <v>j</v>
      </c>
      <c r="H2866" t="str">
        <f t="shared" ca="1" si="255"/>
        <v>7</v>
      </c>
      <c r="I2866" t="str">
        <f t="shared" ca="1" si="255"/>
        <v>2</v>
      </c>
      <c r="J2866" t="str">
        <f t="shared" ca="1" si="255"/>
        <v>4</v>
      </c>
      <c r="K2866" t="str">
        <f t="shared" ca="1" si="255"/>
        <v>m</v>
      </c>
      <c r="L2866" t="str">
        <f t="shared" ca="1" si="255"/>
        <v>o</v>
      </c>
      <c r="M2866" t="str">
        <f t="shared" ca="1" si="255"/>
        <v/>
      </c>
      <c r="N2866" t="str">
        <f t="shared" ca="1" si="255"/>
        <v/>
      </c>
    </row>
    <row r="2867" spans="1:14" x14ac:dyDescent="0.3">
      <c r="A2867" t="str">
        <f t="shared" ca="1" si="252"/>
        <v>hB9nxFJLc</v>
      </c>
      <c r="B2867">
        <f t="shared" ca="1" si="253"/>
        <v>9</v>
      </c>
      <c r="C2867" t="str">
        <f t="shared" ca="1" si="250"/>
        <v>h</v>
      </c>
      <c r="D2867" t="str">
        <f t="shared" ca="1" si="255"/>
        <v>B</v>
      </c>
      <c r="E2867" t="str">
        <f t="shared" ca="1" si="255"/>
        <v>9</v>
      </c>
      <c r="F2867" t="str">
        <f t="shared" ca="1" si="255"/>
        <v>n</v>
      </c>
      <c r="G2867" t="str">
        <f t="shared" ca="1" si="255"/>
        <v>x</v>
      </c>
      <c r="H2867" t="str">
        <f t="shared" ca="1" si="255"/>
        <v>F</v>
      </c>
      <c r="I2867" t="str">
        <f t="shared" ca="1" si="255"/>
        <v>J</v>
      </c>
      <c r="J2867" t="str">
        <f t="shared" ca="1" si="255"/>
        <v>L</v>
      </c>
      <c r="K2867" t="str">
        <f t="shared" ca="1" si="255"/>
        <v>c</v>
      </c>
      <c r="L2867" t="str">
        <f t="shared" ca="1" si="255"/>
        <v/>
      </c>
      <c r="M2867" t="str">
        <f t="shared" ca="1" si="255"/>
        <v/>
      </c>
      <c r="N2867" t="str">
        <f t="shared" ca="1" si="255"/>
        <v/>
      </c>
    </row>
    <row r="2868" spans="1:14" x14ac:dyDescent="0.3">
      <c r="A2868" t="str">
        <f t="shared" ca="1" si="252"/>
        <v>uH8TM27Ak</v>
      </c>
      <c r="B2868">
        <f t="shared" ca="1" si="253"/>
        <v>9</v>
      </c>
      <c r="C2868" t="str">
        <f t="shared" ca="1" si="250"/>
        <v>u</v>
      </c>
      <c r="D2868" t="str">
        <f t="shared" ca="1" si="255"/>
        <v>H</v>
      </c>
      <c r="E2868" t="str">
        <f t="shared" ca="1" si="255"/>
        <v>8</v>
      </c>
      <c r="F2868" t="str">
        <f t="shared" ca="1" si="255"/>
        <v>T</v>
      </c>
      <c r="G2868" t="str">
        <f t="shared" ca="1" si="255"/>
        <v>M</v>
      </c>
      <c r="H2868" t="str">
        <f t="shared" ca="1" si="255"/>
        <v>2</v>
      </c>
      <c r="I2868" t="str">
        <f t="shared" ca="1" si="255"/>
        <v>7</v>
      </c>
      <c r="J2868" t="str">
        <f t="shared" ca="1" si="255"/>
        <v>A</v>
      </c>
      <c r="K2868" t="str">
        <f t="shared" ca="1" si="255"/>
        <v>k</v>
      </c>
      <c r="L2868" t="str">
        <f t="shared" ca="1" si="255"/>
        <v/>
      </c>
      <c r="M2868" t="str">
        <f t="shared" ca="1" si="255"/>
        <v/>
      </c>
      <c r="N2868" t="str">
        <f t="shared" ca="1" si="255"/>
        <v/>
      </c>
    </row>
    <row r="2869" spans="1:14" x14ac:dyDescent="0.3">
      <c r="A2869" t="str">
        <f t="shared" ca="1" si="252"/>
        <v>81Es8W46QW</v>
      </c>
      <c r="B2869">
        <f t="shared" ca="1" si="253"/>
        <v>10</v>
      </c>
      <c r="C2869" t="str">
        <f t="shared" ca="1" si="250"/>
        <v>8</v>
      </c>
      <c r="D2869" t="str">
        <f t="shared" ca="1" si="255"/>
        <v>1</v>
      </c>
      <c r="E2869" t="str">
        <f t="shared" ca="1" si="255"/>
        <v>E</v>
      </c>
      <c r="F2869" t="str">
        <f t="shared" ca="1" si="255"/>
        <v>s</v>
      </c>
      <c r="G2869" t="str">
        <f t="shared" ca="1" si="255"/>
        <v>8</v>
      </c>
      <c r="H2869" t="str">
        <f t="shared" ca="1" si="255"/>
        <v>W</v>
      </c>
      <c r="I2869" t="str">
        <f t="shared" ca="1" si="255"/>
        <v>4</v>
      </c>
      <c r="J2869" t="str">
        <f t="shared" ca="1" si="255"/>
        <v>6</v>
      </c>
      <c r="K2869" t="str">
        <f t="shared" ca="1" si="255"/>
        <v>Q</v>
      </c>
      <c r="L2869" t="str">
        <f t="shared" ca="1" si="255"/>
        <v>W</v>
      </c>
      <c r="M2869" t="str">
        <f t="shared" ca="1" si="255"/>
        <v/>
      </c>
      <c r="N2869" t="str">
        <f t="shared" ca="1" si="255"/>
        <v/>
      </c>
    </row>
    <row r="2870" spans="1:14" x14ac:dyDescent="0.3">
      <c r="A2870" t="str">
        <f t="shared" ca="1" si="252"/>
        <v>I53WV0</v>
      </c>
      <c r="B2870">
        <f t="shared" ca="1" si="253"/>
        <v>6</v>
      </c>
      <c r="C2870" t="str">
        <f t="shared" ca="1" si="250"/>
        <v>I</v>
      </c>
      <c r="D2870" t="str">
        <f t="shared" ca="1" si="255"/>
        <v>5</v>
      </c>
      <c r="E2870" t="str">
        <f t="shared" ca="1" si="255"/>
        <v>3</v>
      </c>
      <c r="F2870" t="str">
        <f t="shared" ca="1" si="255"/>
        <v>W</v>
      </c>
      <c r="G2870" t="str">
        <f t="shared" ca="1" si="255"/>
        <v>V</v>
      </c>
      <c r="H2870" t="str">
        <f t="shared" ca="1" si="255"/>
        <v>0</v>
      </c>
      <c r="I2870" t="str">
        <f t="shared" ca="1" si="255"/>
        <v/>
      </c>
      <c r="J2870" t="str">
        <f t="shared" ca="1" si="255"/>
        <v/>
      </c>
      <c r="K2870" t="str">
        <f t="shared" ca="1" si="255"/>
        <v/>
      </c>
      <c r="L2870" t="str">
        <f t="shared" ca="1" si="255"/>
        <v/>
      </c>
      <c r="M2870" t="str">
        <f t="shared" ca="1" si="255"/>
        <v/>
      </c>
      <c r="N2870" t="str">
        <f t="shared" ca="1" si="255"/>
        <v/>
      </c>
    </row>
    <row r="2871" spans="1:14" x14ac:dyDescent="0.3">
      <c r="A2871" t="str">
        <f t="shared" ca="1" si="252"/>
        <v>BMxiWOJB78eJ</v>
      </c>
      <c r="B2871">
        <f t="shared" ca="1" si="253"/>
        <v>12</v>
      </c>
      <c r="C2871" t="str">
        <f t="shared" ca="1" si="250"/>
        <v>B</v>
      </c>
      <c r="D2871" t="str">
        <f t="shared" ca="1" si="255"/>
        <v>M</v>
      </c>
      <c r="E2871" t="str">
        <f t="shared" ca="1" si="255"/>
        <v>x</v>
      </c>
      <c r="F2871" t="str">
        <f t="shared" ca="1" si="255"/>
        <v>i</v>
      </c>
      <c r="G2871" t="str">
        <f t="shared" ca="1" si="255"/>
        <v>W</v>
      </c>
      <c r="H2871" t="str">
        <f t="shared" ca="1" si="255"/>
        <v>O</v>
      </c>
      <c r="I2871" t="str">
        <f t="shared" ca="1" si="255"/>
        <v>J</v>
      </c>
      <c r="J2871" t="str">
        <f t="shared" ca="1" si="255"/>
        <v>B</v>
      </c>
      <c r="K2871" t="str">
        <f t="shared" ca="1" si="255"/>
        <v>7</v>
      </c>
      <c r="L2871" t="str">
        <f t="shared" ca="1" si="255"/>
        <v>8</v>
      </c>
      <c r="M2871" t="str">
        <f t="shared" ca="1" si="255"/>
        <v>e</v>
      </c>
      <c r="N2871" t="str">
        <f t="shared" ca="1" si="255"/>
        <v>J</v>
      </c>
    </row>
    <row r="2872" spans="1:14" x14ac:dyDescent="0.3">
      <c r="A2872" t="str">
        <f t="shared" ca="1" si="252"/>
        <v>ZtchUJL0mZ</v>
      </c>
      <c r="B2872">
        <f t="shared" ca="1" si="253"/>
        <v>10</v>
      </c>
      <c r="C2872" t="str">
        <f t="shared" ref="C2872:N2935" ca="1" si="256">IF($B2872&gt;=C$2,IF(RANDBETWEEN(1,3)=1,CHAR(RANDBETWEEN(48,57)),IF(RANDBETWEEN(2,3)=2,CHAR(RANDBETWEEN(65,90)),CHAR(RANDBETWEEN(97,122)))),"")</f>
        <v>Z</v>
      </c>
      <c r="D2872" t="str">
        <f t="shared" ca="1" si="255"/>
        <v>t</v>
      </c>
      <c r="E2872" t="str">
        <f t="shared" ca="1" si="255"/>
        <v>c</v>
      </c>
      <c r="F2872" t="str">
        <f t="shared" ca="1" si="255"/>
        <v>h</v>
      </c>
      <c r="G2872" t="str">
        <f t="shared" ca="1" si="255"/>
        <v>U</v>
      </c>
      <c r="H2872" t="str">
        <f t="shared" ca="1" si="255"/>
        <v>J</v>
      </c>
      <c r="I2872" t="str">
        <f t="shared" ca="1" si="255"/>
        <v>L</v>
      </c>
      <c r="J2872" t="str">
        <f t="shared" ca="1" si="255"/>
        <v>0</v>
      </c>
      <c r="K2872" t="str">
        <f t="shared" ca="1" si="255"/>
        <v>m</v>
      </c>
      <c r="L2872" t="str">
        <f t="shared" ca="1" si="255"/>
        <v>Z</v>
      </c>
      <c r="M2872" t="str">
        <f t="shared" ca="1" si="255"/>
        <v/>
      </c>
      <c r="N2872" t="str">
        <f t="shared" ca="1" si="255"/>
        <v/>
      </c>
    </row>
    <row r="2873" spans="1:14" x14ac:dyDescent="0.3">
      <c r="A2873" t="str">
        <f t="shared" ca="1" si="252"/>
        <v>097Pn20</v>
      </c>
      <c r="B2873">
        <f t="shared" ca="1" si="253"/>
        <v>7</v>
      </c>
      <c r="C2873" t="str">
        <f t="shared" ca="1" si="256"/>
        <v>0</v>
      </c>
      <c r="D2873" t="str">
        <f t="shared" ca="1" si="255"/>
        <v>9</v>
      </c>
      <c r="E2873" t="str">
        <f t="shared" ca="1" si="255"/>
        <v>7</v>
      </c>
      <c r="F2873" t="str">
        <f t="shared" ca="1" si="255"/>
        <v>P</v>
      </c>
      <c r="G2873" t="str">
        <f t="shared" ca="1" si="255"/>
        <v>n</v>
      </c>
      <c r="H2873" t="str">
        <f t="shared" ca="1" si="255"/>
        <v>2</v>
      </c>
      <c r="I2873" t="str">
        <f t="shared" ca="1" si="255"/>
        <v>0</v>
      </c>
      <c r="J2873" t="str">
        <f t="shared" ca="1" si="255"/>
        <v/>
      </c>
      <c r="K2873" t="str">
        <f t="shared" ca="1" si="255"/>
        <v/>
      </c>
      <c r="L2873" t="str">
        <f t="shared" ca="1" si="255"/>
        <v/>
      </c>
      <c r="M2873" t="str">
        <f t="shared" ca="1" si="255"/>
        <v/>
      </c>
      <c r="N2873" t="str">
        <f t="shared" ca="1" si="255"/>
        <v/>
      </c>
    </row>
    <row r="2874" spans="1:14" x14ac:dyDescent="0.3">
      <c r="A2874" t="str">
        <f t="shared" ca="1" si="252"/>
        <v>OUAaFsV9</v>
      </c>
      <c r="B2874">
        <f t="shared" ca="1" si="253"/>
        <v>8</v>
      </c>
      <c r="C2874" t="str">
        <f t="shared" ca="1" si="256"/>
        <v>O</v>
      </c>
      <c r="D2874" t="str">
        <f t="shared" ca="1" si="255"/>
        <v>U</v>
      </c>
      <c r="E2874" t="str">
        <f t="shared" ca="1" si="255"/>
        <v>A</v>
      </c>
      <c r="F2874" t="str">
        <f t="shared" ca="1" si="255"/>
        <v>a</v>
      </c>
      <c r="G2874" t="str">
        <f t="shared" ca="1" si="255"/>
        <v>F</v>
      </c>
      <c r="H2874" t="str">
        <f t="shared" ca="1" si="255"/>
        <v>s</v>
      </c>
      <c r="I2874" t="str">
        <f t="shared" ca="1" si="255"/>
        <v>V</v>
      </c>
      <c r="J2874" t="str">
        <f t="shared" ca="1" si="255"/>
        <v>9</v>
      </c>
      <c r="K2874" t="str">
        <f t="shared" ca="1" si="255"/>
        <v/>
      </c>
      <c r="L2874" t="str">
        <f t="shared" ca="1" si="255"/>
        <v/>
      </c>
      <c r="M2874" t="str">
        <f t="shared" ca="1" si="255"/>
        <v/>
      </c>
      <c r="N2874" t="str">
        <f t="shared" ca="1" si="255"/>
        <v/>
      </c>
    </row>
    <row r="2875" spans="1:14" x14ac:dyDescent="0.3">
      <c r="A2875" t="str">
        <f t="shared" ca="1" si="252"/>
        <v>g4MV783O</v>
      </c>
      <c r="B2875">
        <f t="shared" ca="1" si="253"/>
        <v>8</v>
      </c>
      <c r="C2875" t="str">
        <f t="shared" ca="1" si="256"/>
        <v>g</v>
      </c>
      <c r="D2875" t="str">
        <f t="shared" ca="1" si="255"/>
        <v>4</v>
      </c>
      <c r="E2875" t="str">
        <f t="shared" ca="1" si="255"/>
        <v>M</v>
      </c>
      <c r="F2875" t="str">
        <f t="shared" ca="1" si="255"/>
        <v>V</v>
      </c>
      <c r="G2875" t="str">
        <f t="shared" ca="1" si="255"/>
        <v>7</v>
      </c>
      <c r="H2875" t="str">
        <f t="shared" ca="1" si="255"/>
        <v>8</v>
      </c>
      <c r="I2875" t="str">
        <f t="shared" ca="1" si="255"/>
        <v>3</v>
      </c>
      <c r="J2875" t="str">
        <f t="shared" ca="1" si="255"/>
        <v>O</v>
      </c>
      <c r="K2875" t="str">
        <f t="shared" ca="1" si="255"/>
        <v/>
      </c>
      <c r="L2875" t="str">
        <f t="shared" ca="1" si="255"/>
        <v/>
      </c>
      <c r="M2875" t="str">
        <f t="shared" ca="1" si="255"/>
        <v/>
      </c>
      <c r="N2875" t="str">
        <f t="shared" ca="1" si="255"/>
        <v/>
      </c>
    </row>
    <row r="2876" spans="1:14" x14ac:dyDescent="0.3">
      <c r="A2876" t="str">
        <f t="shared" ca="1" si="252"/>
        <v>KnF125uxgoOS</v>
      </c>
      <c r="B2876">
        <f t="shared" ca="1" si="253"/>
        <v>12</v>
      </c>
      <c r="C2876" t="str">
        <f t="shared" ca="1" si="256"/>
        <v>K</v>
      </c>
      <c r="D2876" t="str">
        <f t="shared" ca="1" si="255"/>
        <v>n</v>
      </c>
      <c r="E2876" t="str">
        <f t="shared" ca="1" si="255"/>
        <v>F</v>
      </c>
      <c r="F2876" t="str">
        <f t="shared" ca="1" si="255"/>
        <v>1</v>
      </c>
      <c r="G2876" t="str">
        <f t="shared" ca="1" si="255"/>
        <v>2</v>
      </c>
      <c r="H2876" t="str">
        <f t="shared" ca="1" si="255"/>
        <v>5</v>
      </c>
      <c r="I2876" t="str">
        <f t="shared" ca="1" si="255"/>
        <v>u</v>
      </c>
      <c r="J2876" t="str">
        <f t="shared" ca="1" si="255"/>
        <v>x</v>
      </c>
      <c r="K2876" t="str">
        <f t="shared" ca="1" si="255"/>
        <v>g</v>
      </c>
      <c r="L2876" t="str">
        <f t="shared" ca="1" si="255"/>
        <v>o</v>
      </c>
      <c r="M2876" t="str">
        <f t="shared" ca="1" si="255"/>
        <v>O</v>
      </c>
      <c r="N2876" t="str">
        <f t="shared" ca="1" si="255"/>
        <v>S</v>
      </c>
    </row>
    <row r="2877" spans="1:14" x14ac:dyDescent="0.3">
      <c r="A2877" t="str">
        <f t="shared" ca="1" si="252"/>
        <v>A74SSV</v>
      </c>
      <c r="B2877">
        <f t="shared" ca="1" si="253"/>
        <v>6</v>
      </c>
      <c r="C2877" t="str">
        <f t="shared" ca="1" si="256"/>
        <v>A</v>
      </c>
      <c r="D2877" t="str">
        <f t="shared" ca="1" si="255"/>
        <v>7</v>
      </c>
      <c r="E2877" t="str">
        <f t="shared" ca="1" si="255"/>
        <v>4</v>
      </c>
      <c r="F2877" t="str">
        <f t="shared" ca="1" si="255"/>
        <v>S</v>
      </c>
      <c r="G2877" t="str">
        <f t="shared" ca="1" si="255"/>
        <v>S</v>
      </c>
      <c r="H2877" t="str">
        <f t="shared" ca="1" si="255"/>
        <v>V</v>
      </c>
      <c r="I2877" t="str">
        <f t="shared" ca="1" si="255"/>
        <v/>
      </c>
      <c r="J2877" t="str">
        <f t="shared" ca="1" si="255"/>
        <v/>
      </c>
      <c r="K2877" t="str">
        <f t="shared" ca="1" si="255"/>
        <v/>
      </c>
      <c r="L2877" t="str">
        <f t="shared" ca="1" si="255"/>
        <v/>
      </c>
      <c r="M2877" t="str">
        <f t="shared" ca="1" si="255"/>
        <v/>
      </c>
      <c r="N2877" t="str">
        <f t="shared" ca="1" si="255"/>
        <v/>
      </c>
    </row>
    <row r="2878" spans="1:14" x14ac:dyDescent="0.3">
      <c r="A2878" t="str">
        <f t="shared" ca="1" si="252"/>
        <v>6m5XKkM</v>
      </c>
      <c r="B2878">
        <f t="shared" ca="1" si="253"/>
        <v>7</v>
      </c>
      <c r="C2878" t="str">
        <f t="shared" ca="1" si="256"/>
        <v>6</v>
      </c>
      <c r="D2878" t="str">
        <f t="shared" ca="1" si="255"/>
        <v>m</v>
      </c>
      <c r="E2878" t="str">
        <f t="shared" ca="1" si="255"/>
        <v>5</v>
      </c>
      <c r="F2878" t="str">
        <f t="shared" ca="1" si="255"/>
        <v>X</v>
      </c>
      <c r="G2878" t="str">
        <f t="shared" ca="1" si="255"/>
        <v>K</v>
      </c>
      <c r="H2878" t="str">
        <f t="shared" ca="1" si="255"/>
        <v>k</v>
      </c>
      <c r="I2878" t="str">
        <f t="shared" ca="1" si="255"/>
        <v>M</v>
      </c>
      <c r="J2878" t="str">
        <f t="shared" ca="1" si="255"/>
        <v/>
      </c>
      <c r="K2878" t="str">
        <f t="shared" ca="1" si="255"/>
        <v/>
      </c>
      <c r="L2878" t="str">
        <f t="shared" ca="1" si="255"/>
        <v/>
      </c>
      <c r="M2878" t="str">
        <f t="shared" ca="1" si="255"/>
        <v/>
      </c>
      <c r="N2878" t="str">
        <f t="shared" ca="1" si="255"/>
        <v/>
      </c>
    </row>
    <row r="2879" spans="1:14" x14ac:dyDescent="0.3">
      <c r="A2879" t="str">
        <f t="shared" ca="1" si="252"/>
        <v>rwooXYeWQqs</v>
      </c>
      <c r="B2879">
        <f t="shared" ca="1" si="253"/>
        <v>11</v>
      </c>
      <c r="C2879" t="str">
        <f t="shared" ca="1" si="256"/>
        <v>r</v>
      </c>
      <c r="D2879" t="str">
        <f t="shared" ca="1" si="255"/>
        <v>w</v>
      </c>
      <c r="E2879" t="str">
        <f t="shared" ca="1" si="255"/>
        <v>o</v>
      </c>
      <c r="F2879" t="str">
        <f t="shared" ca="1" si="255"/>
        <v>o</v>
      </c>
      <c r="G2879" t="str">
        <f t="shared" ca="1" si="255"/>
        <v>X</v>
      </c>
      <c r="H2879" t="str">
        <f t="shared" ca="1" si="255"/>
        <v>Y</v>
      </c>
      <c r="I2879" t="str">
        <f t="shared" ca="1" si="255"/>
        <v>e</v>
      </c>
      <c r="J2879" t="str">
        <f t="shared" ca="1" si="255"/>
        <v>W</v>
      </c>
      <c r="K2879" t="str">
        <f t="shared" ca="1" si="255"/>
        <v>Q</v>
      </c>
      <c r="L2879" t="str">
        <f t="shared" ca="1" si="255"/>
        <v>q</v>
      </c>
      <c r="M2879" t="str">
        <f t="shared" ca="1" si="255"/>
        <v>s</v>
      </c>
      <c r="N2879" t="str">
        <f t="shared" ca="1" si="255"/>
        <v/>
      </c>
    </row>
    <row r="2880" spans="1:14" x14ac:dyDescent="0.3">
      <c r="A2880" t="str">
        <f t="shared" ca="1" si="252"/>
        <v>N85T64nonB</v>
      </c>
      <c r="B2880">
        <f t="shared" ca="1" si="253"/>
        <v>10</v>
      </c>
      <c r="C2880" t="str">
        <f t="shared" ca="1" si="256"/>
        <v>N</v>
      </c>
      <c r="D2880" t="str">
        <f t="shared" ca="1" si="255"/>
        <v>8</v>
      </c>
      <c r="E2880" t="str">
        <f t="shared" ca="1" si="255"/>
        <v>5</v>
      </c>
      <c r="F2880" t="str">
        <f t="shared" ca="1" si="255"/>
        <v>T</v>
      </c>
      <c r="G2880" t="str">
        <f t="shared" ca="1" si="255"/>
        <v>6</v>
      </c>
      <c r="H2880" t="str">
        <f t="shared" ca="1" si="255"/>
        <v>4</v>
      </c>
      <c r="I2880" t="str">
        <f t="shared" ca="1" si="255"/>
        <v>n</v>
      </c>
      <c r="J2880" t="str">
        <f t="shared" ca="1" si="255"/>
        <v>o</v>
      </c>
      <c r="K2880" t="str">
        <f t="shared" ca="1" si="255"/>
        <v>n</v>
      </c>
      <c r="L2880" t="str">
        <f t="shared" ca="1" si="255"/>
        <v>B</v>
      </c>
      <c r="M2880" t="str">
        <f t="shared" ca="1" si="255"/>
        <v/>
      </c>
      <c r="N2880" t="str">
        <f t="shared" ca="1" si="255"/>
        <v/>
      </c>
    </row>
    <row r="2881" spans="1:14" x14ac:dyDescent="0.3">
      <c r="A2881" t="str">
        <f t="shared" ca="1" si="252"/>
        <v>RF5l4glnqXyP</v>
      </c>
      <c r="B2881">
        <f t="shared" ca="1" si="253"/>
        <v>12</v>
      </c>
      <c r="C2881" t="str">
        <f t="shared" ca="1" si="256"/>
        <v>R</v>
      </c>
      <c r="D2881" t="str">
        <f t="shared" ca="1" si="255"/>
        <v>F</v>
      </c>
      <c r="E2881" t="str">
        <f t="shared" ca="1" si="255"/>
        <v>5</v>
      </c>
      <c r="F2881" t="str">
        <f t="shared" ca="1" si="255"/>
        <v>l</v>
      </c>
      <c r="G2881" t="str">
        <f t="shared" ca="1" si="255"/>
        <v>4</v>
      </c>
      <c r="H2881" t="str">
        <f t="shared" ca="1" si="255"/>
        <v>g</v>
      </c>
      <c r="I2881" t="str">
        <f t="shared" ca="1" si="255"/>
        <v>l</v>
      </c>
      <c r="J2881" t="str">
        <f t="shared" ca="1" si="255"/>
        <v>n</v>
      </c>
      <c r="K2881" t="str">
        <f t="shared" ca="1" si="255"/>
        <v>q</v>
      </c>
      <c r="L2881" t="str">
        <f t="shared" ca="1" si="255"/>
        <v>X</v>
      </c>
      <c r="M2881" t="str">
        <f t="shared" ca="1" si="255"/>
        <v>y</v>
      </c>
      <c r="N2881" t="str">
        <f t="shared" ca="1" si="255"/>
        <v>P</v>
      </c>
    </row>
    <row r="2882" spans="1:14" x14ac:dyDescent="0.3">
      <c r="A2882" t="str">
        <f t="shared" ca="1" si="252"/>
        <v>0YUIAwH1BK7</v>
      </c>
      <c r="B2882">
        <f t="shared" ca="1" si="253"/>
        <v>11</v>
      </c>
      <c r="C2882" t="str">
        <f t="shared" ca="1" si="256"/>
        <v>0</v>
      </c>
      <c r="D2882" t="str">
        <f t="shared" ca="1" si="255"/>
        <v>Y</v>
      </c>
      <c r="E2882" t="str">
        <f t="shared" ca="1" si="255"/>
        <v>U</v>
      </c>
      <c r="F2882" t="str">
        <f t="shared" ca="1" si="255"/>
        <v>I</v>
      </c>
      <c r="G2882" t="str">
        <f t="shared" ca="1" si="255"/>
        <v>A</v>
      </c>
      <c r="H2882" t="str">
        <f t="shared" ca="1" si="255"/>
        <v>w</v>
      </c>
      <c r="I2882" t="str">
        <f t="shared" ca="1" si="255"/>
        <v>H</v>
      </c>
      <c r="J2882" t="str">
        <f t="shared" ca="1" si="255"/>
        <v>1</v>
      </c>
      <c r="K2882" t="str">
        <f t="shared" ca="1" si="255"/>
        <v>B</v>
      </c>
      <c r="L2882" t="str">
        <f t="shared" ca="1" si="255"/>
        <v>K</v>
      </c>
      <c r="M2882" t="str">
        <f t="shared" ca="1" si="255"/>
        <v>7</v>
      </c>
      <c r="N2882" t="str">
        <f t="shared" ca="1" si="255"/>
        <v/>
      </c>
    </row>
    <row r="2883" spans="1:14" x14ac:dyDescent="0.3">
      <c r="A2883" t="str">
        <f t="shared" ca="1" si="252"/>
        <v>SbhNhNzj94e6</v>
      </c>
      <c r="B2883">
        <f t="shared" ca="1" si="253"/>
        <v>12</v>
      </c>
      <c r="C2883" t="str">
        <f t="shared" ca="1" si="256"/>
        <v>S</v>
      </c>
      <c r="D2883" t="str">
        <f t="shared" ca="1" si="255"/>
        <v>b</v>
      </c>
      <c r="E2883" t="str">
        <f t="shared" ca="1" si="255"/>
        <v>h</v>
      </c>
      <c r="F2883" t="str">
        <f t="shared" ca="1" si="255"/>
        <v>N</v>
      </c>
      <c r="G2883" t="str">
        <f t="shared" ca="1" si="255"/>
        <v>h</v>
      </c>
      <c r="H2883" t="str">
        <f t="shared" ca="1" si="255"/>
        <v>N</v>
      </c>
      <c r="I2883" t="str">
        <f t="shared" ca="1" si="255"/>
        <v>z</v>
      </c>
      <c r="J2883" t="str">
        <f t="shared" ca="1" si="255"/>
        <v>j</v>
      </c>
      <c r="K2883" t="str">
        <f t="shared" ca="1" si="255"/>
        <v>9</v>
      </c>
      <c r="L2883" t="str">
        <f t="shared" ca="1" si="255"/>
        <v>4</v>
      </c>
      <c r="M2883" t="str">
        <f t="shared" ca="1" si="255"/>
        <v>e</v>
      </c>
      <c r="N2883" t="str">
        <f t="shared" ca="1" si="255"/>
        <v>6</v>
      </c>
    </row>
    <row r="2884" spans="1:14" x14ac:dyDescent="0.3">
      <c r="A2884" t="str">
        <f t="shared" ref="A2884:A2947" ca="1" si="257">TRIM(C2884&amp;D2884&amp;E2884&amp;F2884&amp;G2884&amp;H2884&amp;I2884&amp;J2884&amp;K2884&amp;L2884&amp;M2884&amp;N2884)</f>
        <v>5lKdOQGtV</v>
      </c>
      <c r="B2884">
        <f t="shared" ca="1" si="253"/>
        <v>9</v>
      </c>
      <c r="C2884" t="str">
        <f t="shared" ca="1" si="256"/>
        <v>5</v>
      </c>
      <c r="D2884" t="str">
        <f t="shared" ca="1" si="255"/>
        <v>l</v>
      </c>
      <c r="E2884" t="str">
        <f t="shared" ca="1" si="255"/>
        <v>K</v>
      </c>
      <c r="F2884" t="str">
        <f t="shared" ca="1" si="255"/>
        <v>d</v>
      </c>
      <c r="G2884" t="str">
        <f t="shared" ca="1" si="255"/>
        <v>O</v>
      </c>
      <c r="H2884" t="str">
        <f t="shared" ca="1" si="255"/>
        <v>Q</v>
      </c>
      <c r="I2884" t="str">
        <f t="shared" ca="1" si="255"/>
        <v>G</v>
      </c>
      <c r="J2884" t="str">
        <f t="shared" ca="1" si="255"/>
        <v>t</v>
      </c>
      <c r="K2884" t="str">
        <f t="shared" ca="1" si="255"/>
        <v>V</v>
      </c>
      <c r="L2884" t="str">
        <f t="shared" ca="1" si="255"/>
        <v/>
      </c>
      <c r="M2884" t="str">
        <f t="shared" ca="1" si="255"/>
        <v/>
      </c>
      <c r="N2884" t="str">
        <f t="shared" ca="1" si="255"/>
        <v/>
      </c>
    </row>
    <row r="2885" spans="1:14" x14ac:dyDescent="0.3">
      <c r="A2885" t="str">
        <f t="shared" ca="1" si="257"/>
        <v>1Iqp2J5Hm04</v>
      </c>
      <c r="B2885">
        <f t="shared" ref="B2885:B2948" ca="1" si="258">RANDBETWEEN(6,12)</f>
        <v>11</v>
      </c>
      <c r="C2885" t="str">
        <f t="shared" ca="1" si="256"/>
        <v>1</v>
      </c>
      <c r="D2885" t="str">
        <f t="shared" ca="1" si="255"/>
        <v>I</v>
      </c>
      <c r="E2885" t="str">
        <f t="shared" ca="1" si="255"/>
        <v>q</v>
      </c>
      <c r="F2885" t="str">
        <f t="shared" ca="1" si="255"/>
        <v>p</v>
      </c>
      <c r="G2885" t="str">
        <f t="shared" ca="1" si="255"/>
        <v>2</v>
      </c>
      <c r="H2885" t="str">
        <f t="shared" ca="1" si="255"/>
        <v>J</v>
      </c>
      <c r="I2885" t="str">
        <f t="shared" ca="1" si="255"/>
        <v>5</v>
      </c>
      <c r="J2885" t="str">
        <f t="shared" ca="1" si="255"/>
        <v>H</v>
      </c>
      <c r="K2885" t="str">
        <f t="shared" ca="1" si="255"/>
        <v>m</v>
      </c>
      <c r="L2885" t="str">
        <f t="shared" ca="1" si="255"/>
        <v>0</v>
      </c>
      <c r="M2885" t="str">
        <f t="shared" ca="1" si="255"/>
        <v>4</v>
      </c>
      <c r="N2885" t="str">
        <f t="shared" ca="1" si="255"/>
        <v/>
      </c>
    </row>
    <row r="2886" spans="1:14" x14ac:dyDescent="0.3">
      <c r="A2886" t="str">
        <f t="shared" ca="1" si="257"/>
        <v>5dReq54</v>
      </c>
      <c r="B2886">
        <f t="shared" ca="1" si="258"/>
        <v>7</v>
      </c>
      <c r="C2886" t="str">
        <f t="shared" ca="1" si="256"/>
        <v>5</v>
      </c>
      <c r="D2886" t="str">
        <f t="shared" ca="1" si="255"/>
        <v>d</v>
      </c>
      <c r="E2886" t="str">
        <f t="shared" ca="1" si="255"/>
        <v>R</v>
      </c>
      <c r="F2886" t="str">
        <f t="shared" ca="1" si="255"/>
        <v>e</v>
      </c>
      <c r="G2886" t="str">
        <f t="shared" ca="1" si="255"/>
        <v>q</v>
      </c>
      <c r="H2886" t="str">
        <f t="shared" ca="1" si="255"/>
        <v>5</v>
      </c>
      <c r="I2886" t="str">
        <f t="shared" ca="1" si="255"/>
        <v>4</v>
      </c>
      <c r="J2886" t="str">
        <f t="shared" ca="1" si="255"/>
        <v/>
      </c>
      <c r="K2886" t="str">
        <f t="shared" ca="1" si="255"/>
        <v/>
      </c>
      <c r="L2886" t="str">
        <f t="shared" ca="1" si="255"/>
        <v/>
      </c>
      <c r="M2886" t="str">
        <f t="shared" ca="1" si="255"/>
        <v/>
      </c>
      <c r="N2886" t="str">
        <f t="shared" ca="1" si="255"/>
        <v/>
      </c>
    </row>
    <row r="2887" spans="1:14" x14ac:dyDescent="0.3">
      <c r="A2887" t="str">
        <f t="shared" ca="1" si="257"/>
        <v>5q10790L1ul</v>
      </c>
      <c r="B2887">
        <f t="shared" ca="1" si="258"/>
        <v>11</v>
      </c>
      <c r="C2887" t="str">
        <f t="shared" ca="1" si="256"/>
        <v>5</v>
      </c>
      <c r="D2887" t="str">
        <f t="shared" ca="1" si="255"/>
        <v>q</v>
      </c>
      <c r="E2887" t="str">
        <f t="shared" ca="1" si="255"/>
        <v>1</v>
      </c>
      <c r="F2887" t="str">
        <f t="shared" ca="1" si="255"/>
        <v>0</v>
      </c>
      <c r="G2887" t="str">
        <f t="shared" ca="1" si="255"/>
        <v>7</v>
      </c>
      <c r="H2887" t="str">
        <f t="shared" ca="1" si="255"/>
        <v>9</v>
      </c>
      <c r="I2887" t="str">
        <f t="shared" ca="1" si="255"/>
        <v>0</v>
      </c>
      <c r="J2887" t="str">
        <f t="shared" ca="1" si="255"/>
        <v>L</v>
      </c>
      <c r="K2887" t="str">
        <f t="shared" ca="1" si="255"/>
        <v>1</v>
      </c>
      <c r="L2887" t="str">
        <f t="shared" ca="1" si="255"/>
        <v>u</v>
      </c>
      <c r="M2887" t="str">
        <f t="shared" ref="D2887:N2950" ca="1" si="259">IF($B2887&gt;=M$2,IF(RANDBETWEEN(1,3)=1,CHAR(RANDBETWEEN(48,57)),IF(RANDBETWEEN(2,3)=2,CHAR(RANDBETWEEN(65,90)),CHAR(RANDBETWEEN(97,122)))),"")</f>
        <v>l</v>
      </c>
      <c r="N2887" t="str">
        <f t="shared" ca="1" si="259"/>
        <v/>
      </c>
    </row>
    <row r="2888" spans="1:14" x14ac:dyDescent="0.3">
      <c r="A2888" t="str">
        <f t="shared" ca="1" si="257"/>
        <v>hH6wNZZQ42</v>
      </c>
      <c r="B2888">
        <f t="shared" ca="1" si="258"/>
        <v>10</v>
      </c>
      <c r="C2888" t="str">
        <f t="shared" ca="1" si="256"/>
        <v>h</v>
      </c>
      <c r="D2888" t="str">
        <f t="shared" ca="1" si="259"/>
        <v>H</v>
      </c>
      <c r="E2888" t="str">
        <f t="shared" ca="1" si="259"/>
        <v>6</v>
      </c>
      <c r="F2888" t="str">
        <f t="shared" ca="1" si="259"/>
        <v>w</v>
      </c>
      <c r="G2888" t="str">
        <f t="shared" ca="1" si="259"/>
        <v>N</v>
      </c>
      <c r="H2888" t="str">
        <f t="shared" ca="1" si="259"/>
        <v>Z</v>
      </c>
      <c r="I2888" t="str">
        <f t="shared" ca="1" si="259"/>
        <v>Z</v>
      </c>
      <c r="J2888" t="str">
        <f t="shared" ca="1" si="259"/>
        <v>Q</v>
      </c>
      <c r="K2888" t="str">
        <f t="shared" ca="1" si="259"/>
        <v>4</v>
      </c>
      <c r="L2888" t="str">
        <f t="shared" ca="1" si="259"/>
        <v>2</v>
      </c>
      <c r="M2888" t="str">
        <f t="shared" ca="1" si="259"/>
        <v/>
      </c>
      <c r="N2888" t="str">
        <f t="shared" ca="1" si="259"/>
        <v/>
      </c>
    </row>
    <row r="2889" spans="1:14" x14ac:dyDescent="0.3">
      <c r="A2889" t="str">
        <f t="shared" ca="1" si="257"/>
        <v>6C1p4WDbnB6K</v>
      </c>
      <c r="B2889">
        <f t="shared" ca="1" si="258"/>
        <v>12</v>
      </c>
      <c r="C2889" t="str">
        <f t="shared" ca="1" si="256"/>
        <v>6</v>
      </c>
      <c r="D2889" t="str">
        <f t="shared" ca="1" si="259"/>
        <v>C</v>
      </c>
      <c r="E2889" t="str">
        <f t="shared" ca="1" si="259"/>
        <v>1</v>
      </c>
      <c r="F2889" t="str">
        <f t="shared" ca="1" si="259"/>
        <v>p</v>
      </c>
      <c r="G2889" t="str">
        <f t="shared" ca="1" si="259"/>
        <v>4</v>
      </c>
      <c r="H2889" t="str">
        <f t="shared" ca="1" si="259"/>
        <v>W</v>
      </c>
      <c r="I2889" t="str">
        <f t="shared" ca="1" si="259"/>
        <v>D</v>
      </c>
      <c r="J2889" t="str">
        <f t="shared" ca="1" si="259"/>
        <v>b</v>
      </c>
      <c r="K2889" t="str">
        <f t="shared" ca="1" si="259"/>
        <v>n</v>
      </c>
      <c r="L2889" t="str">
        <f t="shared" ca="1" si="259"/>
        <v>B</v>
      </c>
      <c r="M2889" t="str">
        <f t="shared" ca="1" si="259"/>
        <v>6</v>
      </c>
      <c r="N2889" t="str">
        <f t="shared" ca="1" si="259"/>
        <v>K</v>
      </c>
    </row>
    <row r="2890" spans="1:14" x14ac:dyDescent="0.3">
      <c r="A2890" t="str">
        <f t="shared" ca="1" si="257"/>
        <v>D2h518R26j</v>
      </c>
      <c r="B2890">
        <f t="shared" ca="1" si="258"/>
        <v>10</v>
      </c>
      <c r="C2890" t="str">
        <f t="shared" ca="1" si="256"/>
        <v>D</v>
      </c>
      <c r="D2890" t="str">
        <f t="shared" ca="1" si="259"/>
        <v>2</v>
      </c>
      <c r="E2890" t="str">
        <f t="shared" ca="1" si="259"/>
        <v>h</v>
      </c>
      <c r="F2890" t="str">
        <f t="shared" ca="1" si="259"/>
        <v>5</v>
      </c>
      <c r="G2890" t="str">
        <f t="shared" ca="1" si="259"/>
        <v>1</v>
      </c>
      <c r="H2890" t="str">
        <f t="shared" ca="1" si="259"/>
        <v>8</v>
      </c>
      <c r="I2890" t="str">
        <f t="shared" ca="1" si="259"/>
        <v>R</v>
      </c>
      <c r="J2890" t="str">
        <f t="shared" ca="1" si="259"/>
        <v>2</v>
      </c>
      <c r="K2890" t="str">
        <f t="shared" ca="1" si="259"/>
        <v>6</v>
      </c>
      <c r="L2890" t="str">
        <f t="shared" ca="1" si="259"/>
        <v>j</v>
      </c>
      <c r="M2890" t="str">
        <f t="shared" ca="1" si="259"/>
        <v/>
      </c>
      <c r="N2890" t="str">
        <f t="shared" ca="1" si="259"/>
        <v/>
      </c>
    </row>
    <row r="2891" spans="1:14" x14ac:dyDescent="0.3">
      <c r="A2891" t="str">
        <f t="shared" ca="1" si="257"/>
        <v>jtTWBNt08c9</v>
      </c>
      <c r="B2891">
        <f t="shared" ca="1" si="258"/>
        <v>11</v>
      </c>
      <c r="C2891" t="str">
        <f t="shared" ca="1" si="256"/>
        <v>j</v>
      </c>
      <c r="D2891" t="str">
        <f t="shared" ca="1" si="259"/>
        <v>t</v>
      </c>
      <c r="E2891" t="str">
        <f t="shared" ca="1" si="259"/>
        <v>T</v>
      </c>
      <c r="F2891" t="str">
        <f t="shared" ca="1" si="259"/>
        <v>W</v>
      </c>
      <c r="G2891" t="str">
        <f t="shared" ca="1" si="259"/>
        <v>B</v>
      </c>
      <c r="H2891" t="str">
        <f t="shared" ca="1" si="259"/>
        <v>N</v>
      </c>
      <c r="I2891" t="str">
        <f t="shared" ca="1" si="259"/>
        <v>t</v>
      </c>
      <c r="J2891" t="str">
        <f t="shared" ca="1" si="259"/>
        <v>0</v>
      </c>
      <c r="K2891" t="str">
        <f t="shared" ca="1" si="259"/>
        <v>8</v>
      </c>
      <c r="L2891" t="str">
        <f t="shared" ca="1" si="259"/>
        <v>c</v>
      </c>
      <c r="M2891" t="str">
        <f t="shared" ca="1" si="259"/>
        <v>9</v>
      </c>
      <c r="N2891" t="str">
        <f t="shared" ca="1" si="259"/>
        <v/>
      </c>
    </row>
    <row r="2892" spans="1:14" x14ac:dyDescent="0.3">
      <c r="A2892" t="str">
        <f t="shared" ca="1" si="257"/>
        <v>HMI6W2W7K</v>
      </c>
      <c r="B2892">
        <f t="shared" ca="1" si="258"/>
        <v>9</v>
      </c>
      <c r="C2892" t="str">
        <f t="shared" ca="1" si="256"/>
        <v>H</v>
      </c>
      <c r="D2892" t="str">
        <f t="shared" ca="1" si="259"/>
        <v>M</v>
      </c>
      <c r="E2892" t="str">
        <f t="shared" ca="1" si="259"/>
        <v>I</v>
      </c>
      <c r="F2892" t="str">
        <f t="shared" ca="1" si="259"/>
        <v>6</v>
      </c>
      <c r="G2892" t="str">
        <f t="shared" ca="1" si="259"/>
        <v>W</v>
      </c>
      <c r="H2892" t="str">
        <f t="shared" ca="1" si="259"/>
        <v>2</v>
      </c>
      <c r="I2892" t="str">
        <f t="shared" ca="1" si="259"/>
        <v>W</v>
      </c>
      <c r="J2892" t="str">
        <f t="shared" ca="1" si="259"/>
        <v>7</v>
      </c>
      <c r="K2892" t="str">
        <f t="shared" ca="1" si="259"/>
        <v>K</v>
      </c>
      <c r="L2892" t="str">
        <f t="shared" ca="1" si="259"/>
        <v/>
      </c>
      <c r="M2892" t="str">
        <f t="shared" ca="1" si="259"/>
        <v/>
      </c>
      <c r="N2892" t="str">
        <f t="shared" ca="1" si="259"/>
        <v/>
      </c>
    </row>
    <row r="2893" spans="1:14" x14ac:dyDescent="0.3">
      <c r="A2893" t="str">
        <f t="shared" ca="1" si="257"/>
        <v>Vvj90YfsNtrt</v>
      </c>
      <c r="B2893">
        <f t="shared" ca="1" si="258"/>
        <v>12</v>
      </c>
      <c r="C2893" t="str">
        <f t="shared" ca="1" si="256"/>
        <v>V</v>
      </c>
      <c r="D2893" t="str">
        <f t="shared" ca="1" si="259"/>
        <v>v</v>
      </c>
      <c r="E2893" t="str">
        <f t="shared" ca="1" si="259"/>
        <v>j</v>
      </c>
      <c r="F2893" t="str">
        <f t="shared" ca="1" si="259"/>
        <v>9</v>
      </c>
      <c r="G2893" t="str">
        <f t="shared" ca="1" si="259"/>
        <v>0</v>
      </c>
      <c r="H2893" t="str">
        <f t="shared" ca="1" si="259"/>
        <v>Y</v>
      </c>
      <c r="I2893" t="str">
        <f t="shared" ca="1" si="259"/>
        <v>f</v>
      </c>
      <c r="J2893" t="str">
        <f t="shared" ca="1" si="259"/>
        <v>s</v>
      </c>
      <c r="K2893" t="str">
        <f t="shared" ca="1" si="259"/>
        <v>N</v>
      </c>
      <c r="L2893" t="str">
        <f t="shared" ca="1" si="259"/>
        <v>t</v>
      </c>
      <c r="M2893" t="str">
        <f t="shared" ca="1" si="259"/>
        <v>r</v>
      </c>
      <c r="N2893" t="str">
        <f t="shared" ca="1" si="259"/>
        <v>t</v>
      </c>
    </row>
    <row r="2894" spans="1:14" x14ac:dyDescent="0.3">
      <c r="A2894" t="str">
        <f t="shared" ca="1" si="257"/>
        <v>8iVLuDIIX8p</v>
      </c>
      <c r="B2894">
        <f t="shared" ca="1" si="258"/>
        <v>11</v>
      </c>
      <c r="C2894" t="str">
        <f t="shared" ca="1" si="256"/>
        <v>8</v>
      </c>
      <c r="D2894" t="str">
        <f t="shared" ca="1" si="259"/>
        <v>i</v>
      </c>
      <c r="E2894" t="str">
        <f t="shared" ca="1" si="259"/>
        <v>V</v>
      </c>
      <c r="F2894" t="str">
        <f t="shared" ca="1" si="259"/>
        <v>L</v>
      </c>
      <c r="G2894" t="str">
        <f t="shared" ca="1" si="259"/>
        <v>u</v>
      </c>
      <c r="H2894" t="str">
        <f t="shared" ca="1" si="259"/>
        <v>D</v>
      </c>
      <c r="I2894" t="str">
        <f t="shared" ca="1" si="259"/>
        <v>I</v>
      </c>
      <c r="J2894" t="str">
        <f t="shared" ca="1" si="259"/>
        <v>I</v>
      </c>
      <c r="K2894" t="str">
        <f t="shared" ca="1" si="259"/>
        <v>X</v>
      </c>
      <c r="L2894" t="str">
        <f t="shared" ca="1" si="259"/>
        <v>8</v>
      </c>
      <c r="M2894" t="str">
        <f t="shared" ca="1" si="259"/>
        <v>p</v>
      </c>
      <c r="N2894" t="str">
        <f t="shared" ca="1" si="259"/>
        <v/>
      </c>
    </row>
    <row r="2895" spans="1:14" x14ac:dyDescent="0.3">
      <c r="A2895" t="str">
        <f t="shared" ca="1" si="257"/>
        <v>P2grwHLzY</v>
      </c>
      <c r="B2895">
        <f t="shared" ca="1" si="258"/>
        <v>9</v>
      </c>
      <c r="C2895" t="str">
        <f t="shared" ca="1" si="256"/>
        <v>P</v>
      </c>
      <c r="D2895" t="str">
        <f t="shared" ca="1" si="259"/>
        <v>2</v>
      </c>
      <c r="E2895" t="str">
        <f t="shared" ca="1" si="259"/>
        <v>g</v>
      </c>
      <c r="F2895" t="str">
        <f t="shared" ca="1" si="259"/>
        <v>r</v>
      </c>
      <c r="G2895" t="str">
        <f t="shared" ca="1" si="259"/>
        <v>w</v>
      </c>
      <c r="H2895" t="str">
        <f t="shared" ca="1" si="259"/>
        <v>H</v>
      </c>
      <c r="I2895" t="str">
        <f t="shared" ca="1" si="259"/>
        <v>L</v>
      </c>
      <c r="J2895" t="str">
        <f t="shared" ca="1" si="259"/>
        <v>z</v>
      </c>
      <c r="K2895" t="str">
        <f t="shared" ca="1" si="259"/>
        <v>Y</v>
      </c>
      <c r="L2895" t="str">
        <f t="shared" ca="1" si="259"/>
        <v/>
      </c>
      <c r="M2895" t="str">
        <f t="shared" ca="1" si="259"/>
        <v/>
      </c>
      <c r="N2895" t="str">
        <f t="shared" ca="1" si="259"/>
        <v/>
      </c>
    </row>
    <row r="2896" spans="1:14" x14ac:dyDescent="0.3">
      <c r="A2896" t="str">
        <f t="shared" ca="1" si="257"/>
        <v>b39wR1</v>
      </c>
      <c r="B2896">
        <f t="shared" ca="1" si="258"/>
        <v>6</v>
      </c>
      <c r="C2896" t="str">
        <f t="shared" ca="1" si="256"/>
        <v>b</v>
      </c>
      <c r="D2896" t="str">
        <f t="shared" ca="1" si="259"/>
        <v>3</v>
      </c>
      <c r="E2896" t="str">
        <f t="shared" ca="1" si="259"/>
        <v>9</v>
      </c>
      <c r="F2896" t="str">
        <f t="shared" ca="1" si="259"/>
        <v>w</v>
      </c>
      <c r="G2896" t="str">
        <f t="shared" ca="1" si="259"/>
        <v>R</v>
      </c>
      <c r="H2896" t="str">
        <f t="shared" ca="1" si="259"/>
        <v>1</v>
      </c>
      <c r="I2896" t="str">
        <f t="shared" ca="1" si="259"/>
        <v/>
      </c>
      <c r="J2896" t="str">
        <f t="shared" ca="1" si="259"/>
        <v/>
      </c>
      <c r="K2896" t="str">
        <f t="shared" ca="1" si="259"/>
        <v/>
      </c>
      <c r="L2896" t="str">
        <f t="shared" ca="1" si="259"/>
        <v/>
      </c>
      <c r="M2896" t="str">
        <f t="shared" ca="1" si="259"/>
        <v/>
      </c>
      <c r="N2896" t="str">
        <f t="shared" ca="1" si="259"/>
        <v/>
      </c>
    </row>
    <row r="2897" spans="1:14" x14ac:dyDescent="0.3">
      <c r="A2897" t="str">
        <f t="shared" ca="1" si="257"/>
        <v>N9UwFb5s</v>
      </c>
      <c r="B2897">
        <f t="shared" ca="1" si="258"/>
        <v>8</v>
      </c>
      <c r="C2897" t="str">
        <f t="shared" ca="1" si="256"/>
        <v>N</v>
      </c>
      <c r="D2897" t="str">
        <f t="shared" ca="1" si="259"/>
        <v>9</v>
      </c>
      <c r="E2897" t="str">
        <f t="shared" ca="1" si="259"/>
        <v>U</v>
      </c>
      <c r="F2897" t="str">
        <f t="shared" ca="1" si="259"/>
        <v>w</v>
      </c>
      <c r="G2897" t="str">
        <f t="shared" ca="1" si="259"/>
        <v>F</v>
      </c>
      <c r="H2897" t="str">
        <f t="shared" ca="1" si="259"/>
        <v>b</v>
      </c>
      <c r="I2897" t="str">
        <f t="shared" ca="1" si="259"/>
        <v>5</v>
      </c>
      <c r="J2897" t="str">
        <f t="shared" ca="1" si="259"/>
        <v>s</v>
      </c>
      <c r="K2897" t="str">
        <f t="shared" ca="1" si="259"/>
        <v/>
      </c>
      <c r="L2897" t="str">
        <f t="shared" ca="1" si="259"/>
        <v/>
      </c>
      <c r="M2897" t="str">
        <f t="shared" ca="1" si="259"/>
        <v/>
      </c>
      <c r="N2897" t="str">
        <f t="shared" ca="1" si="259"/>
        <v/>
      </c>
    </row>
    <row r="2898" spans="1:14" x14ac:dyDescent="0.3">
      <c r="A2898" t="str">
        <f t="shared" ca="1" si="257"/>
        <v>TT5h04nlc</v>
      </c>
      <c r="B2898">
        <f t="shared" ca="1" si="258"/>
        <v>9</v>
      </c>
      <c r="C2898" t="str">
        <f t="shared" ca="1" si="256"/>
        <v>T</v>
      </c>
      <c r="D2898" t="str">
        <f t="shared" ca="1" si="259"/>
        <v>T</v>
      </c>
      <c r="E2898" t="str">
        <f t="shared" ca="1" si="259"/>
        <v>5</v>
      </c>
      <c r="F2898" t="str">
        <f t="shared" ca="1" si="259"/>
        <v>h</v>
      </c>
      <c r="G2898" t="str">
        <f t="shared" ca="1" si="259"/>
        <v>0</v>
      </c>
      <c r="H2898" t="str">
        <f t="shared" ca="1" si="259"/>
        <v>4</v>
      </c>
      <c r="I2898" t="str">
        <f t="shared" ca="1" si="259"/>
        <v>n</v>
      </c>
      <c r="J2898" t="str">
        <f t="shared" ca="1" si="259"/>
        <v>l</v>
      </c>
      <c r="K2898" t="str">
        <f t="shared" ca="1" si="259"/>
        <v>c</v>
      </c>
      <c r="L2898" t="str">
        <f t="shared" ca="1" si="259"/>
        <v/>
      </c>
      <c r="M2898" t="str">
        <f t="shared" ca="1" si="259"/>
        <v/>
      </c>
      <c r="N2898" t="str">
        <f t="shared" ca="1" si="259"/>
        <v/>
      </c>
    </row>
    <row r="2899" spans="1:14" x14ac:dyDescent="0.3">
      <c r="A2899" t="str">
        <f t="shared" ca="1" si="257"/>
        <v>0Px2qO428F</v>
      </c>
      <c r="B2899">
        <f t="shared" ca="1" si="258"/>
        <v>10</v>
      </c>
      <c r="C2899" t="str">
        <f t="shared" ca="1" si="256"/>
        <v>0</v>
      </c>
      <c r="D2899" t="str">
        <f t="shared" ca="1" si="259"/>
        <v>P</v>
      </c>
      <c r="E2899" t="str">
        <f t="shared" ca="1" si="259"/>
        <v>x</v>
      </c>
      <c r="F2899" t="str">
        <f t="shared" ca="1" si="259"/>
        <v>2</v>
      </c>
      <c r="G2899" t="str">
        <f t="shared" ca="1" si="259"/>
        <v>q</v>
      </c>
      <c r="H2899" t="str">
        <f t="shared" ca="1" si="259"/>
        <v>O</v>
      </c>
      <c r="I2899" t="str">
        <f t="shared" ca="1" si="259"/>
        <v>4</v>
      </c>
      <c r="J2899" t="str">
        <f t="shared" ca="1" si="259"/>
        <v>2</v>
      </c>
      <c r="K2899" t="str">
        <f t="shared" ca="1" si="259"/>
        <v>8</v>
      </c>
      <c r="L2899" t="str">
        <f t="shared" ca="1" si="259"/>
        <v>F</v>
      </c>
      <c r="M2899" t="str">
        <f t="shared" ca="1" si="259"/>
        <v/>
      </c>
      <c r="N2899" t="str">
        <f t="shared" ca="1" si="259"/>
        <v/>
      </c>
    </row>
    <row r="2900" spans="1:14" x14ac:dyDescent="0.3">
      <c r="A2900" t="str">
        <f t="shared" ca="1" si="257"/>
        <v>anPqvr</v>
      </c>
      <c r="B2900">
        <f t="shared" ca="1" si="258"/>
        <v>6</v>
      </c>
      <c r="C2900" t="str">
        <f t="shared" ca="1" si="256"/>
        <v>a</v>
      </c>
      <c r="D2900" t="str">
        <f t="shared" ca="1" si="259"/>
        <v>n</v>
      </c>
      <c r="E2900" t="str">
        <f t="shared" ca="1" si="259"/>
        <v>P</v>
      </c>
      <c r="F2900" t="str">
        <f t="shared" ca="1" si="259"/>
        <v>q</v>
      </c>
      <c r="G2900" t="str">
        <f t="shared" ca="1" si="259"/>
        <v>v</v>
      </c>
      <c r="H2900" t="str">
        <f t="shared" ca="1" si="259"/>
        <v>r</v>
      </c>
      <c r="I2900" t="str">
        <f t="shared" ca="1" si="259"/>
        <v/>
      </c>
      <c r="J2900" t="str">
        <f t="shared" ca="1" si="259"/>
        <v/>
      </c>
      <c r="K2900" t="str">
        <f t="shared" ca="1" si="259"/>
        <v/>
      </c>
      <c r="L2900" t="str">
        <f t="shared" ca="1" si="259"/>
        <v/>
      </c>
      <c r="M2900" t="str">
        <f t="shared" ca="1" si="259"/>
        <v/>
      </c>
      <c r="N2900" t="str">
        <f t="shared" ca="1" si="259"/>
        <v/>
      </c>
    </row>
    <row r="2901" spans="1:14" x14ac:dyDescent="0.3">
      <c r="A2901" t="str">
        <f t="shared" ca="1" si="257"/>
        <v>MbY5E341</v>
      </c>
      <c r="B2901">
        <f t="shared" ca="1" si="258"/>
        <v>8</v>
      </c>
      <c r="C2901" t="str">
        <f t="shared" ca="1" si="256"/>
        <v>M</v>
      </c>
      <c r="D2901" t="str">
        <f t="shared" ca="1" si="259"/>
        <v>b</v>
      </c>
      <c r="E2901" t="str">
        <f t="shared" ca="1" si="259"/>
        <v>Y</v>
      </c>
      <c r="F2901" t="str">
        <f t="shared" ca="1" si="259"/>
        <v>5</v>
      </c>
      <c r="G2901" t="str">
        <f t="shared" ca="1" si="259"/>
        <v>E</v>
      </c>
      <c r="H2901" t="str">
        <f t="shared" ca="1" si="259"/>
        <v>3</v>
      </c>
      <c r="I2901" t="str">
        <f t="shared" ca="1" si="259"/>
        <v>4</v>
      </c>
      <c r="J2901" t="str">
        <f t="shared" ca="1" si="259"/>
        <v>1</v>
      </c>
      <c r="K2901" t="str">
        <f t="shared" ca="1" si="259"/>
        <v/>
      </c>
      <c r="L2901" t="str">
        <f t="shared" ca="1" si="259"/>
        <v/>
      </c>
      <c r="M2901" t="str">
        <f t="shared" ca="1" si="259"/>
        <v/>
      </c>
      <c r="N2901" t="str">
        <f t="shared" ca="1" si="259"/>
        <v/>
      </c>
    </row>
    <row r="2902" spans="1:14" x14ac:dyDescent="0.3">
      <c r="A2902" t="str">
        <f t="shared" ca="1" si="257"/>
        <v>tigs6a7</v>
      </c>
      <c r="B2902">
        <f t="shared" ca="1" si="258"/>
        <v>7</v>
      </c>
      <c r="C2902" t="str">
        <f t="shared" ca="1" si="256"/>
        <v>t</v>
      </c>
      <c r="D2902" t="str">
        <f t="shared" ca="1" si="259"/>
        <v>i</v>
      </c>
      <c r="E2902" t="str">
        <f t="shared" ca="1" si="259"/>
        <v>g</v>
      </c>
      <c r="F2902" t="str">
        <f t="shared" ca="1" si="259"/>
        <v>s</v>
      </c>
      <c r="G2902" t="str">
        <f t="shared" ca="1" si="259"/>
        <v>6</v>
      </c>
      <c r="H2902" t="str">
        <f t="shared" ca="1" si="259"/>
        <v>a</v>
      </c>
      <c r="I2902" t="str">
        <f t="shared" ca="1" si="259"/>
        <v>7</v>
      </c>
      <c r="J2902" t="str">
        <f t="shared" ca="1" si="259"/>
        <v/>
      </c>
      <c r="K2902" t="str">
        <f t="shared" ca="1" si="259"/>
        <v/>
      </c>
      <c r="L2902" t="str">
        <f t="shared" ca="1" si="259"/>
        <v/>
      </c>
      <c r="M2902" t="str">
        <f t="shared" ca="1" si="259"/>
        <v/>
      </c>
      <c r="N2902" t="str">
        <f t="shared" ca="1" si="259"/>
        <v/>
      </c>
    </row>
    <row r="2903" spans="1:14" x14ac:dyDescent="0.3">
      <c r="A2903" t="str">
        <f t="shared" ca="1" si="257"/>
        <v>v38n5tVAiN</v>
      </c>
      <c r="B2903">
        <f t="shared" ca="1" si="258"/>
        <v>10</v>
      </c>
      <c r="C2903" t="str">
        <f t="shared" ca="1" si="256"/>
        <v>v</v>
      </c>
      <c r="D2903" t="str">
        <f t="shared" ca="1" si="259"/>
        <v>3</v>
      </c>
      <c r="E2903" t="str">
        <f t="shared" ca="1" si="259"/>
        <v>8</v>
      </c>
      <c r="F2903" t="str">
        <f t="shared" ca="1" si="259"/>
        <v>n</v>
      </c>
      <c r="G2903" t="str">
        <f t="shared" ca="1" si="259"/>
        <v>5</v>
      </c>
      <c r="H2903" t="str">
        <f t="shared" ca="1" si="259"/>
        <v>t</v>
      </c>
      <c r="I2903" t="str">
        <f t="shared" ca="1" si="259"/>
        <v>V</v>
      </c>
      <c r="J2903" t="str">
        <f t="shared" ca="1" si="259"/>
        <v>A</v>
      </c>
      <c r="K2903" t="str">
        <f t="shared" ca="1" si="259"/>
        <v>i</v>
      </c>
      <c r="L2903" t="str">
        <f t="shared" ca="1" si="259"/>
        <v>N</v>
      </c>
      <c r="M2903" t="str">
        <f t="shared" ca="1" si="259"/>
        <v/>
      </c>
      <c r="N2903" t="str">
        <f t="shared" ca="1" si="259"/>
        <v/>
      </c>
    </row>
    <row r="2904" spans="1:14" x14ac:dyDescent="0.3">
      <c r="A2904" t="str">
        <f t="shared" ca="1" si="257"/>
        <v>70bkityW43</v>
      </c>
      <c r="B2904">
        <f t="shared" ca="1" si="258"/>
        <v>10</v>
      </c>
      <c r="C2904" t="str">
        <f t="shared" ca="1" si="256"/>
        <v>7</v>
      </c>
      <c r="D2904" t="str">
        <f t="shared" ca="1" si="259"/>
        <v>0</v>
      </c>
      <c r="E2904" t="str">
        <f t="shared" ca="1" si="259"/>
        <v>b</v>
      </c>
      <c r="F2904" t="str">
        <f t="shared" ca="1" si="259"/>
        <v>k</v>
      </c>
      <c r="G2904" t="str">
        <f t="shared" ca="1" si="259"/>
        <v>i</v>
      </c>
      <c r="H2904" t="str">
        <f t="shared" ca="1" si="259"/>
        <v>t</v>
      </c>
      <c r="I2904" t="str">
        <f t="shared" ca="1" si="259"/>
        <v>y</v>
      </c>
      <c r="J2904" t="str">
        <f t="shared" ca="1" si="259"/>
        <v>W</v>
      </c>
      <c r="K2904" t="str">
        <f t="shared" ca="1" si="259"/>
        <v>4</v>
      </c>
      <c r="L2904" t="str">
        <f t="shared" ca="1" si="259"/>
        <v>3</v>
      </c>
      <c r="M2904" t="str">
        <f t="shared" ca="1" si="259"/>
        <v/>
      </c>
      <c r="N2904" t="str">
        <f t="shared" ca="1" si="259"/>
        <v/>
      </c>
    </row>
    <row r="2905" spans="1:14" x14ac:dyDescent="0.3">
      <c r="A2905" t="str">
        <f t="shared" ca="1" si="257"/>
        <v>0ST2p3cOd</v>
      </c>
      <c r="B2905">
        <f t="shared" ca="1" si="258"/>
        <v>9</v>
      </c>
      <c r="C2905" t="str">
        <f t="shared" ca="1" si="256"/>
        <v>0</v>
      </c>
      <c r="D2905" t="str">
        <f t="shared" ca="1" si="259"/>
        <v>S</v>
      </c>
      <c r="E2905" t="str">
        <f t="shared" ca="1" si="259"/>
        <v>T</v>
      </c>
      <c r="F2905" t="str">
        <f t="shared" ca="1" si="259"/>
        <v>2</v>
      </c>
      <c r="G2905" t="str">
        <f t="shared" ca="1" si="259"/>
        <v>p</v>
      </c>
      <c r="H2905" t="str">
        <f t="shared" ca="1" si="259"/>
        <v>3</v>
      </c>
      <c r="I2905" t="str">
        <f t="shared" ca="1" si="259"/>
        <v>c</v>
      </c>
      <c r="J2905" t="str">
        <f t="shared" ca="1" si="259"/>
        <v>O</v>
      </c>
      <c r="K2905" t="str">
        <f t="shared" ca="1" si="259"/>
        <v>d</v>
      </c>
      <c r="L2905" t="str">
        <f t="shared" ca="1" si="259"/>
        <v/>
      </c>
      <c r="M2905" t="str">
        <f t="shared" ca="1" si="259"/>
        <v/>
      </c>
      <c r="N2905" t="str">
        <f t="shared" ca="1" si="259"/>
        <v/>
      </c>
    </row>
    <row r="2906" spans="1:14" x14ac:dyDescent="0.3">
      <c r="A2906" t="str">
        <f t="shared" ca="1" si="257"/>
        <v>3h1cD5GtF4ZO</v>
      </c>
      <c r="B2906">
        <f t="shared" ca="1" si="258"/>
        <v>12</v>
      </c>
      <c r="C2906" t="str">
        <f t="shared" ca="1" si="256"/>
        <v>3</v>
      </c>
      <c r="D2906" t="str">
        <f t="shared" ca="1" si="259"/>
        <v>h</v>
      </c>
      <c r="E2906" t="str">
        <f t="shared" ca="1" si="259"/>
        <v>1</v>
      </c>
      <c r="F2906" t="str">
        <f t="shared" ca="1" si="259"/>
        <v>c</v>
      </c>
      <c r="G2906" t="str">
        <f t="shared" ca="1" si="259"/>
        <v>D</v>
      </c>
      <c r="H2906" t="str">
        <f t="shared" ca="1" si="259"/>
        <v>5</v>
      </c>
      <c r="I2906" t="str">
        <f t="shared" ca="1" si="259"/>
        <v>G</v>
      </c>
      <c r="J2906" t="str">
        <f t="shared" ca="1" si="259"/>
        <v>t</v>
      </c>
      <c r="K2906" t="str">
        <f t="shared" ca="1" si="259"/>
        <v>F</v>
      </c>
      <c r="L2906" t="str">
        <f t="shared" ca="1" si="259"/>
        <v>4</v>
      </c>
      <c r="M2906" t="str">
        <f t="shared" ca="1" si="259"/>
        <v>Z</v>
      </c>
      <c r="N2906" t="str">
        <f t="shared" ca="1" si="259"/>
        <v>O</v>
      </c>
    </row>
    <row r="2907" spans="1:14" x14ac:dyDescent="0.3">
      <c r="A2907" t="str">
        <f t="shared" ca="1" si="257"/>
        <v>528M6EWzaLjG</v>
      </c>
      <c r="B2907">
        <f t="shared" ca="1" si="258"/>
        <v>12</v>
      </c>
      <c r="C2907" t="str">
        <f t="shared" ca="1" si="256"/>
        <v>5</v>
      </c>
      <c r="D2907" t="str">
        <f t="shared" ca="1" si="259"/>
        <v>2</v>
      </c>
      <c r="E2907" t="str">
        <f t="shared" ca="1" si="259"/>
        <v>8</v>
      </c>
      <c r="F2907" t="str">
        <f t="shared" ca="1" si="259"/>
        <v>M</v>
      </c>
      <c r="G2907" t="str">
        <f t="shared" ca="1" si="259"/>
        <v>6</v>
      </c>
      <c r="H2907" t="str">
        <f t="shared" ca="1" si="259"/>
        <v>E</v>
      </c>
      <c r="I2907" t="str">
        <f t="shared" ca="1" si="259"/>
        <v>W</v>
      </c>
      <c r="J2907" t="str">
        <f t="shared" ca="1" si="259"/>
        <v>z</v>
      </c>
      <c r="K2907" t="str">
        <f t="shared" ca="1" si="259"/>
        <v>a</v>
      </c>
      <c r="L2907" t="str">
        <f t="shared" ca="1" si="259"/>
        <v>L</v>
      </c>
      <c r="M2907" t="str">
        <f t="shared" ca="1" si="259"/>
        <v>j</v>
      </c>
      <c r="N2907" t="str">
        <f t="shared" ca="1" si="259"/>
        <v>G</v>
      </c>
    </row>
    <row r="2908" spans="1:14" x14ac:dyDescent="0.3">
      <c r="A2908" t="str">
        <f t="shared" ca="1" si="257"/>
        <v>izkA7j7i3M2</v>
      </c>
      <c r="B2908">
        <f t="shared" ca="1" si="258"/>
        <v>11</v>
      </c>
      <c r="C2908" t="str">
        <f t="shared" ca="1" si="256"/>
        <v>i</v>
      </c>
      <c r="D2908" t="str">
        <f t="shared" ca="1" si="259"/>
        <v>z</v>
      </c>
      <c r="E2908" t="str">
        <f t="shared" ca="1" si="259"/>
        <v>k</v>
      </c>
      <c r="F2908" t="str">
        <f t="shared" ca="1" si="259"/>
        <v>A</v>
      </c>
      <c r="G2908" t="str">
        <f t="shared" ca="1" si="259"/>
        <v>7</v>
      </c>
      <c r="H2908" t="str">
        <f t="shared" ca="1" si="259"/>
        <v>j</v>
      </c>
      <c r="I2908" t="str">
        <f t="shared" ca="1" si="259"/>
        <v>7</v>
      </c>
      <c r="J2908" t="str">
        <f t="shared" ca="1" si="259"/>
        <v>i</v>
      </c>
      <c r="K2908" t="str">
        <f t="shared" ca="1" si="259"/>
        <v>3</v>
      </c>
      <c r="L2908" t="str">
        <f t="shared" ca="1" si="259"/>
        <v>M</v>
      </c>
      <c r="M2908" t="str">
        <f t="shared" ca="1" si="259"/>
        <v>2</v>
      </c>
      <c r="N2908" t="str">
        <f t="shared" ca="1" si="259"/>
        <v/>
      </c>
    </row>
    <row r="2909" spans="1:14" x14ac:dyDescent="0.3">
      <c r="A2909" t="str">
        <f t="shared" ca="1" si="257"/>
        <v>pqLc3TihEDt</v>
      </c>
      <c r="B2909">
        <f t="shared" ca="1" si="258"/>
        <v>11</v>
      </c>
      <c r="C2909" t="str">
        <f t="shared" ca="1" si="256"/>
        <v>p</v>
      </c>
      <c r="D2909" t="str">
        <f t="shared" ca="1" si="259"/>
        <v>q</v>
      </c>
      <c r="E2909" t="str">
        <f t="shared" ca="1" si="259"/>
        <v>L</v>
      </c>
      <c r="F2909" t="str">
        <f t="shared" ca="1" si="259"/>
        <v>c</v>
      </c>
      <c r="G2909" t="str">
        <f t="shared" ca="1" si="259"/>
        <v>3</v>
      </c>
      <c r="H2909" t="str">
        <f t="shared" ca="1" si="259"/>
        <v>T</v>
      </c>
      <c r="I2909" t="str">
        <f t="shared" ca="1" si="259"/>
        <v>i</v>
      </c>
      <c r="J2909" t="str">
        <f t="shared" ca="1" si="259"/>
        <v>h</v>
      </c>
      <c r="K2909" t="str">
        <f t="shared" ca="1" si="259"/>
        <v>E</v>
      </c>
      <c r="L2909" t="str">
        <f t="shared" ca="1" si="259"/>
        <v>D</v>
      </c>
      <c r="M2909" t="str">
        <f t="shared" ca="1" si="259"/>
        <v>t</v>
      </c>
      <c r="N2909" t="str">
        <f t="shared" ca="1" si="259"/>
        <v/>
      </c>
    </row>
    <row r="2910" spans="1:14" x14ac:dyDescent="0.3">
      <c r="A2910" t="str">
        <f t="shared" ca="1" si="257"/>
        <v>cQFw92cv</v>
      </c>
      <c r="B2910">
        <f t="shared" ca="1" si="258"/>
        <v>8</v>
      </c>
      <c r="C2910" t="str">
        <f t="shared" ca="1" si="256"/>
        <v>c</v>
      </c>
      <c r="D2910" t="str">
        <f t="shared" ca="1" si="259"/>
        <v>Q</v>
      </c>
      <c r="E2910" t="str">
        <f t="shared" ca="1" si="259"/>
        <v>F</v>
      </c>
      <c r="F2910" t="str">
        <f t="shared" ca="1" si="259"/>
        <v>w</v>
      </c>
      <c r="G2910" t="str">
        <f t="shared" ca="1" si="259"/>
        <v>9</v>
      </c>
      <c r="H2910" t="str">
        <f t="shared" ca="1" si="259"/>
        <v>2</v>
      </c>
      <c r="I2910" t="str">
        <f t="shared" ca="1" si="259"/>
        <v>c</v>
      </c>
      <c r="J2910" t="str">
        <f t="shared" ca="1" si="259"/>
        <v>v</v>
      </c>
      <c r="K2910" t="str">
        <f t="shared" ca="1" si="259"/>
        <v/>
      </c>
      <c r="L2910" t="str">
        <f t="shared" ca="1" si="259"/>
        <v/>
      </c>
      <c r="M2910" t="str">
        <f t="shared" ca="1" si="259"/>
        <v/>
      </c>
      <c r="N2910" t="str">
        <f t="shared" ca="1" si="259"/>
        <v/>
      </c>
    </row>
    <row r="2911" spans="1:14" x14ac:dyDescent="0.3">
      <c r="A2911" t="str">
        <f t="shared" ca="1" si="257"/>
        <v>9xV9yhLy</v>
      </c>
      <c r="B2911">
        <f t="shared" ca="1" si="258"/>
        <v>8</v>
      </c>
      <c r="C2911" t="str">
        <f t="shared" ca="1" si="256"/>
        <v>9</v>
      </c>
      <c r="D2911" t="str">
        <f t="shared" ca="1" si="256"/>
        <v>x</v>
      </c>
      <c r="E2911" t="str">
        <f t="shared" ca="1" si="256"/>
        <v>V</v>
      </c>
      <c r="F2911" t="str">
        <f t="shared" ca="1" si="256"/>
        <v>9</v>
      </c>
      <c r="G2911" t="str">
        <f t="shared" ca="1" si="256"/>
        <v>y</v>
      </c>
      <c r="H2911" t="str">
        <f t="shared" ca="1" si="256"/>
        <v>h</v>
      </c>
      <c r="I2911" t="str">
        <f t="shared" ca="1" si="256"/>
        <v>L</v>
      </c>
      <c r="J2911" t="str">
        <f t="shared" ca="1" si="256"/>
        <v>y</v>
      </c>
      <c r="K2911" t="str">
        <f t="shared" ca="1" si="256"/>
        <v/>
      </c>
      <c r="L2911" t="str">
        <f t="shared" ca="1" si="256"/>
        <v/>
      </c>
      <c r="M2911" t="str">
        <f t="shared" ca="1" si="256"/>
        <v/>
      </c>
      <c r="N2911" t="str">
        <f t="shared" ca="1" si="256"/>
        <v/>
      </c>
    </row>
    <row r="2912" spans="1:14" x14ac:dyDescent="0.3">
      <c r="A2912" t="str">
        <f t="shared" ca="1" si="257"/>
        <v>5utf4J83P33</v>
      </c>
      <c r="B2912">
        <f t="shared" ca="1" si="258"/>
        <v>11</v>
      </c>
      <c r="C2912" t="str">
        <f t="shared" ca="1" si="256"/>
        <v>5</v>
      </c>
      <c r="D2912" t="str">
        <f t="shared" ca="1" si="256"/>
        <v>u</v>
      </c>
      <c r="E2912" t="str">
        <f t="shared" ca="1" si="256"/>
        <v>t</v>
      </c>
      <c r="F2912" t="str">
        <f t="shared" ca="1" si="256"/>
        <v>f</v>
      </c>
      <c r="G2912" t="str">
        <f t="shared" ca="1" si="256"/>
        <v>4</v>
      </c>
      <c r="H2912" t="str">
        <f t="shared" ca="1" si="256"/>
        <v>J</v>
      </c>
      <c r="I2912" t="str">
        <f t="shared" ca="1" si="256"/>
        <v>8</v>
      </c>
      <c r="J2912" t="str">
        <f t="shared" ca="1" si="256"/>
        <v>3</v>
      </c>
      <c r="K2912" t="str">
        <f t="shared" ca="1" si="256"/>
        <v>P</v>
      </c>
      <c r="L2912" t="str">
        <f t="shared" ca="1" si="256"/>
        <v>3</v>
      </c>
      <c r="M2912" t="str">
        <f t="shared" ca="1" si="256"/>
        <v>3</v>
      </c>
      <c r="N2912" t="str">
        <f t="shared" ca="1" si="256"/>
        <v/>
      </c>
    </row>
    <row r="2913" spans="1:14" x14ac:dyDescent="0.3">
      <c r="A2913" t="str">
        <f t="shared" ca="1" si="257"/>
        <v>VatzZqyKF0U</v>
      </c>
      <c r="B2913">
        <f t="shared" ca="1" si="258"/>
        <v>11</v>
      </c>
      <c r="C2913" t="str">
        <f t="shared" ca="1" si="256"/>
        <v>V</v>
      </c>
      <c r="D2913" t="str">
        <f t="shared" ca="1" si="256"/>
        <v>a</v>
      </c>
      <c r="E2913" t="str">
        <f t="shared" ca="1" si="256"/>
        <v>t</v>
      </c>
      <c r="F2913" t="str">
        <f t="shared" ca="1" si="256"/>
        <v>z</v>
      </c>
      <c r="G2913" t="str">
        <f t="shared" ca="1" si="256"/>
        <v>Z</v>
      </c>
      <c r="H2913" t="str">
        <f t="shared" ca="1" si="256"/>
        <v>q</v>
      </c>
      <c r="I2913" t="str">
        <f t="shared" ca="1" si="256"/>
        <v>y</v>
      </c>
      <c r="J2913" t="str">
        <f t="shared" ca="1" si="256"/>
        <v>K</v>
      </c>
      <c r="K2913" t="str">
        <f t="shared" ca="1" si="256"/>
        <v>F</v>
      </c>
      <c r="L2913" t="str">
        <f t="shared" ca="1" si="256"/>
        <v>0</v>
      </c>
      <c r="M2913" t="str">
        <f t="shared" ca="1" si="256"/>
        <v>U</v>
      </c>
      <c r="N2913" t="str">
        <f t="shared" ca="1" si="256"/>
        <v/>
      </c>
    </row>
    <row r="2914" spans="1:14" x14ac:dyDescent="0.3">
      <c r="A2914" t="str">
        <f t="shared" ca="1" si="257"/>
        <v>sp490i</v>
      </c>
      <c r="B2914">
        <f t="shared" ca="1" si="258"/>
        <v>6</v>
      </c>
      <c r="C2914" t="str">
        <f t="shared" ca="1" si="256"/>
        <v>s</v>
      </c>
      <c r="D2914" t="str">
        <f t="shared" ca="1" si="256"/>
        <v>p</v>
      </c>
      <c r="E2914" t="str">
        <f t="shared" ca="1" si="256"/>
        <v>4</v>
      </c>
      <c r="F2914" t="str">
        <f t="shared" ca="1" si="256"/>
        <v>9</v>
      </c>
      <c r="G2914" t="str">
        <f t="shared" ca="1" si="256"/>
        <v>0</v>
      </c>
      <c r="H2914" t="str">
        <f t="shared" ca="1" si="256"/>
        <v>i</v>
      </c>
      <c r="I2914" t="str">
        <f t="shared" ca="1" si="256"/>
        <v/>
      </c>
      <c r="J2914" t="str">
        <f t="shared" ca="1" si="256"/>
        <v/>
      </c>
      <c r="K2914" t="str">
        <f t="shared" ca="1" si="256"/>
        <v/>
      </c>
      <c r="L2914" t="str">
        <f t="shared" ca="1" si="256"/>
        <v/>
      </c>
      <c r="M2914" t="str">
        <f t="shared" ca="1" si="256"/>
        <v/>
      </c>
      <c r="N2914" t="str">
        <f t="shared" ca="1" si="256"/>
        <v/>
      </c>
    </row>
    <row r="2915" spans="1:14" x14ac:dyDescent="0.3">
      <c r="A2915" t="str">
        <f t="shared" ca="1" si="257"/>
        <v>H36luj72tN3</v>
      </c>
      <c r="B2915">
        <f t="shared" ca="1" si="258"/>
        <v>11</v>
      </c>
      <c r="C2915" t="str">
        <f t="shared" ca="1" si="256"/>
        <v>H</v>
      </c>
      <c r="D2915" t="str">
        <f t="shared" ca="1" si="256"/>
        <v>3</v>
      </c>
      <c r="E2915" t="str">
        <f t="shared" ca="1" si="256"/>
        <v>6</v>
      </c>
      <c r="F2915" t="str">
        <f t="shared" ca="1" si="256"/>
        <v>l</v>
      </c>
      <c r="G2915" t="str">
        <f t="shared" ca="1" si="256"/>
        <v>u</v>
      </c>
      <c r="H2915" t="str">
        <f t="shared" ca="1" si="256"/>
        <v>j</v>
      </c>
      <c r="I2915" t="str">
        <f t="shared" ca="1" si="256"/>
        <v>7</v>
      </c>
      <c r="J2915" t="str">
        <f t="shared" ca="1" si="256"/>
        <v>2</v>
      </c>
      <c r="K2915" t="str">
        <f t="shared" ca="1" si="256"/>
        <v>t</v>
      </c>
      <c r="L2915" t="str">
        <f t="shared" ca="1" si="256"/>
        <v>N</v>
      </c>
      <c r="M2915" t="str">
        <f t="shared" ca="1" si="256"/>
        <v>3</v>
      </c>
      <c r="N2915" t="str">
        <f t="shared" ca="1" si="256"/>
        <v/>
      </c>
    </row>
    <row r="2916" spans="1:14" x14ac:dyDescent="0.3">
      <c r="A2916" t="str">
        <f t="shared" ca="1" si="257"/>
        <v>c222n8os</v>
      </c>
      <c r="B2916">
        <f t="shared" ca="1" si="258"/>
        <v>8</v>
      </c>
      <c r="C2916" t="str">
        <f t="shared" ca="1" si="256"/>
        <v>c</v>
      </c>
      <c r="D2916" t="str">
        <f t="shared" ca="1" si="256"/>
        <v>2</v>
      </c>
      <c r="E2916" t="str">
        <f t="shared" ca="1" si="256"/>
        <v>2</v>
      </c>
      <c r="F2916" t="str">
        <f t="shared" ca="1" si="256"/>
        <v>2</v>
      </c>
      <c r="G2916" t="str">
        <f t="shared" ca="1" si="256"/>
        <v>n</v>
      </c>
      <c r="H2916" t="str">
        <f t="shared" ca="1" si="256"/>
        <v>8</v>
      </c>
      <c r="I2916" t="str">
        <f t="shared" ca="1" si="256"/>
        <v>o</v>
      </c>
      <c r="J2916" t="str">
        <f t="shared" ca="1" si="256"/>
        <v>s</v>
      </c>
      <c r="K2916" t="str">
        <f t="shared" ca="1" si="256"/>
        <v/>
      </c>
      <c r="L2916" t="str">
        <f t="shared" ca="1" si="256"/>
        <v/>
      </c>
      <c r="M2916" t="str">
        <f t="shared" ca="1" si="256"/>
        <v/>
      </c>
      <c r="N2916" t="str">
        <f t="shared" ca="1" si="256"/>
        <v/>
      </c>
    </row>
    <row r="2917" spans="1:14" x14ac:dyDescent="0.3">
      <c r="A2917" t="str">
        <f t="shared" ca="1" si="257"/>
        <v>qgLu9ZvSM8</v>
      </c>
      <c r="B2917">
        <f t="shared" ca="1" si="258"/>
        <v>10</v>
      </c>
      <c r="C2917" t="str">
        <f t="shared" ca="1" si="256"/>
        <v>q</v>
      </c>
      <c r="D2917" t="str">
        <f t="shared" ca="1" si="256"/>
        <v>g</v>
      </c>
      <c r="E2917" t="str">
        <f t="shared" ca="1" si="256"/>
        <v>L</v>
      </c>
      <c r="F2917" t="str">
        <f t="shared" ca="1" si="256"/>
        <v>u</v>
      </c>
      <c r="G2917" t="str">
        <f t="shared" ca="1" si="256"/>
        <v>9</v>
      </c>
      <c r="H2917" t="str">
        <f t="shared" ca="1" si="256"/>
        <v>Z</v>
      </c>
      <c r="I2917" t="str">
        <f t="shared" ca="1" si="256"/>
        <v>v</v>
      </c>
      <c r="J2917" t="str">
        <f t="shared" ca="1" si="256"/>
        <v>S</v>
      </c>
      <c r="K2917" t="str">
        <f t="shared" ca="1" si="256"/>
        <v>M</v>
      </c>
      <c r="L2917" t="str">
        <f t="shared" ca="1" si="256"/>
        <v>8</v>
      </c>
      <c r="M2917" t="str">
        <f t="shared" ca="1" si="256"/>
        <v/>
      </c>
      <c r="N2917" t="str">
        <f t="shared" ca="1" si="256"/>
        <v/>
      </c>
    </row>
    <row r="2918" spans="1:14" x14ac:dyDescent="0.3">
      <c r="A2918" t="str">
        <f t="shared" ca="1" si="257"/>
        <v>Fop7BfzEU7</v>
      </c>
      <c r="B2918">
        <f t="shared" ca="1" si="258"/>
        <v>10</v>
      </c>
      <c r="C2918" t="str">
        <f t="shared" ca="1" si="256"/>
        <v>F</v>
      </c>
      <c r="D2918" t="str">
        <f t="shared" ca="1" si="256"/>
        <v>o</v>
      </c>
      <c r="E2918" t="str">
        <f t="shared" ca="1" si="256"/>
        <v>p</v>
      </c>
      <c r="F2918" t="str">
        <f t="shared" ca="1" si="256"/>
        <v>7</v>
      </c>
      <c r="G2918" t="str">
        <f t="shared" ca="1" si="256"/>
        <v>B</v>
      </c>
      <c r="H2918" t="str">
        <f t="shared" ca="1" si="256"/>
        <v>f</v>
      </c>
      <c r="I2918" t="str">
        <f t="shared" ca="1" si="256"/>
        <v>z</v>
      </c>
      <c r="J2918" t="str">
        <f t="shared" ca="1" si="256"/>
        <v>E</v>
      </c>
      <c r="K2918" t="str">
        <f t="shared" ca="1" si="256"/>
        <v>U</v>
      </c>
      <c r="L2918" t="str">
        <f t="shared" ca="1" si="256"/>
        <v>7</v>
      </c>
      <c r="M2918" t="str">
        <f t="shared" ca="1" si="256"/>
        <v/>
      </c>
      <c r="N2918" t="str">
        <f t="shared" ca="1" si="256"/>
        <v/>
      </c>
    </row>
    <row r="2919" spans="1:14" x14ac:dyDescent="0.3">
      <c r="A2919" t="str">
        <f t="shared" ca="1" si="257"/>
        <v>6q6cU32</v>
      </c>
      <c r="B2919">
        <f t="shared" ca="1" si="258"/>
        <v>7</v>
      </c>
      <c r="C2919" t="str">
        <f t="shared" ca="1" si="256"/>
        <v>6</v>
      </c>
      <c r="D2919" t="str">
        <f t="shared" ca="1" si="256"/>
        <v>q</v>
      </c>
      <c r="E2919" t="str">
        <f t="shared" ca="1" si="256"/>
        <v>6</v>
      </c>
      <c r="F2919" t="str">
        <f t="shared" ca="1" si="256"/>
        <v>c</v>
      </c>
      <c r="G2919" t="str">
        <f t="shared" ca="1" si="256"/>
        <v>U</v>
      </c>
      <c r="H2919" t="str">
        <f t="shared" ca="1" si="256"/>
        <v>3</v>
      </c>
      <c r="I2919" t="str">
        <f t="shared" ca="1" si="256"/>
        <v>2</v>
      </c>
      <c r="J2919" t="str">
        <f t="shared" ca="1" si="256"/>
        <v/>
      </c>
      <c r="K2919" t="str">
        <f t="shared" ca="1" si="256"/>
        <v/>
      </c>
      <c r="L2919" t="str">
        <f t="shared" ca="1" si="256"/>
        <v/>
      </c>
      <c r="M2919" t="str">
        <f t="shared" ca="1" si="256"/>
        <v/>
      </c>
      <c r="N2919" t="str">
        <f t="shared" ca="1" si="256"/>
        <v/>
      </c>
    </row>
    <row r="2920" spans="1:14" x14ac:dyDescent="0.3">
      <c r="A2920" t="str">
        <f t="shared" ca="1" si="257"/>
        <v>ec6Dlg</v>
      </c>
      <c r="B2920">
        <f t="shared" ca="1" si="258"/>
        <v>6</v>
      </c>
      <c r="C2920" t="str">
        <f t="shared" ca="1" si="256"/>
        <v>e</v>
      </c>
      <c r="D2920" t="str">
        <f t="shared" ca="1" si="256"/>
        <v>c</v>
      </c>
      <c r="E2920" t="str">
        <f t="shared" ca="1" si="256"/>
        <v>6</v>
      </c>
      <c r="F2920" t="str">
        <f t="shared" ca="1" si="256"/>
        <v>D</v>
      </c>
      <c r="G2920" t="str">
        <f t="shared" ca="1" si="256"/>
        <v>l</v>
      </c>
      <c r="H2920" t="str">
        <f t="shared" ca="1" si="256"/>
        <v>g</v>
      </c>
      <c r="I2920" t="str">
        <f t="shared" ca="1" si="256"/>
        <v/>
      </c>
      <c r="J2920" t="str">
        <f t="shared" ca="1" si="256"/>
        <v/>
      </c>
      <c r="K2920" t="str">
        <f t="shared" ca="1" si="256"/>
        <v/>
      </c>
      <c r="L2920" t="str">
        <f t="shared" ca="1" si="256"/>
        <v/>
      </c>
      <c r="M2920" t="str">
        <f t="shared" ca="1" si="256"/>
        <v/>
      </c>
      <c r="N2920" t="str">
        <f t="shared" ca="1" si="256"/>
        <v/>
      </c>
    </row>
    <row r="2921" spans="1:14" x14ac:dyDescent="0.3">
      <c r="A2921" t="str">
        <f t="shared" ca="1" si="257"/>
        <v>v3KVkdd</v>
      </c>
      <c r="B2921">
        <f t="shared" ca="1" si="258"/>
        <v>7</v>
      </c>
      <c r="C2921" t="str">
        <f t="shared" ca="1" si="256"/>
        <v>v</v>
      </c>
      <c r="D2921" t="str">
        <f t="shared" ca="1" si="256"/>
        <v>3</v>
      </c>
      <c r="E2921" t="str">
        <f t="shared" ca="1" si="256"/>
        <v>K</v>
      </c>
      <c r="F2921" t="str">
        <f t="shared" ca="1" si="256"/>
        <v>V</v>
      </c>
      <c r="G2921" t="str">
        <f t="shared" ca="1" si="256"/>
        <v>k</v>
      </c>
      <c r="H2921" t="str">
        <f t="shared" ca="1" si="256"/>
        <v>d</v>
      </c>
      <c r="I2921" t="str">
        <f t="shared" ca="1" si="256"/>
        <v>d</v>
      </c>
      <c r="J2921" t="str">
        <f t="shared" ca="1" si="256"/>
        <v/>
      </c>
      <c r="K2921" t="str">
        <f t="shared" ca="1" si="256"/>
        <v/>
      </c>
      <c r="L2921" t="str">
        <f t="shared" ca="1" si="256"/>
        <v/>
      </c>
      <c r="M2921" t="str">
        <f t="shared" ca="1" si="256"/>
        <v/>
      </c>
      <c r="N2921" t="str">
        <f t="shared" ca="1" si="256"/>
        <v/>
      </c>
    </row>
    <row r="2922" spans="1:14" x14ac:dyDescent="0.3">
      <c r="A2922" t="str">
        <f t="shared" ca="1" si="257"/>
        <v>eqAJ7yZoFyo6</v>
      </c>
      <c r="B2922">
        <f t="shared" ca="1" si="258"/>
        <v>12</v>
      </c>
      <c r="C2922" t="str">
        <f t="shared" ca="1" si="256"/>
        <v>e</v>
      </c>
      <c r="D2922" t="str">
        <f t="shared" ca="1" si="256"/>
        <v>q</v>
      </c>
      <c r="E2922" t="str">
        <f t="shared" ca="1" si="256"/>
        <v>A</v>
      </c>
      <c r="F2922" t="str">
        <f t="shared" ca="1" si="256"/>
        <v>J</v>
      </c>
      <c r="G2922" t="str">
        <f t="shared" ca="1" si="256"/>
        <v>7</v>
      </c>
      <c r="H2922" t="str">
        <f t="shared" ca="1" si="256"/>
        <v>y</v>
      </c>
      <c r="I2922" t="str">
        <f t="shared" ca="1" si="256"/>
        <v>Z</v>
      </c>
      <c r="J2922" t="str">
        <f t="shared" ca="1" si="256"/>
        <v>o</v>
      </c>
      <c r="K2922" t="str">
        <f t="shared" ca="1" si="256"/>
        <v>F</v>
      </c>
      <c r="L2922" t="str">
        <f t="shared" ca="1" si="256"/>
        <v>y</v>
      </c>
      <c r="M2922" t="str">
        <f t="shared" ca="1" si="256"/>
        <v>o</v>
      </c>
      <c r="N2922" t="str">
        <f t="shared" ca="1" si="256"/>
        <v>6</v>
      </c>
    </row>
    <row r="2923" spans="1:14" x14ac:dyDescent="0.3">
      <c r="A2923" t="str">
        <f t="shared" ca="1" si="257"/>
        <v>7b1Pqj4r</v>
      </c>
      <c r="B2923">
        <f t="shared" ca="1" si="258"/>
        <v>8</v>
      </c>
      <c r="C2923" t="str">
        <f t="shared" ca="1" si="256"/>
        <v>7</v>
      </c>
      <c r="D2923" t="str">
        <f t="shared" ca="1" si="256"/>
        <v>b</v>
      </c>
      <c r="E2923" t="str">
        <f t="shared" ca="1" si="256"/>
        <v>1</v>
      </c>
      <c r="F2923" t="str">
        <f t="shared" ca="1" si="256"/>
        <v>P</v>
      </c>
      <c r="G2923" t="str">
        <f t="shared" ca="1" si="256"/>
        <v>q</v>
      </c>
      <c r="H2923" t="str">
        <f t="shared" ca="1" si="256"/>
        <v>j</v>
      </c>
      <c r="I2923" t="str">
        <f t="shared" ca="1" si="256"/>
        <v>4</v>
      </c>
      <c r="J2923" t="str">
        <f t="shared" ca="1" si="256"/>
        <v>r</v>
      </c>
      <c r="K2923" t="str">
        <f t="shared" ca="1" si="256"/>
        <v/>
      </c>
      <c r="L2923" t="str">
        <f t="shared" ca="1" si="256"/>
        <v/>
      </c>
      <c r="M2923" t="str">
        <f t="shared" ca="1" si="256"/>
        <v/>
      </c>
      <c r="N2923" t="str">
        <f t="shared" ca="1" si="256"/>
        <v/>
      </c>
    </row>
    <row r="2924" spans="1:14" x14ac:dyDescent="0.3">
      <c r="A2924" t="str">
        <f t="shared" ca="1" si="257"/>
        <v>JI8Psbwlg</v>
      </c>
      <c r="B2924">
        <f t="shared" ca="1" si="258"/>
        <v>9</v>
      </c>
      <c r="C2924" t="str">
        <f t="shared" ca="1" si="256"/>
        <v>J</v>
      </c>
      <c r="D2924" t="str">
        <f t="shared" ca="1" si="256"/>
        <v>I</v>
      </c>
      <c r="E2924" t="str">
        <f t="shared" ca="1" si="256"/>
        <v>8</v>
      </c>
      <c r="F2924" t="str">
        <f t="shared" ca="1" si="256"/>
        <v>P</v>
      </c>
      <c r="G2924" t="str">
        <f t="shared" ca="1" si="256"/>
        <v>s</v>
      </c>
      <c r="H2924" t="str">
        <f t="shared" ca="1" si="256"/>
        <v>b</v>
      </c>
      <c r="I2924" t="str">
        <f t="shared" ca="1" si="256"/>
        <v>w</v>
      </c>
      <c r="J2924" t="str">
        <f t="shared" ca="1" si="256"/>
        <v>l</v>
      </c>
      <c r="K2924" t="str">
        <f t="shared" ca="1" si="256"/>
        <v>g</v>
      </c>
      <c r="L2924" t="str">
        <f t="shared" ca="1" si="256"/>
        <v/>
      </c>
      <c r="M2924" t="str">
        <f t="shared" ca="1" si="256"/>
        <v/>
      </c>
      <c r="N2924" t="str">
        <f t="shared" ca="1" si="256"/>
        <v/>
      </c>
    </row>
    <row r="2925" spans="1:14" x14ac:dyDescent="0.3">
      <c r="A2925" t="str">
        <f t="shared" ca="1" si="257"/>
        <v>A3B61By1TCAv</v>
      </c>
      <c r="B2925">
        <f t="shared" ca="1" si="258"/>
        <v>12</v>
      </c>
      <c r="C2925" t="str">
        <f t="shared" ca="1" si="256"/>
        <v>A</v>
      </c>
      <c r="D2925" t="str">
        <f t="shared" ca="1" si="256"/>
        <v>3</v>
      </c>
      <c r="E2925" t="str">
        <f t="shared" ca="1" si="256"/>
        <v>B</v>
      </c>
      <c r="F2925" t="str">
        <f t="shared" ca="1" si="256"/>
        <v>6</v>
      </c>
      <c r="G2925" t="str">
        <f t="shared" ca="1" si="256"/>
        <v>1</v>
      </c>
      <c r="H2925" t="str">
        <f t="shared" ca="1" si="256"/>
        <v>B</v>
      </c>
      <c r="I2925" t="str">
        <f t="shared" ca="1" si="256"/>
        <v>y</v>
      </c>
      <c r="J2925" t="str">
        <f t="shared" ca="1" si="256"/>
        <v>1</v>
      </c>
      <c r="K2925" t="str">
        <f t="shared" ca="1" si="256"/>
        <v>T</v>
      </c>
      <c r="L2925" t="str">
        <f t="shared" ca="1" si="256"/>
        <v>C</v>
      </c>
      <c r="M2925" t="str">
        <f t="shared" ca="1" si="256"/>
        <v>A</v>
      </c>
      <c r="N2925" t="str">
        <f t="shared" ca="1" si="256"/>
        <v>v</v>
      </c>
    </row>
    <row r="2926" spans="1:14" x14ac:dyDescent="0.3">
      <c r="A2926" t="str">
        <f t="shared" ca="1" si="257"/>
        <v>0q5T96I</v>
      </c>
      <c r="B2926">
        <f t="shared" ca="1" si="258"/>
        <v>7</v>
      </c>
      <c r="C2926" t="str">
        <f t="shared" ca="1" si="256"/>
        <v>0</v>
      </c>
      <c r="D2926" t="str">
        <f t="shared" ca="1" si="256"/>
        <v>q</v>
      </c>
      <c r="E2926" t="str">
        <f t="shared" ca="1" si="256"/>
        <v>5</v>
      </c>
      <c r="F2926" t="str">
        <f t="shared" ca="1" si="256"/>
        <v>T</v>
      </c>
      <c r="G2926" t="str">
        <f t="shared" ca="1" si="256"/>
        <v>9</v>
      </c>
      <c r="H2926" t="str">
        <f t="shared" ca="1" si="256"/>
        <v>6</v>
      </c>
      <c r="I2926" t="str">
        <f t="shared" ca="1" si="256"/>
        <v>I</v>
      </c>
      <c r="J2926" t="str">
        <f t="shared" ca="1" si="256"/>
        <v/>
      </c>
      <c r="K2926" t="str">
        <f t="shared" ca="1" si="256"/>
        <v/>
      </c>
      <c r="L2926" t="str">
        <f t="shared" ca="1" si="256"/>
        <v/>
      </c>
      <c r="M2926" t="str">
        <f t="shared" ca="1" si="256"/>
        <v/>
      </c>
      <c r="N2926" t="str">
        <f t="shared" ca="1" si="256"/>
        <v/>
      </c>
    </row>
    <row r="2927" spans="1:14" x14ac:dyDescent="0.3">
      <c r="A2927" t="str">
        <f t="shared" ca="1" si="257"/>
        <v>lJ9M3i77I2</v>
      </c>
      <c r="B2927">
        <f t="shared" ca="1" si="258"/>
        <v>10</v>
      </c>
      <c r="C2927" t="str">
        <f t="shared" ca="1" si="256"/>
        <v>l</v>
      </c>
      <c r="D2927" t="str">
        <f t="shared" ca="1" si="256"/>
        <v>J</v>
      </c>
      <c r="E2927" t="str">
        <f t="shared" ca="1" si="256"/>
        <v>9</v>
      </c>
      <c r="F2927" t="str">
        <f t="shared" ca="1" si="256"/>
        <v>M</v>
      </c>
      <c r="G2927" t="str">
        <f t="shared" ca="1" si="256"/>
        <v>3</v>
      </c>
      <c r="H2927" t="str">
        <f t="shared" ca="1" si="256"/>
        <v>i</v>
      </c>
      <c r="I2927" t="str">
        <f t="shared" ca="1" si="256"/>
        <v>7</v>
      </c>
      <c r="J2927" t="str">
        <f t="shared" ca="1" si="256"/>
        <v>7</v>
      </c>
      <c r="K2927" t="str">
        <f t="shared" ca="1" si="256"/>
        <v>I</v>
      </c>
      <c r="L2927" t="str">
        <f t="shared" ca="1" si="256"/>
        <v>2</v>
      </c>
      <c r="M2927" t="str">
        <f t="shared" ca="1" si="256"/>
        <v/>
      </c>
      <c r="N2927" t="str">
        <f t="shared" ca="1" si="256"/>
        <v/>
      </c>
    </row>
    <row r="2928" spans="1:14" x14ac:dyDescent="0.3">
      <c r="A2928" t="str">
        <f t="shared" ca="1" si="257"/>
        <v>35AGoEMoSj2r</v>
      </c>
      <c r="B2928">
        <f t="shared" ca="1" si="258"/>
        <v>12</v>
      </c>
      <c r="C2928" t="str">
        <f t="shared" ca="1" si="256"/>
        <v>3</v>
      </c>
      <c r="D2928" t="str">
        <f t="shared" ca="1" si="256"/>
        <v>5</v>
      </c>
      <c r="E2928" t="str">
        <f t="shared" ca="1" si="256"/>
        <v>A</v>
      </c>
      <c r="F2928" t="str">
        <f t="shared" ca="1" si="256"/>
        <v>G</v>
      </c>
      <c r="G2928" t="str">
        <f t="shared" ca="1" si="256"/>
        <v>o</v>
      </c>
      <c r="H2928" t="str">
        <f t="shared" ca="1" si="256"/>
        <v>E</v>
      </c>
      <c r="I2928" t="str">
        <f t="shared" ca="1" si="256"/>
        <v>M</v>
      </c>
      <c r="J2928" t="str">
        <f t="shared" ca="1" si="256"/>
        <v>o</v>
      </c>
      <c r="K2928" t="str">
        <f t="shared" ca="1" si="256"/>
        <v>S</v>
      </c>
      <c r="L2928" t="str">
        <f t="shared" ca="1" si="256"/>
        <v>j</v>
      </c>
      <c r="M2928" t="str">
        <f t="shared" ca="1" si="256"/>
        <v>2</v>
      </c>
      <c r="N2928" t="str">
        <f t="shared" ca="1" si="256"/>
        <v>r</v>
      </c>
    </row>
    <row r="2929" spans="1:14" x14ac:dyDescent="0.3">
      <c r="A2929" t="str">
        <f t="shared" ca="1" si="257"/>
        <v>uQp408iHRT</v>
      </c>
      <c r="B2929">
        <f t="shared" ca="1" si="258"/>
        <v>10</v>
      </c>
      <c r="C2929" t="str">
        <f t="shared" ref="C2929:N2992" ca="1" si="260">IF($B2929&gt;=C$2,IF(RANDBETWEEN(1,3)=1,CHAR(RANDBETWEEN(48,57)),IF(RANDBETWEEN(2,3)=2,CHAR(RANDBETWEEN(65,90)),CHAR(RANDBETWEEN(97,122)))),"")</f>
        <v>u</v>
      </c>
      <c r="D2929" t="str">
        <f t="shared" ca="1" si="260"/>
        <v>Q</v>
      </c>
      <c r="E2929" t="str">
        <f t="shared" ca="1" si="260"/>
        <v>p</v>
      </c>
      <c r="F2929" t="str">
        <f t="shared" ca="1" si="260"/>
        <v>4</v>
      </c>
      <c r="G2929" t="str">
        <f t="shared" ca="1" si="260"/>
        <v>0</v>
      </c>
      <c r="H2929" t="str">
        <f t="shared" ca="1" si="260"/>
        <v>8</v>
      </c>
      <c r="I2929" t="str">
        <f t="shared" ca="1" si="260"/>
        <v>i</v>
      </c>
      <c r="J2929" t="str">
        <f t="shared" ca="1" si="260"/>
        <v>H</v>
      </c>
      <c r="K2929" t="str">
        <f t="shared" ca="1" si="260"/>
        <v>R</v>
      </c>
      <c r="L2929" t="str">
        <f t="shared" ca="1" si="260"/>
        <v>T</v>
      </c>
      <c r="M2929" t="str">
        <f t="shared" ca="1" si="260"/>
        <v/>
      </c>
      <c r="N2929" t="str">
        <f t="shared" ca="1" si="260"/>
        <v/>
      </c>
    </row>
    <row r="2930" spans="1:14" x14ac:dyDescent="0.3">
      <c r="A2930" t="str">
        <f t="shared" ca="1" si="257"/>
        <v>N8dXyREX</v>
      </c>
      <c r="B2930">
        <f t="shared" ca="1" si="258"/>
        <v>8</v>
      </c>
      <c r="C2930" t="str">
        <f t="shared" ca="1" si="260"/>
        <v>N</v>
      </c>
      <c r="D2930" t="str">
        <f t="shared" ca="1" si="260"/>
        <v>8</v>
      </c>
      <c r="E2930" t="str">
        <f t="shared" ca="1" si="260"/>
        <v>d</v>
      </c>
      <c r="F2930" t="str">
        <f t="shared" ca="1" si="260"/>
        <v>X</v>
      </c>
      <c r="G2930" t="str">
        <f t="shared" ca="1" si="260"/>
        <v>y</v>
      </c>
      <c r="H2930" t="str">
        <f t="shared" ca="1" si="260"/>
        <v>R</v>
      </c>
      <c r="I2930" t="str">
        <f t="shared" ca="1" si="260"/>
        <v>E</v>
      </c>
      <c r="J2930" t="str">
        <f t="shared" ca="1" si="260"/>
        <v>X</v>
      </c>
      <c r="K2930" t="str">
        <f t="shared" ca="1" si="260"/>
        <v/>
      </c>
      <c r="L2930" t="str">
        <f t="shared" ca="1" si="260"/>
        <v/>
      </c>
      <c r="M2930" t="str">
        <f t="shared" ca="1" si="260"/>
        <v/>
      </c>
      <c r="N2930" t="str">
        <f t="shared" ca="1" si="260"/>
        <v/>
      </c>
    </row>
    <row r="2931" spans="1:14" x14ac:dyDescent="0.3">
      <c r="A2931" t="str">
        <f t="shared" ca="1" si="257"/>
        <v>1jNa3v8</v>
      </c>
      <c r="B2931">
        <f t="shared" ca="1" si="258"/>
        <v>7</v>
      </c>
      <c r="C2931" t="str">
        <f t="shared" ca="1" si="260"/>
        <v>1</v>
      </c>
      <c r="D2931" t="str">
        <f t="shared" ca="1" si="260"/>
        <v>j</v>
      </c>
      <c r="E2931" t="str">
        <f t="shared" ca="1" si="260"/>
        <v>N</v>
      </c>
      <c r="F2931" t="str">
        <f t="shared" ca="1" si="260"/>
        <v>a</v>
      </c>
      <c r="G2931" t="str">
        <f t="shared" ca="1" si="260"/>
        <v>3</v>
      </c>
      <c r="H2931" t="str">
        <f t="shared" ca="1" si="260"/>
        <v>v</v>
      </c>
      <c r="I2931" t="str">
        <f t="shared" ca="1" si="260"/>
        <v>8</v>
      </c>
      <c r="J2931" t="str">
        <f t="shared" ca="1" si="260"/>
        <v/>
      </c>
      <c r="K2931" t="str">
        <f t="shared" ca="1" si="260"/>
        <v/>
      </c>
      <c r="L2931" t="str">
        <f t="shared" ca="1" si="260"/>
        <v/>
      </c>
      <c r="M2931" t="str">
        <f t="shared" ca="1" si="260"/>
        <v/>
      </c>
      <c r="N2931" t="str">
        <f t="shared" ca="1" si="260"/>
        <v/>
      </c>
    </row>
    <row r="2932" spans="1:14" x14ac:dyDescent="0.3">
      <c r="A2932" t="str">
        <f t="shared" ca="1" si="257"/>
        <v>WyQu70fF2t6</v>
      </c>
      <c r="B2932">
        <f t="shared" ca="1" si="258"/>
        <v>11</v>
      </c>
      <c r="C2932" t="str">
        <f t="shared" ca="1" si="260"/>
        <v>W</v>
      </c>
      <c r="D2932" t="str">
        <f t="shared" ca="1" si="260"/>
        <v>y</v>
      </c>
      <c r="E2932" t="str">
        <f t="shared" ca="1" si="260"/>
        <v>Q</v>
      </c>
      <c r="F2932" t="str">
        <f t="shared" ca="1" si="260"/>
        <v>u</v>
      </c>
      <c r="G2932" t="str">
        <f t="shared" ca="1" si="260"/>
        <v>7</v>
      </c>
      <c r="H2932" t="str">
        <f t="shared" ca="1" si="260"/>
        <v>0</v>
      </c>
      <c r="I2932" t="str">
        <f t="shared" ca="1" si="260"/>
        <v>f</v>
      </c>
      <c r="J2932" t="str">
        <f t="shared" ca="1" si="260"/>
        <v>F</v>
      </c>
      <c r="K2932" t="str">
        <f t="shared" ca="1" si="260"/>
        <v>2</v>
      </c>
      <c r="L2932" t="str">
        <f t="shared" ca="1" si="260"/>
        <v>t</v>
      </c>
      <c r="M2932" t="str">
        <f t="shared" ca="1" si="260"/>
        <v>6</v>
      </c>
      <c r="N2932" t="str">
        <f t="shared" ca="1" si="260"/>
        <v/>
      </c>
    </row>
    <row r="2933" spans="1:14" x14ac:dyDescent="0.3">
      <c r="A2933" t="str">
        <f t="shared" ca="1" si="257"/>
        <v>N7ig5dHuF</v>
      </c>
      <c r="B2933">
        <f t="shared" ca="1" si="258"/>
        <v>9</v>
      </c>
      <c r="C2933" t="str">
        <f t="shared" ca="1" si="260"/>
        <v>N</v>
      </c>
      <c r="D2933" t="str">
        <f t="shared" ca="1" si="260"/>
        <v>7</v>
      </c>
      <c r="E2933" t="str">
        <f t="shared" ca="1" si="260"/>
        <v>i</v>
      </c>
      <c r="F2933" t="str">
        <f t="shared" ca="1" si="260"/>
        <v>g</v>
      </c>
      <c r="G2933" t="str">
        <f t="shared" ca="1" si="260"/>
        <v>5</v>
      </c>
      <c r="H2933" t="str">
        <f t="shared" ca="1" si="260"/>
        <v>d</v>
      </c>
      <c r="I2933" t="str">
        <f t="shared" ca="1" si="260"/>
        <v>H</v>
      </c>
      <c r="J2933" t="str">
        <f t="shared" ca="1" si="260"/>
        <v>u</v>
      </c>
      <c r="K2933" t="str">
        <f t="shared" ca="1" si="260"/>
        <v>F</v>
      </c>
      <c r="L2933" t="str">
        <f t="shared" ca="1" si="260"/>
        <v/>
      </c>
      <c r="M2933" t="str">
        <f t="shared" ca="1" si="260"/>
        <v/>
      </c>
      <c r="N2933" t="str">
        <f t="shared" ca="1" si="260"/>
        <v/>
      </c>
    </row>
    <row r="2934" spans="1:14" x14ac:dyDescent="0.3">
      <c r="A2934" t="str">
        <f t="shared" ca="1" si="257"/>
        <v>RXn9vf</v>
      </c>
      <c r="B2934">
        <f t="shared" ca="1" si="258"/>
        <v>6</v>
      </c>
      <c r="C2934" t="str">
        <f t="shared" ca="1" si="260"/>
        <v>R</v>
      </c>
      <c r="D2934" t="str">
        <f t="shared" ca="1" si="260"/>
        <v>X</v>
      </c>
      <c r="E2934" t="str">
        <f t="shared" ca="1" si="260"/>
        <v>n</v>
      </c>
      <c r="F2934" t="str">
        <f t="shared" ca="1" si="260"/>
        <v>9</v>
      </c>
      <c r="G2934" t="str">
        <f t="shared" ca="1" si="260"/>
        <v>v</v>
      </c>
      <c r="H2934" t="str">
        <f t="shared" ca="1" si="260"/>
        <v>f</v>
      </c>
      <c r="I2934" t="str">
        <f t="shared" ca="1" si="260"/>
        <v/>
      </c>
      <c r="J2934" t="str">
        <f t="shared" ca="1" si="260"/>
        <v/>
      </c>
      <c r="K2934" t="str">
        <f t="shared" ca="1" si="260"/>
        <v/>
      </c>
      <c r="L2934" t="str">
        <f t="shared" ca="1" si="260"/>
        <v/>
      </c>
      <c r="M2934" t="str">
        <f t="shared" ca="1" si="260"/>
        <v/>
      </c>
      <c r="N2934" t="str">
        <f t="shared" ca="1" si="260"/>
        <v/>
      </c>
    </row>
    <row r="2935" spans="1:14" x14ac:dyDescent="0.3">
      <c r="A2935" t="str">
        <f t="shared" ca="1" si="257"/>
        <v>08Nu65u</v>
      </c>
      <c r="B2935">
        <f t="shared" ca="1" si="258"/>
        <v>7</v>
      </c>
      <c r="C2935" t="str">
        <f t="shared" ca="1" si="260"/>
        <v>0</v>
      </c>
      <c r="D2935" t="str">
        <f t="shared" ca="1" si="260"/>
        <v>8</v>
      </c>
      <c r="E2935" t="str">
        <f t="shared" ca="1" si="260"/>
        <v>N</v>
      </c>
      <c r="F2935" t="str">
        <f t="shared" ca="1" si="260"/>
        <v>u</v>
      </c>
      <c r="G2935" t="str">
        <f t="shared" ca="1" si="260"/>
        <v>6</v>
      </c>
      <c r="H2935" t="str">
        <f t="shared" ca="1" si="260"/>
        <v>5</v>
      </c>
      <c r="I2935" t="str">
        <f t="shared" ca="1" si="260"/>
        <v>u</v>
      </c>
      <c r="J2935" t="str">
        <f t="shared" ca="1" si="260"/>
        <v/>
      </c>
      <c r="K2935" t="str">
        <f t="shared" ca="1" si="260"/>
        <v/>
      </c>
      <c r="L2935" t="str">
        <f t="shared" ca="1" si="260"/>
        <v/>
      </c>
      <c r="M2935" t="str">
        <f t="shared" ca="1" si="260"/>
        <v/>
      </c>
      <c r="N2935" t="str">
        <f t="shared" ca="1" si="260"/>
        <v/>
      </c>
    </row>
    <row r="2936" spans="1:14" x14ac:dyDescent="0.3">
      <c r="A2936" t="str">
        <f t="shared" ca="1" si="257"/>
        <v>1P9mQWrd</v>
      </c>
      <c r="B2936">
        <f t="shared" ca="1" si="258"/>
        <v>8</v>
      </c>
      <c r="C2936" t="str">
        <f t="shared" ca="1" si="260"/>
        <v>1</v>
      </c>
      <c r="D2936" t="str">
        <f t="shared" ca="1" si="260"/>
        <v>P</v>
      </c>
      <c r="E2936" t="str">
        <f t="shared" ca="1" si="260"/>
        <v>9</v>
      </c>
      <c r="F2936" t="str">
        <f t="shared" ca="1" si="260"/>
        <v>m</v>
      </c>
      <c r="G2936" t="str">
        <f t="shared" ca="1" si="260"/>
        <v>Q</v>
      </c>
      <c r="H2936" t="str">
        <f t="shared" ca="1" si="260"/>
        <v>W</v>
      </c>
      <c r="I2936" t="str">
        <f t="shared" ca="1" si="260"/>
        <v>r</v>
      </c>
      <c r="J2936" t="str">
        <f t="shared" ca="1" si="260"/>
        <v>d</v>
      </c>
      <c r="K2936" t="str">
        <f t="shared" ca="1" si="260"/>
        <v/>
      </c>
      <c r="L2936" t="str">
        <f t="shared" ca="1" si="260"/>
        <v/>
      </c>
      <c r="M2936" t="str">
        <f t="shared" ca="1" si="260"/>
        <v/>
      </c>
      <c r="N2936" t="str">
        <f t="shared" ca="1" si="260"/>
        <v/>
      </c>
    </row>
    <row r="2937" spans="1:14" x14ac:dyDescent="0.3">
      <c r="A2937" t="str">
        <f t="shared" ca="1" si="257"/>
        <v>7l2ka90p6p1z</v>
      </c>
      <c r="B2937">
        <f t="shared" ca="1" si="258"/>
        <v>12</v>
      </c>
      <c r="C2937" t="str">
        <f t="shared" ca="1" si="260"/>
        <v>7</v>
      </c>
      <c r="D2937" t="str">
        <f t="shared" ca="1" si="260"/>
        <v>l</v>
      </c>
      <c r="E2937" t="str">
        <f t="shared" ca="1" si="260"/>
        <v>2</v>
      </c>
      <c r="F2937" t="str">
        <f t="shared" ca="1" si="260"/>
        <v>k</v>
      </c>
      <c r="G2937" t="str">
        <f t="shared" ca="1" si="260"/>
        <v>a</v>
      </c>
      <c r="H2937" t="str">
        <f t="shared" ca="1" si="260"/>
        <v>9</v>
      </c>
      <c r="I2937" t="str">
        <f t="shared" ca="1" si="260"/>
        <v>0</v>
      </c>
      <c r="J2937" t="str">
        <f t="shared" ca="1" si="260"/>
        <v>p</v>
      </c>
      <c r="K2937" t="str">
        <f t="shared" ca="1" si="260"/>
        <v>6</v>
      </c>
      <c r="L2937" t="str">
        <f t="shared" ca="1" si="260"/>
        <v>p</v>
      </c>
      <c r="M2937" t="str">
        <f t="shared" ca="1" si="260"/>
        <v>1</v>
      </c>
      <c r="N2937" t="str">
        <f t="shared" ca="1" si="260"/>
        <v>z</v>
      </c>
    </row>
    <row r="2938" spans="1:14" x14ac:dyDescent="0.3">
      <c r="A2938" t="str">
        <f t="shared" ca="1" si="257"/>
        <v>4ZGrW9YK84R</v>
      </c>
      <c r="B2938">
        <f t="shared" ca="1" si="258"/>
        <v>11</v>
      </c>
      <c r="C2938" t="str">
        <f t="shared" ca="1" si="260"/>
        <v>4</v>
      </c>
      <c r="D2938" t="str">
        <f t="shared" ca="1" si="260"/>
        <v>Z</v>
      </c>
      <c r="E2938" t="str">
        <f t="shared" ca="1" si="260"/>
        <v>G</v>
      </c>
      <c r="F2938" t="str">
        <f t="shared" ca="1" si="260"/>
        <v>r</v>
      </c>
      <c r="G2938" t="str">
        <f t="shared" ca="1" si="260"/>
        <v>W</v>
      </c>
      <c r="H2938" t="str">
        <f t="shared" ca="1" si="260"/>
        <v>9</v>
      </c>
      <c r="I2938" t="str">
        <f t="shared" ca="1" si="260"/>
        <v>Y</v>
      </c>
      <c r="J2938" t="str">
        <f t="shared" ca="1" si="260"/>
        <v>K</v>
      </c>
      <c r="K2938" t="str">
        <f t="shared" ca="1" si="260"/>
        <v>8</v>
      </c>
      <c r="L2938" t="str">
        <f t="shared" ca="1" si="260"/>
        <v>4</v>
      </c>
      <c r="M2938" t="str">
        <f t="shared" ca="1" si="260"/>
        <v>R</v>
      </c>
      <c r="N2938" t="str">
        <f t="shared" ca="1" si="260"/>
        <v/>
      </c>
    </row>
    <row r="2939" spans="1:14" x14ac:dyDescent="0.3">
      <c r="A2939" t="str">
        <f t="shared" ca="1" si="257"/>
        <v>rL5eU46EJ</v>
      </c>
      <c r="B2939">
        <f t="shared" ca="1" si="258"/>
        <v>9</v>
      </c>
      <c r="C2939" t="str">
        <f t="shared" ca="1" si="260"/>
        <v>r</v>
      </c>
      <c r="D2939" t="str">
        <f t="shared" ca="1" si="260"/>
        <v>L</v>
      </c>
      <c r="E2939" t="str">
        <f t="shared" ca="1" si="260"/>
        <v>5</v>
      </c>
      <c r="F2939" t="str">
        <f t="shared" ca="1" si="260"/>
        <v>e</v>
      </c>
      <c r="G2939" t="str">
        <f t="shared" ca="1" si="260"/>
        <v>U</v>
      </c>
      <c r="H2939" t="str">
        <f t="shared" ca="1" si="260"/>
        <v>4</v>
      </c>
      <c r="I2939" t="str">
        <f t="shared" ca="1" si="260"/>
        <v>6</v>
      </c>
      <c r="J2939" t="str">
        <f t="shared" ca="1" si="260"/>
        <v>E</v>
      </c>
      <c r="K2939" t="str">
        <f t="shared" ca="1" si="260"/>
        <v>J</v>
      </c>
      <c r="L2939" t="str">
        <f t="shared" ca="1" si="260"/>
        <v/>
      </c>
      <c r="M2939" t="str">
        <f t="shared" ca="1" si="260"/>
        <v/>
      </c>
      <c r="N2939" t="str">
        <f t="shared" ca="1" si="260"/>
        <v/>
      </c>
    </row>
    <row r="2940" spans="1:14" x14ac:dyDescent="0.3">
      <c r="A2940" t="str">
        <f t="shared" ca="1" si="257"/>
        <v>O8Amn2y32Nj4</v>
      </c>
      <c r="B2940">
        <f t="shared" ca="1" si="258"/>
        <v>12</v>
      </c>
      <c r="C2940" t="str">
        <f t="shared" ca="1" si="260"/>
        <v>O</v>
      </c>
      <c r="D2940" t="str">
        <f t="shared" ca="1" si="260"/>
        <v>8</v>
      </c>
      <c r="E2940" t="str">
        <f t="shared" ca="1" si="260"/>
        <v>A</v>
      </c>
      <c r="F2940" t="str">
        <f t="shared" ca="1" si="260"/>
        <v>m</v>
      </c>
      <c r="G2940" t="str">
        <f t="shared" ca="1" si="260"/>
        <v>n</v>
      </c>
      <c r="H2940" t="str">
        <f t="shared" ca="1" si="260"/>
        <v>2</v>
      </c>
      <c r="I2940" t="str">
        <f t="shared" ca="1" si="260"/>
        <v>y</v>
      </c>
      <c r="J2940" t="str">
        <f t="shared" ca="1" si="260"/>
        <v>3</v>
      </c>
      <c r="K2940" t="str">
        <f t="shared" ca="1" si="260"/>
        <v>2</v>
      </c>
      <c r="L2940" t="str">
        <f t="shared" ca="1" si="260"/>
        <v>N</v>
      </c>
      <c r="M2940" t="str">
        <f t="shared" ca="1" si="260"/>
        <v>j</v>
      </c>
      <c r="N2940" t="str">
        <f t="shared" ca="1" si="260"/>
        <v>4</v>
      </c>
    </row>
    <row r="2941" spans="1:14" x14ac:dyDescent="0.3">
      <c r="A2941" t="str">
        <f t="shared" ca="1" si="257"/>
        <v>q4uUNMO3</v>
      </c>
      <c r="B2941">
        <f t="shared" ca="1" si="258"/>
        <v>8</v>
      </c>
      <c r="C2941" t="str">
        <f t="shared" ca="1" si="260"/>
        <v>q</v>
      </c>
      <c r="D2941" t="str">
        <f t="shared" ca="1" si="260"/>
        <v>4</v>
      </c>
      <c r="E2941" t="str">
        <f t="shared" ca="1" si="260"/>
        <v>u</v>
      </c>
      <c r="F2941" t="str">
        <f t="shared" ca="1" si="260"/>
        <v>U</v>
      </c>
      <c r="G2941" t="str">
        <f t="shared" ca="1" si="260"/>
        <v>N</v>
      </c>
      <c r="H2941" t="str">
        <f t="shared" ca="1" si="260"/>
        <v>M</v>
      </c>
      <c r="I2941" t="str">
        <f t="shared" ca="1" si="260"/>
        <v>O</v>
      </c>
      <c r="J2941" t="str">
        <f t="shared" ca="1" si="260"/>
        <v>3</v>
      </c>
      <c r="K2941" t="str">
        <f t="shared" ca="1" si="260"/>
        <v/>
      </c>
      <c r="L2941" t="str">
        <f t="shared" ca="1" si="260"/>
        <v/>
      </c>
      <c r="M2941" t="str">
        <f t="shared" ca="1" si="260"/>
        <v/>
      </c>
      <c r="N2941" t="str">
        <f t="shared" ca="1" si="260"/>
        <v/>
      </c>
    </row>
    <row r="2942" spans="1:14" x14ac:dyDescent="0.3">
      <c r="A2942" t="str">
        <f t="shared" ca="1" si="257"/>
        <v>en1kLE6</v>
      </c>
      <c r="B2942">
        <f t="shared" ca="1" si="258"/>
        <v>7</v>
      </c>
      <c r="C2942" t="str">
        <f t="shared" ca="1" si="260"/>
        <v>e</v>
      </c>
      <c r="D2942" t="str">
        <f t="shared" ca="1" si="260"/>
        <v>n</v>
      </c>
      <c r="E2942" t="str">
        <f t="shared" ca="1" si="260"/>
        <v>1</v>
      </c>
      <c r="F2942" t="str">
        <f t="shared" ca="1" si="260"/>
        <v>k</v>
      </c>
      <c r="G2942" t="str">
        <f t="shared" ca="1" si="260"/>
        <v>L</v>
      </c>
      <c r="H2942" t="str">
        <f t="shared" ca="1" si="260"/>
        <v>E</v>
      </c>
      <c r="I2942" t="str">
        <f t="shared" ca="1" si="260"/>
        <v>6</v>
      </c>
      <c r="J2942" t="str">
        <f t="shared" ca="1" si="260"/>
        <v/>
      </c>
      <c r="K2942" t="str">
        <f t="shared" ca="1" si="260"/>
        <v/>
      </c>
      <c r="L2942" t="str">
        <f t="shared" ca="1" si="260"/>
        <v/>
      </c>
      <c r="M2942" t="str">
        <f t="shared" ca="1" si="260"/>
        <v/>
      </c>
      <c r="N2942" t="str">
        <f t="shared" ca="1" si="260"/>
        <v/>
      </c>
    </row>
    <row r="2943" spans="1:14" x14ac:dyDescent="0.3">
      <c r="A2943" t="str">
        <f t="shared" ca="1" si="257"/>
        <v>g0hj5662</v>
      </c>
      <c r="B2943">
        <f t="shared" ca="1" si="258"/>
        <v>8</v>
      </c>
      <c r="C2943" t="str">
        <f t="shared" ca="1" si="260"/>
        <v>g</v>
      </c>
      <c r="D2943" t="str">
        <f t="shared" ca="1" si="260"/>
        <v>0</v>
      </c>
      <c r="E2943" t="str">
        <f t="shared" ca="1" si="260"/>
        <v>h</v>
      </c>
      <c r="F2943" t="str">
        <f t="shared" ca="1" si="260"/>
        <v>j</v>
      </c>
      <c r="G2943" t="str">
        <f t="shared" ca="1" si="260"/>
        <v>5</v>
      </c>
      <c r="H2943" t="str">
        <f t="shared" ca="1" si="260"/>
        <v>6</v>
      </c>
      <c r="I2943" t="str">
        <f t="shared" ca="1" si="260"/>
        <v>6</v>
      </c>
      <c r="J2943" t="str">
        <f t="shared" ca="1" si="260"/>
        <v>2</v>
      </c>
      <c r="K2943" t="str">
        <f t="shared" ca="1" si="260"/>
        <v/>
      </c>
      <c r="L2943" t="str">
        <f t="shared" ca="1" si="260"/>
        <v/>
      </c>
      <c r="M2943" t="str">
        <f t="shared" ca="1" si="260"/>
        <v/>
      </c>
      <c r="N2943" t="str">
        <f t="shared" ca="1" si="260"/>
        <v/>
      </c>
    </row>
    <row r="2944" spans="1:14" x14ac:dyDescent="0.3">
      <c r="A2944" t="str">
        <f t="shared" ca="1" si="257"/>
        <v>Vx14PXk2r6</v>
      </c>
      <c r="B2944">
        <f t="shared" ca="1" si="258"/>
        <v>10</v>
      </c>
      <c r="C2944" t="str">
        <f t="shared" ca="1" si="260"/>
        <v>V</v>
      </c>
      <c r="D2944" t="str">
        <f t="shared" ca="1" si="260"/>
        <v>x</v>
      </c>
      <c r="E2944" t="str">
        <f t="shared" ca="1" si="260"/>
        <v>1</v>
      </c>
      <c r="F2944" t="str">
        <f t="shared" ca="1" si="260"/>
        <v>4</v>
      </c>
      <c r="G2944" t="str">
        <f t="shared" ca="1" si="260"/>
        <v>P</v>
      </c>
      <c r="H2944" t="str">
        <f t="shared" ca="1" si="260"/>
        <v>X</v>
      </c>
      <c r="I2944" t="str">
        <f t="shared" ca="1" si="260"/>
        <v>k</v>
      </c>
      <c r="J2944" t="str">
        <f t="shared" ca="1" si="260"/>
        <v>2</v>
      </c>
      <c r="K2944" t="str">
        <f t="shared" ca="1" si="260"/>
        <v>r</v>
      </c>
      <c r="L2944" t="str">
        <f t="shared" ca="1" si="260"/>
        <v>6</v>
      </c>
      <c r="M2944" t="str">
        <f t="shared" ca="1" si="260"/>
        <v/>
      </c>
      <c r="N2944" t="str">
        <f t="shared" ca="1" si="260"/>
        <v/>
      </c>
    </row>
    <row r="2945" spans="1:14" x14ac:dyDescent="0.3">
      <c r="A2945" t="str">
        <f t="shared" ca="1" si="257"/>
        <v>NSd6L7a</v>
      </c>
      <c r="B2945">
        <f t="shared" ca="1" si="258"/>
        <v>7</v>
      </c>
      <c r="C2945" t="str">
        <f t="shared" ca="1" si="260"/>
        <v>N</v>
      </c>
      <c r="D2945" t="str">
        <f t="shared" ca="1" si="260"/>
        <v>S</v>
      </c>
      <c r="E2945" t="str">
        <f t="shared" ca="1" si="260"/>
        <v>d</v>
      </c>
      <c r="F2945" t="str">
        <f t="shared" ca="1" si="260"/>
        <v>6</v>
      </c>
      <c r="G2945" t="str">
        <f t="shared" ca="1" si="260"/>
        <v>L</v>
      </c>
      <c r="H2945" t="str">
        <f t="shared" ca="1" si="260"/>
        <v>7</v>
      </c>
      <c r="I2945" t="str">
        <f t="shared" ca="1" si="260"/>
        <v>a</v>
      </c>
      <c r="J2945" t="str">
        <f t="shared" ca="1" si="260"/>
        <v/>
      </c>
      <c r="K2945" t="str">
        <f t="shared" ca="1" si="260"/>
        <v/>
      </c>
      <c r="L2945" t="str">
        <f t="shared" ca="1" si="260"/>
        <v/>
      </c>
      <c r="M2945" t="str">
        <f t="shared" ca="1" si="260"/>
        <v/>
      </c>
      <c r="N2945" t="str">
        <f t="shared" ca="1" si="260"/>
        <v/>
      </c>
    </row>
    <row r="2946" spans="1:14" x14ac:dyDescent="0.3">
      <c r="A2946" t="str">
        <f t="shared" ca="1" si="257"/>
        <v>b2Z072W1gb</v>
      </c>
      <c r="B2946">
        <f t="shared" ca="1" si="258"/>
        <v>10</v>
      </c>
      <c r="C2946" t="str">
        <f t="shared" ca="1" si="260"/>
        <v>b</v>
      </c>
      <c r="D2946" t="str">
        <f t="shared" ca="1" si="260"/>
        <v>2</v>
      </c>
      <c r="E2946" t="str">
        <f t="shared" ca="1" si="260"/>
        <v>Z</v>
      </c>
      <c r="F2946" t="str">
        <f t="shared" ca="1" si="260"/>
        <v>0</v>
      </c>
      <c r="G2946" t="str">
        <f t="shared" ca="1" si="260"/>
        <v>7</v>
      </c>
      <c r="H2946" t="str">
        <f t="shared" ca="1" si="260"/>
        <v>2</v>
      </c>
      <c r="I2946" t="str">
        <f t="shared" ca="1" si="260"/>
        <v>W</v>
      </c>
      <c r="J2946" t="str">
        <f t="shared" ca="1" si="260"/>
        <v>1</v>
      </c>
      <c r="K2946" t="str">
        <f t="shared" ca="1" si="260"/>
        <v>g</v>
      </c>
      <c r="L2946" t="str">
        <f t="shared" ca="1" si="260"/>
        <v>b</v>
      </c>
      <c r="M2946" t="str">
        <f t="shared" ca="1" si="260"/>
        <v/>
      </c>
      <c r="N2946" t="str">
        <f t="shared" ca="1" si="260"/>
        <v/>
      </c>
    </row>
    <row r="2947" spans="1:14" x14ac:dyDescent="0.3">
      <c r="A2947" t="str">
        <f t="shared" ca="1" si="257"/>
        <v>BurrGQk</v>
      </c>
      <c r="B2947">
        <f t="shared" ca="1" si="258"/>
        <v>7</v>
      </c>
      <c r="C2947" t="str">
        <f t="shared" ca="1" si="260"/>
        <v>B</v>
      </c>
      <c r="D2947" t="str">
        <f t="shared" ca="1" si="260"/>
        <v>u</v>
      </c>
      <c r="E2947" t="str">
        <f t="shared" ca="1" si="260"/>
        <v>r</v>
      </c>
      <c r="F2947" t="str">
        <f t="shared" ca="1" si="260"/>
        <v>r</v>
      </c>
      <c r="G2947" t="str">
        <f t="shared" ca="1" si="260"/>
        <v>G</v>
      </c>
      <c r="H2947" t="str">
        <f t="shared" ca="1" si="260"/>
        <v>Q</v>
      </c>
      <c r="I2947" t="str">
        <f t="shared" ca="1" si="260"/>
        <v>k</v>
      </c>
      <c r="J2947" t="str">
        <f t="shared" ca="1" si="260"/>
        <v/>
      </c>
      <c r="K2947" t="str">
        <f t="shared" ca="1" si="260"/>
        <v/>
      </c>
      <c r="L2947" t="str">
        <f t="shared" ca="1" si="260"/>
        <v/>
      </c>
      <c r="M2947" t="str">
        <f t="shared" ca="1" si="260"/>
        <v/>
      </c>
      <c r="N2947" t="str">
        <f t="shared" ca="1" si="260"/>
        <v/>
      </c>
    </row>
    <row r="2948" spans="1:14" x14ac:dyDescent="0.3">
      <c r="A2948" t="str">
        <f t="shared" ref="A2948:A3011" ca="1" si="261">TRIM(C2948&amp;D2948&amp;E2948&amp;F2948&amp;G2948&amp;H2948&amp;I2948&amp;J2948&amp;K2948&amp;L2948&amp;M2948&amp;N2948)</f>
        <v>Xyi0W1R</v>
      </c>
      <c r="B2948">
        <f t="shared" ca="1" si="258"/>
        <v>7</v>
      </c>
      <c r="C2948" t="str">
        <f t="shared" ca="1" si="260"/>
        <v>X</v>
      </c>
      <c r="D2948" t="str">
        <f t="shared" ca="1" si="260"/>
        <v>y</v>
      </c>
      <c r="E2948" t="str">
        <f t="shared" ca="1" si="260"/>
        <v>i</v>
      </c>
      <c r="F2948" t="str">
        <f t="shared" ca="1" si="260"/>
        <v>0</v>
      </c>
      <c r="G2948" t="str">
        <f t="shared" ca="1" si="260"/>
        <v>W</v>
      </c>
      <c r="H2948" t="str">
        <f t="shared" ca="1" si="260"/>
        <v>1</v>
      </c>
      <c r="I2948" t="str">
        <f t="shared" ca="1" si="260"/>
        <v>R</v>
      </c>
      <c r="J2948" t="str">
        <f t="shared" ca="1" si="260"/>
        <v/>
      </c>
      <c r="K2948" t="str">
        <f t="shared" ca="1" si="260"/>
        <v/>
      </c>
      <c r="L2948" t="str">
        <f t="shared" ca="1" si="260"/>
        <v/>
      </c>
      <c r="M2948" t="str">
        <f t="shared" ca="1" si="260"/>
        <v/>
      </c>
      <c r="N2948" t="str">
        <f t="shared" ca="1" si="260"/>
        <v/>
      </c>
    </row>
    <row r="2949" spans="1:14" x14ac:dyDescent="0.3">
      <c r="A2949" t="str">
        <f t="shared" ca="1" si="261"/>
        <v>yb3B9Mu72z</v>
      </c>
      <c r="B2949">
        <f t="shared" ref="B2949:B3012" ca="1" si="262">RANDBETWEEN(6,12)</f>
        <v>10</v>
      </c>
      <c r="C2949" t="str">
        <f t="shared" ca="1" si="260"/>
        <v>y</v>
      </c>
      <c r="D2949" t="str">
        <f t="shared" ca="1" si="260"/>
        <v>b</v>
      </c>
      <c r="E2949" t="str">
        <f t="shared" ca="1" si="260"/>
        <v>3</v>
      </c>
      <c r="F2949" t="str">
        <f t="shared" ca="1" si="260"/>
        <v>B</v>
      </c>
      <c r="G2949" t="str">
        <f t="shared" ca="1" si="260"/>
        <v>9</v>
      </c>
      <c r="H2949" t="str">
        <f t="shared" ca="1" si="260"/>
        <v>M</v>
      </c>
      <c r="I2949" t="str">
        <f t="shared" ca="1" si="260"/>
        <v>u</v>
      </c>
      <c r="J2949" t="str">
        <f t="shared" ca="1" si="260"/>
        <v>7</v>
      </c>
      <c r="K2949" t="str">
        <f t="shared" ca="1" si="260"/>
        <v>2</v>
      </c>
      <c r="L2949" t="str">
        <f t="shared" ca="1" si="260"/>
        <v>z</v>
      </c>
      <c r="M2949" t="str">
        <f t="shared" ca="1" si="260"/>
        <v/>
      </c>
      <c r="N2949" t="str">
        <f t="shared" ca="1" si="260"/>
        <v/>
      </c>
    </row>
    <row r="2950" spans="1:14" x14ac:dyDescent="0.3">
      <c r="A2950" t="str">
        <f t="shared" ca="1" si="261"/>
        <v>SPQl5834</v>
      </c>
      <c r="B2950">
        <f t="shared" ca="1" si="262"/>
        <v>8</v>
      </c>
      <c r="C2950" t="str">
        <f t="shared" ca="1" si="260"/>
        <v>S</v>
      </c>
      <c r="D2950" t="str">
        <f t="shared" ca="1" si="260"/>
        <v>P</v>
      </c>
      <c r="E2950" t="str">
        <f t="shared" ca="1" si="260"/>
        <v>Q</v>
      </c>
      <c r="F2950" t="str">
        <f t="shared" ref="D2950:N3013" ca="1" si="263">IF($B2950&gt;=F$2,IF(RANDBETWEEN(1,3)=1,CHAR(RANDBETWEEN(48,57)),IF(RANDBETWEEN(2,3)=2,CHAR(RANDBETWEEN(65,90)),CHAR(RANDBETWEEN(97,122)))),"")</f>
        <v>l</v>
      </c>
      <c r="G2950" t="str">
        <f t="shared" ca="1" si="263"/>
        <v>5</v>
      </c>
      <c r="H2950" t="str">
        <f t="shared" ca="1" si="263"/>
        <v>8</v>
      </c>
      <c r="I2950" t="str">
        <f t="shared" ca="1" si="263"/>
        <v>3</v>
      </c>
      <c r="J2950" t="str">
        <f t="shared" ca="1" si="263"/>
        <v>4</v>
      </c>
      <c r="K2950" t="str">
        <f t="shared" ca="1" si="263"/>
        <v/>
      </c>
      <c r="L2950" t="str">
        <f t="shared" ca="1" si="263"/>
        <v/>
      </c>
      <c r="M2950" t="str">
        <f t="shared" ca="1" si="263"/>
        <v/>
      </c>
      <c r="N2950" t="str">
        <f t="shared" ca="1" si="263"/>
        <v/>
      </c>
    </row>
    <row r="2951" spans="1:14" x14ac:dyDescent="0.3">
      <c r="A2951" t="str">
        <f t="shared" ca="1" si="261"/>
        <v>qRxrNgrnPZZ5</v>
      </c>
      <c r="B2951">
        <f t="shared" ca="1" si="262"/>
        <v>12</v>
      </c>
      <c r="C2951" t="str">
        <f t="shared" ref="C2951:C3014" ca="1" si="264">IF($B2951&gt;=C$2,IF(RANDBETWEEN(1,3)=1,CHAR(RANDBETWEEN(48,57)),IF(RANDBETWEEN(2,3)=2,CHAR(RANDBETWEEN(65,90)),CHAR(RANDBETWEEN(97,122)))),"")</f>
        <v>q</v>
      </c>
      <c r="D2951" t="str">
        <f t="shared" ca="1" si="263"/>
        <v>R</v>
      </c>
      <c r="E2951" t="str">
        <f t="shared" ca="1" si="263"/>
        <v>x</v>
      </c>
      <c r="F2951" t="str">
        <f t="shared" ca="1" si="263"/>
        <v>r</v>
      </c>
      <c r="G2951" t="str">
        <f t="shared" ca="1" si="263"/>
        <v>N</v>
      </c>
      <c r="H2951" t="str">
        <f t="shared" ca="1" si="263"/>
        <v>g</v>
      </c>
      <c r="I2951" t="str">
        <f t="shared" ca="1" si="263"/>
        <v>r</v>
      </c>
      <c r="J2951" t="str">
        <f t="shared" ca="1" si="263"/>
        <v>n</v>
      </c>
      <c r="K2951" t="str">
        <f t="shared" ca="1" si="263"/>
        <v>P</v>
      </c>
      <c r="L2951" t="str">
        <f t="shared" ca="1" si="263"/>
        <v>Z</v>
      </c>
      <c r="M2951" t="str">
        <f t="shared" ca="1" si="263"/>
        <v>Z</v>
      </c>
      <c r="N2951" t="str">
        <f t="shared" ca="1" si="263"/>
        <v>5</v>
      </c>
    </row>
    <row r="2952" spans="1:14" x14ac:dyDescent="0.3">
      <c r="A2952" t="str">
        <f t="shared" ca="1" si="261"/>
        <v>25V653k7</v>
      </c>
      <c r="B2952">
        <f t="shared" ca="1" si="262"/>
        <v>8</v>
      </c>
      <c r="C2952" t="str">
        <f t="shared" ca="1" si="264"/>
        <v>2</v>
      </c>
      <c r="D2952" t="str">
        <f t="shared" ca="1" si="263"/>
        <v>5</v>
      </c>
      <c r="E2952" t="str">
        <f t="shared" ca="1" si="263"/>
        <v>V</v>
      </c>
      <c r="F2952" t="str">
        <f t="shared" ca="1" si="263"/>
        <v>6</v>
      </c>
      <c r="G2952" t="str">
        <f t="shared" ca="1" si="263"/>
        <v>5</v>
      </c>
      <c r="H2952" t="str">
        <f t="shared" ca="1" si="263"/>
        <v>3</v>
      </c>
      <c r="I2952" t="str">
        <f t="shared" ca="1" si="263"/>
        <v>k</v>
      </c>
      <c r="J2952" t="str">
        <f t="shared" ca="1" si="263"/>
        <v>7</v>
      </c>
      <c r="K2952" t="str">
        <f t="shared" ca="1" si="263"/>
        <v/>
      </c>
      <c r="L2952" t="str">
        <f t="shared" ca="1" si="263"/>
        <v/>
      </c>
      <c r="M2952" t="str">
        <f t="shared" ca="1" si="263"/>
        <v/>
      </c>
      <c r="N2952" t="str">
        <f t="shared" ca="1" si="263"/>
        <v/>
      </c>
    </row>
    <row r="2953" spans="1:14" x14ac:dyDescent="0.3">
      <c r="A2953" t="str">
        <f t="shared" ca="1" si="261"/>
        <v>6Ea5tI3d9</v>
      </c>
      <c r="B2953">
        <f t="shared" ca="1" si="262"/>
        <v>9</v>
      </c>
      <c r="C2953" t="str">
        <f t="shared" ca="1" si="264"/>
        <v>6</v>
      </c>
      <c r="D2953" t="str">
        <f t="shared" ca="1" si="263"/>
        <v>E</v>
      </c>
      <c r="E2953" t="str">
        <f t="shared" ca="1" si="263"/>
        <v>a</v>
      </c>
      <c r="F2953" t="str">
        <f t="shared" ca="1" si="263"/>
        <v>5</v>
      </c>
      <c r="G2953" t="str">
        <f t="shared" ca="1" si="263"/>
        <v>t</v>
      </c>
      <c r="H2953" t="str">
        <f t="shared" ca="1" si="263"/>
        <v>I</v>
      </c>
      <c r="I2953" t="str">
        <f t="shared" ca="1" si="263"/>
        <v>3</v>
      </c>
      <c r="J2953" t="str">
        <f t="shared" ca="1" si="263"/>
        <v>d</v>
      </c>
      <c r="K2953" t="str">
        <f t="shared" ca="1" si="263"/>
        <v>9</v>
      </c>
      <c r="L2953" t="str">
        <f t="shared" ca="1" si="263"/>
        <v/>
      </c>
      <c r="M2953" t="str">
        <f t="shared" ca="1" si="263"/>
        <v/>
      </c>
      <c r="N2953" t="str">
        <f t="shared" ca="1" si="263"/>
        <v/>
      </c>
    </row>
    <row r="2954" spans="1:14" x14ac:dyDescent="0.3">
      <c r="A2954" t="str">
        <f t="shared" ca="1" si="261"/>
        <v>2ZLjdpCl6</v>
      </c>
      <c r="B2954">
        <f t="shared" ca="1" si="262"/>
        <v>9</v>
      </c>
      <c r="C2954" t="str">
        <f t="shared" ca="1" si="264"/>
        <v>2</v>
      </c>
      <c r="D2954" t="str">
        <f t="shared" ca="1" si="263"/>
        <v>Z</v>
      </c>
      <c r="E2954" t="str">
        <f t="shared" ca="1" si="263"/>
        <v>L</v>
      </c>
      <c r="F2954" t="str">
        <f t="shared" ca="1" si="263"/>
        <v>j</v>
      </c>
      <c r="G2954" t="str">
        <f t="shared" ca="1" si="263"/>
        <v>d</v>
      </c>
      <c r="H2954" t="str">
        <f t="shared" ca="1" si="263"/>
        <v>p</v>
      </c>
      <c r="I2954" t="str">
        <f t="shared" ca="1" si="263"/>
        <v>C</v>
      </c>
      <c r="J2954" t="str">
        <f t="shared" ca="1" si="263"/>
        <v>l</v>
      </c>
      <c r="K2954" t="str">
        <f t="shared" ca="1" si="263"/>
        <v>6</v>
      </c>
      <c r="L2954" t="str">
        <f t="shared" ca="1" si="263"/>
        <v/>
      </c>
      <c r="M2954" t="str">
        <f t="shared" ca="1" si="263"/>
        <v/>
      </c>
      <c r="N2954" t="str">
        <f t="shared" ca="1" si="263"/>
        <v/>
      </c>
    </row>
    <row r="2955" spans="1:14" x14ac:dyDescent="0.3">
      <c r="A2955" t="str">
        <f t="shared" ca="1" si="261"/>
        <v>E1cn3i6s6</v>
      </c>
      <c r="B2955">
        <f t="shared" ca="1" si="262"/>
        <v>9</v>
      </c>
      <c r="C2955" t="str">
        <f t="shared" ca="1" si="264"/>
        <v>E</v>
      </c>
      <c r="D2955" t="str">
        <f t="shared" ca="1" si="263"/>
        <v>1</v>
      </c>
      <c r="E2955" t="str">
        <f t="shared" ca="1" si="263"/>
        <v>c</v>
      </c>
      <c r="F2955" t="str">
        <f t="shared" ca="1" si="263"/>
        <v>n</v>
      </c>
      <c r="G2955" t="str">
        <f t="shared" ca="1" si="263"/>
        <v>3</v>
      </c>
      <c r="H2955" t="str">
        <f t="shared" ca="1" si="263"/>
        <v>i</v>
      </c>
      <c r="I2955" t="str">
        <f t="shared" ca="1" si="263"/>
        <v>6</v>
      </c>
      <c r="J2955" t="str">
        <f t="shared" ca="1" si="263"/>
        <v>s</v>
      </c>
      <c r="K2955" t="str">
        <f t="shared" ca="1" si="263"/>
        <v>6</v>
      </c>
      <c r="L2955" t="str">
        <f t="shared" ca="1" si="263"/>
        <v/>
      </c>
      <c r="M2955" t="str">
        <f t="shared" ca="1" si="263"/>
        <v/>
      </c>
      <c r="N2955" t="str">
        <f t="shared" ca="1" si="263"/>
        <v/>
      </c>
    </row>
    <row r="2956" spans="1:14" x14ac:dyDescent="0.3">
      <c r="A2956" t="str">
        <f t="shared" ca="1" si="261"/>
        <v>6aF5pfL9Iowu</v>
      </c>
      <c r="B2956">
        <f t="shared" ca="1" si="262"/>
        <v>12</v>
      </c>
      <c r="C2956" t="str">
        <f t="shared" ca="1" si="264"/>
        <v>6</v>
      </c>
      <c r="D2956" t="str">
        <f t="shared" ca="1" si="263"/>
        <v>a</v>
      </c>
      <c r="E2956" t="str">
        <f t="shared" ca="1" si="263"/>
        <v>F</v>
      </c>
      <c r="F2956" t="str">
        <f t="shared" ca="1" si="263"/>
        <v>5</v>
      </c>
      <c r="G2956" t="str">
        <f t="shared" ca="1" si="263"/>
        <v>p</v>
      </c>
      <c r="H2956" t="str">
        <f t="shared" ca="1" si="263"/>
        <v>f</v>
      </c>
      <c r="I2956" t="str">
        <f t="shared" ca="1" si="263"/>
        <v>L</v>
      </c>
      <c r="J2956" t="str">
        <f t="shared" ca="1" si="263"/>
        <v>9</v>
      </c>
      <c r="K2956" t="str">
        <f t="shared" ca="1" si="263"/>
        <v>I</v>
      </c>
      <c r="L2956" t="str">
        <f t="shared" ca="1" si="263"/>
        <v>o</v>
      </c>
      <c r="M2956" t="str">
        <f t="shared" ca="1" si="263"/>
        <v>w</v>
      </c>
      <c r="N2956" t="str">
        <f t="shared" ca="1" si="263"/>
        <v>u</v>
      </c>
    </row>
    <row r="2957" spans="1:14" x14ac:dyDescent="0.3">
      <c r="A2957" t="str">
        <f t="shared" ca="1" si="261"/>
        <v>2ZZi7g</v>
      </c>
      <c r="B2957">
        <f t="shared" ca="1" si="262"/>
        <v>6</v>
      </c>
      <c r="C2957" t="str">
        <f t="shared" ca="1" si="264"/>
        <v>2</v>
      </c>
      <c r="D2957" t="str">
        <f t="shared" ca="1" si="263"/>
        <v>Z</v>
      </c>
      <c r="E2957" t="str">
        <f t="shared" ca="1" si="263"/>
        <v>Z</v>
      </c>
      <c r="F2957" t="str">
        <f t="shared" ca="1" si="263"/>
        <v>i</v>
      </c>
      <c r="G2957" t="str">
        <f t="shared" ca="1" si="263"/>
        <v>7</v>
      </c>
      <c r="H2957" t="str">
        <f t="shared" ca="1" si="263"/>
        <v>g</v>
      </c>
      <c r="I2957" t="str">
        <f t="shared" ca="1" si="263"/>
        <v/>
      </c>
      <c r="J2957" t="str">
        <f t="shared" ca="1" si="263"/>
        <v/>
      </c>
      <c r="K2957" t="str">
        <f t="shared" ca="1" si="263"/>
        <v/>
      </c>
      <c r="L2957" t="str">
        <f t="shared" ca="1" si="263"/>
        <v/>
      </c>
      <c r="M2957" t="str">
        <f t="shared" ca="1" si="263"/>
        <v/>
      </c>
      <c r="N2957" t="str">
        <f t="shared" ca="1" si="263"/>
        <v/>
      </c>
    </row>
    <row r="2958" spans="1:14" x14ac:dyDescent="0.3">
      <c r="A2958" t="str">
        <f t="shared" ca="1" si="261"/>
        <v>z47WbO6</v>
      </c>
      <c r="B2958">
        <f t="shared" ca="1" si="262"/>
        <v>7</v>
      </c>
      <c r="C2958" t="str">
        <f t="shared" ca="1" si="264"/>
        <v>z</v>
      </c>
      <c r="D2958" t="str">
        <f t="shared" ca="1" si="263"/>
        <v>4</v>
      </c>
      <c r="E2958" t="str">
        <f t="shared" ca="1" si="263"/>
        <v>7</v>
      </c>
      <c r="F2958" t="str">
        <f t="shared" ca="1" si="263"/>
        <v>W</v>
      </c>
      <c r="G2958" t="str">
        <f t="shared" ca="1" si="263"/>
        <v>b</v>
      </c>
      <c r="H2958" t="str">
        <f t="shared" ca="1" si="263"/>
        <v>O</v>
      </c>
      <c r="I2958" t="str">
        <f t="shared" ca="1" si="263"/>
        <v>6</v>
      </c>
      <c r="J2958" t="str">
        <f t="shared" ca="1" si="263"/>
        <v/>
      </c>
      <c r="K2958" t="str">
        <f t="shared" ca="1" si="263"/>
        <v/>
      </c>
      <c r="L2958" t="str">
        <f t="shared" ca="1" si="263"/>
        <v/>
      </c>
      <c r="M2958" t="str">
        <f t="shared" ca="1" si="263"/>
        <v/>
      </c>
      <c r="N2958" t="str">
        <f t="shared" ca="1" si="263"/>
        <v/>
      </c>
    </row>
    <row r="2959" spans="1:14" x14ac:dyDescent="0.3">
      <c r="A2959" t="str">
        <f t="shared" ca="1" si="261"/>
        <v>IiGiyV</v>
      </c>
      <c r="B2959">
        <f t="shared" ca="1" si="262"/>
        <v>6</v>
      </c>
      <c r="C2959" t="str">
        <f t="shared" ca="1" si="264"/>
        <v>I</v>
      </c>
      <c r="D2959" t="str">
        <f t="shared" ca="1" si="263"/>
        <v>i</v>
      </c>
      <c r="E2959" t="str">
        <f t="shared" ca="1" si="263"/>
        <v>G</v>
      </c>
      <c r="F2959" t="str">
        <f t="shared" ca="1" si="263"/>
        <v>i</v>
      </c>
      <c r="G2959" t="str">
        <f t="shared" ca="1" si="263"/>
        <v>y</v>
      </c>
      <c r="H2959" t="str">
        <f t="shared" ca="1" si="263"/>
        <v>V</v>
      </c>
      <c r="I2959" t="str">
        <f t="shared" ca="1" si="263"/>
        <v/>
      </c>
      <c r="J2959" t="str">
        <f t="shared" ca="1" si="263"/>
        <v/>
      </c>
      <c r="K2959" t="str">
        <f t="shared" ca="1" si="263"/>
        <v/>
      </c>
      <c r="L2959" t="str">
        <f t="shared" ca="1" si="263"/>
        <v/>
      </c>
      <c r="M2959" t="str">
        <f t="shared" ca="1" si="263"/>
        <v/>
      </c>
      <c r="N2959" t="str">
        <f t="shared" ca="1" si="263"/>
        <v/>
      </c>
    </row>
    <row r="2960" spans="1:14" x14ac:dyDescent="0.3">
      <c r="A2960" t="str">
        <f t="shared" ca="1" si="261"/>
        <v>3f36OACblZ</v>
      </c>
      <c r="B2960">
        <f t="shared" ca="1" si="262"/>
        <v>10</v>
      </c>
      <c r="C2960" t="str">
        <f t="shared" ca="1" si="264"/>
        <v>3</v>
      </c>
      <c r="D2960" t="str">
        <f t="shared" ca="1" si="263"/>
        <v>f</v>
      </c>
      <c r="E2960" t="str">
        <f t="shared" ca="1" si="263"/>
        <v>3</v>
      </c>
      <c r="F2960" t="str">
        <f t="shared" ca="1" si="263"/>
        <v>6</v>
      </c>
      <c r="G2960" t="str">
        <f t="shared" ca="1" si="263"/>
        <v>O</v>
      </c>
      <c r="H2960" t="str">
        <f t="shared" ca="1" si="263"/>
        <v>A</v>
      </c>
      <c r="I2960" t="str">
        <f t="shared" ca="1" si="263"/>
        <v>C</v>
      </c>
      <c r="J2960" t="str">
        <f t="shared" ca="1" si="263"/>
        <v>b</v>
      </c>
      <c r="K2960" t="str">
        <f t="shared" ca="1" si="263"/>
        <v>l</v>
      </c>
      <c r="L2960" t="str">
        <f t="shared" ca="1" si="263"/>
        <v>Z</v>
      </c>
      <c r="M2960" t="str">
        <f t="shared" ca="1" si="263"/>
        <v/>
      </c>
      <c r="N2960" t="str">
        <f t="shared" ca="1" si="263"/>
        <v/>
      </c>
    </row>
    <row r="2961" spans="1:14" x14ac:dyDescent="0.3">
      <c r="A2961" t="str">
        <f t="shared" ca="1" si="261"/>
        <v>944s0XfQS</v>
      </c>
      <c r="B2961">
        <f t="shared" ca="1" si="262"/>
        <v>9</v>
      </c>
      <c r="C2961" t="str">
        <f t="shared" ca="1" si="264"/>
        <v>9</v>
      </c>
      <c r="D2961" t="str">
        <f t="shared" ca="1" si="263"/>
        <v>4</v>
      </c>
      <c r="E2961" t="str">
        <f t="shared" ca="1" si="263"/>
        <v>4</v>
      </c>
      <c r="F2961" t="str">
        <f t="shared" ca="1" si="263"/>
        <v>s</v>
      </c>
      <c r="G2961" t="str">
        <f t="shared" ca="1" si="263"/>
        <v>0</v>
      </c>
      <c r="H2961" t="str">
        <f t="shared" ca="1" si="263"/>
        <v>X</v>
      </c>
      <c r="I2961" t="str">
        <f t="shared" ca="1" si="263"/>
        <v>f</v>
      </c>
      <c r="J2961" t="str">
        <f t="shared" ca="1" si="263"/>
        <v>Q</v>
      </c>
      <c r="K2961" t="str">
        <f t="shared" ca="1" si="263"/>
        <v>S</v>
      </c>
      <c r="L2961" t="str">
        <f t="shared" ca="1" si="263"/>
        <v/>
      </c>
      <c r="M2961" t="str">
        <f t="shared" ca="1" si="263"/>
        <v/>
      </c>
      <c r="N2961" t="str">
        <f t="shared" ca="1" si="263"/>
        <v/>
      </c>
    </row>
    <row r="2962" spans="1:14" x14ac:dyDescent="0.3">
      <c r="A2962" t="str">
        <f t="shared" ca="1" si="261"/>
        <v>ga5cubWb5DLS</v>
      </c>
      <c r="B2962">
        <f t="shared" ca="1" si="262"/>
        <v>12</v>
      </c>
      <c r="C2962" t="str">
        <f t="shared" ca="1" si="264"/>
        <v>g</v>
      </c>
      <c r="D2962" t="str">
        <f t="shared" ca="1" si="263"/>
        <v>a</v>
      </c>
      <c r="E2962" t="str">
        <f t="shared" ca="1" si="263"/>
        <v>5</v>
      </c>
      <c r="F2962" t="str">
        <f t="shared" ca="1" si="263"/>
        <v>c</v>
      </c>
      <c r="G2962" t="str">
        <f t="shared" ca="1" si="263"/>
        <v>u</v>
      </c>
      <c r="H2962" t="str">
        <f t="shared" ca="1" si="263"/>
        <v>b</v>
      </c>
      <c r="I2962" t="str">
        <f t="shared" ca="1" si="263"/>
        <v>W</v>
      </c>
      <c r="J2962" t="str">
        <f t="shared" ca="1" si="263"/>
        <v>b</v>
      </c>
      <c r="K2962" t="str">
        <f t="shared" ca="1" si="263"/>
        <v>5</v>
      </c>
      <c r="L2962" t="str">
        <f t="shared" ca="1" si="263"/>
        <v>D</v>
      </c>
      <c r="M2962" t="str">
        <f t="shared" ca="1" si="263"/>
        <v>L</v>
      </c>
      <c r="N2962" t="str">
        <f t="shared" ca="1" si="263"/>
        <v>S</v>
      </c>
    </row>
    <row r="2963" spans="1:14" x14ac:dyDescent="0.3">
      <c r="A2963" t="str">
        <f t="shared" ca="1" si="261"/>
        <v>8zyMU3Bg</v>
      </c>
      <c r="B2963">
        <f t="shared" ca="1" si="262"/>
        <v>8</v>
      </c>
      <c r="C2963" t="str">
        <f t="shared" ca="1" si="264"/>
        <v>8</v>
      </c>
      <c r="D2963" t="str">
        <f t="shared" ca="1" si="263"/>
        <v>z</v>
      </c>
      <c r="E2963" t="str">
        <f t="shared" ca="1" si="263"/>
        <v>y</v>
      </c>
      <c r="F2963" t="str">
        <f t="shared" ca="1" si="263"/>
        <v>M</v>
      </c>
      <c r="G2963" t="str">
        <f t="shared" ca="1" si="263"/>
        <v>U</v>
      </c>
      <c r="H2963" t="str">
        <f t="shared" ca="1" si="263"/>
        <v>3</v>
      </c>
      <c r="I2963" t="str">
        <f t="shared" ca="1" si="263"/>
        <v>B</v>
      </c>
      <c r="J2963" t="str">
        <f t="shared" ca="1" si="263"/>
        <v>g</v>
      </c>
      <c r="K2963" t="str">
        <f t="shared" ca="1" si="263"/>
        <v/>
      </c>
      <c r="L2963" t="str">
        <f t="shared" ca="1" si="263"/>
        <v/>
      </c>
      <c r="M2963" t="str">
        <f t="shared" ca="1" si="263"/>
        <v/>
      </c>
      <c r="N2963" t="str">
        <f t="shared" ca="1" si="263"/>
        <v/>
      </c>
    </row>
    <row r="2964" spans="1:14" x14ac:dyDescent="0.3">
      <c r="A2964" t="str">
        <f t="shared" ca="1" si="261"/>
        <v>UCuRXN5XY63</v>
      </c>
      <c r="B2964">
        <f t="shared" ca="1" si="262"/>
        <v>11</v>
      </c>
      <c r="C2964" t="str">
        <f t="shared" ca="1" si="264"/>
        <v>U</v>
      </c>
      <c r="D2964" t="str">
        <f t="shared" ca="1" si="263"/>
        <v>C</v>
      </c>
      <c r="E2964" t="str">
        <f t="shared" ca="1" si="263"/>
        <v>u</v>
      </c>
      <c r="F2964" t="str">
        <f t="shared" ca="1" si="263"/>
        <v>R</v>
      </c>
      <c r="G2964" t="str">
        <f t="shared" ca="1" si="263"/>
        <v>X</v>
      </c>
      <c r="H2964" t="str">
        <f t="shared" ca="1" si="263"/>
        <v>N</v>
      </c>
      <c r="I2964" t="str">
        <f t="shared" ca="1" si="263"/>
        <v>5</v>
      </c>
      <c r="J2964" t="str">
        <f t="shared" ca="1" si="263"/>
        <v>X</v>
      </c>
      <c r="K2964" t="str">
        <f t="shared" ca="1" si="263"/>
        <v>Y</v>
      </c>
      <c r="L2964" t="str">
        <f t="shared" ca="1" si="263"/>
        <v>6</v>
      </c>
      <c r="M2964" t="str">
        <f t="shared" ca="1" si="263"/>
        <v>3</v>
      </c>
      <c r="N2964" t="str">
        <f t="shared" ca="1" si="263"/>
        <v/>
      </c>
    </row>
    <row r="2965" spans="1:14" x14ac:dyDescent="0.3">
      <c r="A2965" t="str">
        <f t="shared" ca="1" si="261"/>
        <v>8i3Fu9OCn</v>
      </c>
      <c r="B2965">
        <f t="shared" ca="1" si="262"/>
        <v>9</v>
      </c>
      <c r="C2965" t="str">
        <f t="shared" ca="1" si="264"/>
        <v>8</v>
      </c>
      <c r="D2965" t="str">
        <f t="shared" ca="1" si="263"/>
        <v>i</v>
      </c>
      <c r="E2965" t="str">
        <f t="shared" ca="1" si="263"/>
        <v>3</v>
      </c>
      <c r="F2965" t="str">
        <f t="shared" ca="1" si="263"/>
        <v>F</v>
      </c>
      <c r="G2965" t="str">
        <f t="shared" ca="1" si="263"/>
        <v>u</v>
      </c>
      <c r="H2965" t="str">
        <f t="shared" ca="1" si="263"/>
        <v>9</v>
      </c>
      <c r="I2965" t="str">
        <f t="shared" ca="1" si="263"/>
        <v>O</v>
      </c>
      <c r="J2965" t="str">
        <f t="shared" ca="1" si="263"/>
        <v>C</v>
      </c>
      <c r="K2965" t="str">
        <f t="shared" ca="1" si="263"/>
        <v>n</v>
      </c>
      <c r="L2965" t="str">
        <f t="shared" ca="1" si="263"/>
        <v/>
      </c>
      <c r="M2965" t="str">
        <f t="shared" ca="1" si="263"/>
        <v/>
      </c>
      <c r="N2965" t="str">
        <f t="shared" ca="1" si="263"/>
        <v/>
      </c>
    </row>
    <row r="2966" spans="1:14" x14ac:dyDescent="0.3">
      <c r="A2966" t="str">
        <f t="shared" ca="1" si="261"/>
        <v>t1Y0SX</v>
      </c>
      <c r="B2966">
        <f t="shared" ca="1" si="262"/>
        <v>6</v>
      </c>
      <c r="C2966" t="str">
        <f t="shared" ca="1" si="264"/>
        <v>t</v>
      </c>
      <c r="D2966" t="str">
        <f t="shared" ca="1" si="263"/>
        <v>1</v>
      </c>
      <c r="E2966" t="str">
        <f t="shared" ca="1" si="263"/>
        <v>Y</v>
      </c>
      <c r="F2966" t="str">
        <f t="shared" ca="1" si="263"/>
        <v>0</v>
      </c>
      <c r="G2966" t="str">
        <f t="shared" ca="1" si="263"/>
        <v>S</v>
      </c>
      <c r="H2966" t="str">
        <f t="shared" ca="1" si="263"/>
        <v>X</v>
      </c>
      <c r="I2966" t="str">
        <f t="shared" ca="1" si="263"/>
        <v/>
      </c>
      <c r="J2966" t="str">
        <f t="shared" ca="1" si="263"/>
        <v/>
      </c>
      <c r="K2966" t="str">
        <f t="shared" ca="1" si="263"/>
        <v/>
      </c>
      <c r="L2966" t="str">
        <f t="shared" ca="1" si="263"/>
        <v/>
      </c>
      <c r="M2966" t="str">
        <f t="shared" ca="1" si="263"/>
        <v/>
      </c>
      <c r="N2966" t="str">
        <f t="shared" ca="1" si="263"/>
        <v/>
      </c>
    </row>
    <row r="2967" spans="1:14" x14ac:dyDescent="0.3">
      <c r="A2967" t="str">
        <f t="shared" ca="1" si="261"/>
        <v>P76q0024</v>
      </c>
      <c r="B2967">
        <f t="shared" ca="1" si="262"/>
        <v>8</v>
      </c>
      <c r="C2967" t="str">
        <f t="shared" ca="1" si="264"/>
        <v>P</v>
      </c>
      <c r="D2967" t="str">
        <f t="shared" ca="1" si="263"/>
        <v>7</v>
      </c>
      <c r="E2967" t="str">
        <f t="shared" ca="1" si="263"/>
        <v>6</v>
      </c>
      <c r="F2967" t="str">
        <f t="shared" ca="1" si="263"/>
        <v>q</v>
      </c>
      <c r="G2967" t="str">
        <f t="shared" ca="1" si="263"/>
        <v>0</v>
      </c>
      <c r="H2967" t="str">
        <f t="shared" ca="1" si="263"/>
        <v>0</v>
      </c>
      <c r="I2967" t="str">
        <f t="shared" ca="1" si="263"/>
        <v>2</v>
      </c>
      <c r="J2967" t="str">
        <f t="shared" ca="1" si="263"/>
        <v>4</v>
      </c>
      <c r="K2967" t="str">
        <f t="shared" ca="1" si="263"/>
        <v/>
      </c>
      <c r="L2967" t="str">
        <f t="shared" ca="1" si="263"/>
        <v/>
      </c>
      <c r="M2967" t="str">
        <f t="shared" ca="1" si="263"/>
        <v/>
      </c>
      <c r="N2967" t="str">
        <f t="shared" ca="1" si="263"/>
        <v/>
      </c>
    </row>
    <row r="2968" spans="1:14" x14ac:dyDescent="0.3">
      <c r="A2968" t="str">
        <f t="shared" ca="1" si="261"/>
        <v>WNA8b47</v>
      </c>
      <c r="B2968">
        <f t="shared" ca="1" si="262"/>
        <v>7</v>
      </c>
      <c r="C2968" t="str">
        <f t="shared" ca="1" si="264"/>
        <v>W</v>
      </c>
      <c r="D2968" t="str">
        <f t="shared" ca="1" si="263"/>
        <v>N</v>
      </c>
      <c r="E2968" t="str">
        <f t="shared" ca="1" si="263"/>
        <v>A</v>
      </c>
      <c r="F2968" t="str">
        <f t="shared" ca="1" si="263"/>
        <v>8</v>
      </c>
      <c r="G2968" t="str">
        <f t="shared" ca="1" si="263"/>
        <v>b</v>
      </c>
      <c r="H2968" t="str">
        <f t="shared" ca="1" si="263"/>
        <v>4</v>
      </c>
      <c r="I2968" t="str">
        <f t="shared" ca="1" si="263"/>
        <v>7</v>
      </c>
      <c r="J2968" t="str">
        <f t="shared" ca="1" si="263"/>
        <v/>
      </c>
      <c r="K2968" t="str">
        <f t="shared" ca="1" si="263"/>
        <v/>
      </c>
      <c r="L2968" t="str">
        <f t="shared" ca="1" si="263"/>
        <v/>
      </c>
      <c r="M2968" t="str">
        <f t="shared" ca="1" si="263"/>
        <v/>
      </c>
      <c r="N2968" t="str">
        <f t="shared" ca="1" si="263"/>
        <v/>
      </c>
    </row>
    <row r="2969" spans="1:14" x14ac:dyDescent="0.3">
      <c r="A2969" t="str">
        <f t="shared" ca="1" si="261"/>
        <v>2KrqI700c2q</v>
      </c>
      <c r="B2969">
        <f t="shared" ca="1" si="262"/>
        <v>11</v>
      </c>
      <c r="C2969" t="str">
        <f t="shared" ca="1" si="264"/>
        <v>2</v>
      </c>
      <c r="D2969" t="str">
        <f t="shared" ca="1" si="263"/>
        <v>K</v>
      </c>
      <c r="E2969" t="str">
        <f t="shared" ca="1" si="263"/>
        <v>r</v>
      </c>
      <c r="F2969" t="str">
        <f t="shared" ca="1" si="263"/>
        <v>q</v>
      </c>
      <c r="G2969" t="str">
        <f t="shared" ca="1" si="263"/>
        <v>I</v>
      </c>
      <c r="H2969" t="str">
        <f t="shared" ca="1" si="263"/>
        <v>7</v>
      </c>
      <c r="I2969" t="str">
        <f t="shared" ca="1" si="263"/>
        <v>0</v>
      </c>
      <c r="J2969" t="str">
        <f t="shared" ca="1" si="263"/>
        <v>0</v>
      </c>
      <c r="K2969" t="str">
        <f t="shared" ca="1" si="263"/>
        <v>c</v>
      </c>
      <c r="L2969" t="str">
        <f t="shared" ca="1" si="263"/>
        <v>2</v>
      </c>
      <c r="M2969" t="str">
        <f t="shared" ca="1" si="263"/>
        <v>q</v>
      </c>
      <c r="N2969" t="str">
        <f t="shared" ca="1" si="263"/>
        <v/>
      </c>
    </row>
    <row r="2970" spans="1:14" x14ac:dyDescent="0.3">
      <c r="A2970" t="str">
        <f t="shared" ca="1" si="261"/>
        <v>87KkW1fr6Ue2</v>
      </c>
      <c r="B2970">
        <f t="shared" ca="1" si="262"/>
        <v>12</v>
      </c>
      <c r="C2970" t="str">
        <f t="shared" ca="1" si="264"/>
        <v>8</v>
      </c>
      <c r="D2970" t="str">
        <f t="shared" ca="1" si="263"/>
        <v>7</v>
      </c>
      <c r="E2970" t="str">
        <f t="shared" ca="1" si="263"/>
        <v>K</v>
      </c>
      <c r="F2970" t="str">
        <f t="shared" ca="1" si="263"/>
        <v>k</v>
      </c>
      <c r="G2970" t="str">
        <f t="shared" ca="1" si="263"/>
        <v>W</v>
      </c>
      <c r="H2970" t="str">
        <f t="shared" ca="1" si="263"/>
        <v>1</v>
      </c>
      <c r="I2970" t="str">
        <f t="shared" ca="1" si="263"/>
        <v>f</v>
      </c>
      <c r="J2970" t="str">
        <f t="shared" ca="1" si="263"/>
        <v>r</v>
      </c>
      <c r="K2970" t="str">
        <f t="shared" ca="1" si="263"/>
        <v>6</v>
      </c>
      <c r="L2970" t="str">
        <f t="shared" ca="1" si="263"/>
        <v>U</v>
      </c>
      <c r="M2970" t="str">
        <f t="shared" ca="1" si="263"/>
        <v>e</v>
      </c>
      <c r="N2970" t="str">
        <f t="shared" ca="1" si="263"/>
        <v>2</v>
      </c>
    </row>
    <row r="2971" spans="1:14" x14ac:dyDescent="0.3">
      <c r="A2971" t="str">
        <f t="shared" ca="1" si="261"/>
        <v>pI8q4a3</v>
      </c>
      <c r="B2971">
        <f t="shared" ca="1" si="262"/>
        <v>7</v>
      </c>
      <c r="C2971" t="str">
        <f t="shared" ca="1" si="264"/>
        <v>p</v>
      </c>
      <c r="D2971" t="str">
        <f t="shared" ca="1" si="263"/>
        <v>I</v>
      </c>
      <c r="E2971" t="str">
        <f t="shared" ca="1" si="263"/>
        <v>8</v>
      </c>
      <c r="F2971" t="str">
        <f t="shared" ca="1" si="263"/>
        <v>q</v>
      </c>
      <c r="G2971" t="str">
        <f t="shared" ca="1" si="263"/>
        <v>4</v>
      </c>
      <c r="H2971" t="str">
        <f t="shared" ca="1" si="263"/>
        <v>a</v>
      </c>
      <c r="I2971" t="str">
        <f t="shared" ca="1" si="263"/>
        <v>3</v>
      </c>
      <c r="J2971" t="str">
        <f t="shared" ca="1" si="263"/>
        <v/>
      </c>
      <c r="K2971" t="str">
        <f t="shared" ca="1" si="263"/>
        <v/>
      </c>
      <c r="L2971" t="str">
        <f t="shared" ca="1" si="263"/>
        <v/>
      </c>
      <c r="M2971" t="str">
        <f t="shared" ca="1" si="263"/>
        <v/>
      </c>
      <c r="N2971" t="str">
        <f t="shared" ca="1" si="263"/>
        <v/>
      </c>
    </row>
    <row r="2972" spans="1:14" x14ac:dyDescent="0.3">
      <c r="A2972" t="str">
        <f t="shared" ca="1" si="261"/>
        <v>o0I77abvm</v>
      </c>
      <c r="B2972">
        <f t="shared" ca="1" si="262"/>
        <v>9</v>
      </c>
      <c r="C2972" t="str">
        <f t="shared" ca="1" si="264"/>
        <v>o</v>
      </c>
      <c r="D2972" t="str">
        <f t="shared" ca="1" si="263"/>
        <v>0</v>
      </c>
      <c r="E2972" t="str">
        <f t="shared" ca="1" si="263"/>
        <v>I</v>
      </c>
      <c r="F2972" t="str">
        <f t="shared" ca="1" si="263"/>
        <v>7</v>
      </c>
      <c r="G2972" t="str">
        <f t="shared" ca="1" si="263"/>
        <v>7</v>
      </c>
      <c r="H2972" t="str">
        <f t="shared" ca="1" si="263"/>
        <v>a</v>
      </c>
      <c r="I2972" t="str">
        <f t="shared" ca="1" si="263"/>
        <v>b</v>
      </c>
      <c r="J2972" t="str">
        <f t="shared" ca="1" si="263"/>
        <v>v</v>
      </c>
      <c r="K2972" t="str">
        <f t="shared" ca="1" si="263"/>
        <v>m</v>
      </c>
      <c r="L2972" t="str">
        <f t="shared" ca="1" si="263"/>
        <v/>
      </c>
      <c r="M2972" t="str">
        <f t="shared" ca="1" si="263"/>
        <v/>
      </c>
      <c r="N2972" t="str">
        <f t="shared" ca="1" si="263"/>
        <v/>
      </c>
    </row>
    <row r="2973" spans="1:14" x14ac:dyDescent="0.3">
      <c r="A2973" t="str">
        <f t="shared" ca="1" si="261"/>
        <v>69V6fGpozc</v>
      </c>
      <c r="B2973">
        <f t="shared" ca="1" si="262"/>
        <v>10</v>
      </c>
      <c r="C2973" t="str">
        <f t="shared" ca="1" si="264"/>
        <v>6</v>
      </c>
      <c r="D2973" t="str">
        <f t="shared" ca="1" si="263"/>
        <v>9</v>
      </c>
      <c r="E2973" t="str">
        <f t="shared" ca="1" si="263"/>
        <v>V</v>
      </c>
      <c r="F2973" t="str">
        <f t="shared" ca="1" si="263"/>
        <v>6</v>
      </c>
      <c r="G2973" t="str">
        <f t="shared" ca="1" si="263"/>
        <v>f</v>
      </c>
      <c r="H2973" t="str">
        <f t="shared" ref="D2973:N3036" ca="1" si="265">IF($B2973&gt;=H$2,IF(RANDBETWEEN(1,3)=1,CHAR(RANDBETWEEN(48,57)),IF(RANDBETWEEN(2,3)=2,CHAR(RANDBETWEEN(65,90)),CHAR(RANDBETWEEN(97,122)))),"")</f>
        <v>G</v>
      </c>
      <c r="I2973" t="str">
        <f t="shared" ca="1" si="265"/>
        <v>p</v>
      </c>
      <c r="J2973" t="str">
        <f t="shared" ca="1" si="265"/>
        <v>o</v>
      </c>
      <c r="K2973" t="str">
        <f t="shared" ca="1" si="265"/>
        <v>z</v>
      </c>
      <c r="L2973" t="str">
        <f t="shared" ca="1" si="265"/>
        <v>c</v>
      </c>
      <c r="M2973" t="str">
        <f t="shared" ca="1" si="265"/>
        <v/>
      </c>
      <c r="N2973" t="str">
        <f t="shared" ca="1" si="265"/>
        <v/>
      </c>
    </row>
    <row r="2974" spans="1:14" x14ac:dyDescent="0.3">
      <c r="A2974" t="str">
        <f t="shared" ca="1" si="261"/>
        <v>650z4l</v>
      </c>
      <c r="B2974">
        <f t="shared" ca="1" si="262"/>
        <v>6</v>
      </c>
      <c r="C2974" t="str">
        <f t="shared" ca="1" si="264"/>
        <v>6</v>
      </c>
      <c r="D2974" t="str">
        <f t="shared" ca="1" si="265"/>
        <v>5</v>
      </c>
      <c r="E2974" t="str">
        <f t="shared" ca="1" si="265"/>
        <v>0</v>
      </c>
      <c r="F2974" t="str">
        <f t="shared" ca="1" si="265"/>
        <v>z</v>
      </c>
      <c r="G2974" t="str">
        <f t="shared" ca="1" si="265"/>
        <v>4</v>
      </c>
      <c r="H2974" t="str">
        <f t="shared" ca="1" si="265"/>
        <v>l</v>
      </c>
      <c r="I2974" t="str">
        <f t="shared" ca="1" si="265"/>
        <v/>
      </c>
      <c r="J2974" t="str">
        <f t="shared" ca="1" si="265"/>
        <v/>
      </c>
      <c r="K2974" t="str">
        <f t="shared" ca="1" si="265"/>
        <v/>
      </c>
      <c r="L2974" t="str">
        <f t="shared" ca="1" si="265"/>
        <v/>
      </c>
      <c r="M2974" t="str">
        <f t="shared" ca="1" si="265"/>
        <v/>
      </c>
      <c r="N2974" t="str">
        <f t="shared" ca="1" si="265"/>
        <v/>
      </c>
    </row>
    <row r="2975" spans="1:14" x14ac:dyDescent="0.3">
      <c r="A2975" t="str">
        <f t="shared" ca="1" si="261"/>
        <v>wJa6fD0J5</v>
      </c>
      <c r="B2975">
        <f t="shared" ca="1" si="262"/>
        <v>9</v>
      </c>
      <c r="C2975" t="str">
        <f t="shared" ca="1" si="264"/>
        <v>w</v>
      </c>
      <c r="D2975" t="str">
        <f t="shared" ca="1" si="265"/>
        <v>J</v>
      </c>
      <c r="E2975" t="str">
        <f t="shared" ca="1" si="265"/>
        <v>a</v>
      </c>
      <c r="F2975" t="str">
        <f t="shared" ca="1" si="265"/>
        <v>6</v>
      </c>
      <c r="G2975" t="str">
        <f t="shared" ca="1" si="265"/>
        <v>f</v>
      </c>
      <c r="H2975" t="str">
        <f t="shared" ca="1" si="265"/>
        <v>D</v>
      </c>
      <c r="I2975" t="str">
        <f t="shared" ca="1" si="265"/>
        <v>0</v>
      </c>
      <c r="J2975" t="str">
        <f t="shared" ca="1" si="265"/>
        <v>J</v>
      </c>
      <c r="K2975" t="str">
        <f t="shared" ca="1" si="265"/>
        <v>5</v>
      </c>
      <c r="L2975" t="str">
        <f t="shared" ca="1" si="265"/>
        <v/>
      </c>
      <c r="M2975" t="str">
        <f t="shared" ca="1" si="265"/>
        <v/>
      </c>
      <c r="N2975" t="str">
        <f t="shared" ca="1" si="265"/>
        <v/>
      </c>
    </row>
    <row r="2976" spans="1:14" x14ac:dyDescent="0.3">
      <c r="A2976" t="str">
        <f t="shared" ca="1" si="261"/>
        <v>fJsUe7Ve2IA</v>
      </c>
      <c r="B2976">
        <f t="shared" ca="1" si="262"/>
        <v>11</v>
      </c>
      <c r="C2976" t="str">
        <f t="shared" ca="1" si="264"/>
        <v>f</v>
      </c>
      <c r="D2976" t="str">
        <f t="shared" ca="1" si="265"/>
        <v>J</v>
      </c>
      <c r="E2976" t="str">
        <f t="shared" ca="1" si="265"/>
        <v>s</v>
      </c>
      <c r="F2976" t="str">
        <f t="shared" ca="1" si="265"/>
        <v>U</v>
      </c>
      <c r="G2976" t="str">
        <f t="shared" ca="1" si="265"/>
        <v>e</v>
      </c>
      <c r="H2976" t="str">
        <f t="shared" ca="1" si="265"/>
        <v>7</v>
      </c>
      <c r="I2976" t="str">
        <f t="shared" ca="1" si="265"/>
        <v>V</v>
      </c>
      <c r="J2976" t="str">
        <f t="shared" ca="1" si="265"/>
        <v>e</v>
      </c>
      <c r="K2976" t="str">
        <f t="shared" ca="1" si="265"/>
        <v>2</v>
      </c>
      <c r="L2976" t="str">
        <f t="shared" ca="1" si="265"/>
        <v>I</v>
      </c>
      <c r="M2976" t="str">
        <f t="shared" ca="1" si="265"/>
        <v>A</v>
      </c>
      <c r="N2976" t="str">
        <f t="shared" ca="1" si="265"/>
        <v/>
      </c>
    </row>
    <row r="2977" spans="1:14" x14ac:dyDescent="0.3">
      <c r="A2977" t="str">
        <f t="shared" ca="1" si="261"/>
        <v>0C6ntyM0Ga</v>
      </c>
      <c r="B2977">
        <f t="shared" ca="1" si="262"/>
        <v>10</v>
      </c>
      <c r="C2977" t="str">
        <f t="shared" ca="1" si="264"/>
        <v>0</v>
      </c>
      <c r="D2977" t="str">
        <f t="shared" ca="1" si="265"/>
        <v>C</v>
      </c>
      <c r="E2977" t="str">
        <f t="shared" ca="1" si="265"/>
        <v>6</v>
      </c>
      <c r="F2977" t="str">
        <f t="shared" ca="1" si="265"/>
        <v>n</v>
      </c>
      <c r="G2977" t="str">
        <f t="shared" ca="1" si="265"/>
        <v>t</v>
      </c>
      <c r="H2977" t="str">
        <f t="shared" ca="1" si="265"/>
        <v>y</v>
      </c>
      <c r="I2977" t="str">
        <f t="shared" ca="1" si="265"/>
        <v>M</v>
      </c>
      <c r="J2977" t="str">
        <f t="shared" ca="1" si="265"/>
        <v>0</v>
      </c>
      <c r="K2977" t="str">
        <f t="shared" ca="1" si="265"/>
        <v>G</v>
      </c>
      <c r="L2977" t="str">
        <f t="shared" ca="1" si="265"/>
        <v>a</v>
      </c>
      <c r="M2977" t="str">
        <f t="shared" ca="1" si="265"/>
        <v/>
      </c>
      <c r="N2977" t="str">
        <f t="shared" ca="1" si="265"/>
        <v/>
      </c>
    </row>
    <row r="2978" spans="1:14" x14ac:dyDescent="0.3">
      <c r="A2978" t="str">
        <f t="shared" ca="1" si="261"/>
        <v>5hRLEUzq96</v>
      </c>
      <c r="B2978">
        <f t="shared" ca="1" si="262"/>
        <v>10</v>
      </c>
      <c r="C2978" t="str">
        <f t="shared" ca="1" si="264"/>
        <v>5</v>
      </c>
      <c r="D2978" t="str">
        <f t="shared" ca="1" si="265"/>
        <v>h</v>
      </c>
      <c r="E2978" t="str">
        <f t="shared" ca="1" si="265"/>
        <v>R</v>
      </c>
      <c r="F2978" t="str">
        <f t="shared" ca="1" si="265"/>
        <v>L</v>
      </c>
      <c r="G2978" t="str">
        <f t="shared" ca="1" si="265"/>
        <v>E</v>
      </c>
      <c r="H2978" t="str">
        <f t="shared" ca="1" si="265"/>
        <v>U</v>
      </c>
      <c r="I2978" t="str">
        <f t="shared" ca="1" si="265"/>
        <v>z</v>
      </c>
      <c r="J2978" t="str">
        <f t="shared" ca="1" si="265"/>
        <v>q</v>
      </c>
      <c r="K2978" t="str">
        <f t="shared" ca="1" si="265"/>
        <v>9</v>
      </c>
      <c r="L2978" t="str">
        <f t="shared" ca="1" si="265"/>
        <v>6</v>
      </c>
      <c r="M2978" t="str">
        <f t="shared" ca="1" si="265"/>
        <v/>
      </c>
      <c r="N2978" t="str">
        <f t="shared" ca="1" si="265"/>
        <v/>
      </c>
    </row>
    <row r="2979" spans="1:14" x14ac:dyDescent="0.3">
      <c r="A2979" t="str">
        <f t="shared" ca="1" si="261"/>
        <v>tst1Iai</v>
      </c>
      <c r="B2979">
        <f t="shared" ca="1" si="262"/>
        <v>7</v>
      </c>
      <c r="C2979" t="str">
        <f t="shared" ca="1" si="264"/>
        <v>t</v>
      </c>
      <c r="D2979" t="str">
        <f t="shared" ca="1" si="265"/>
        <v>s</v>
      </c>
      <c r="E2979" t="str">
        <f t="shared" ca="1" si="265"/>
        <v>t</v>
      </c>
      <c r="F2979" t="str">
        <f t="shared" ca="1" si="265"/>
        <v>1</v>
      </c>
      <c r="G2979" t="str">
        <f t="shared" ca="1" si="265"/>
        <v>I</v>
      </c>
      <c r="H2979" t="str">
        <f t="shared" ca="1" si="265"/>
        <v>a</v>
      </c>
      <c r="I2979" t="str">
        <f t="shared" ca="1" si="265"/>
        <v>i</v>
      </c>
      <c r="J2979" t="str">
        <f t="shared" ca="1" si="265"/>
        <v/>
      </c>
      <c r="K2979" t="str">
        <f t="shared" ca="1" si="265"/>
        <v/>
      </c>
      <c r="L2979" t="str">
        <f t="shared" ca="1" si="265"/>
        <v/>
      </c>
      <c r="M2979" t="str">
        <f t="shared" ca="1" si="265"/>
        <v/>
      </c>
      <c r="N2979" t="str">
        <f t="shared" ca="1" si="265"/>
        <v/>
      </c>
    </row>
    <row r="2980" spans="1:14" x14ac:dyDescent="0.3">
      <c r="A2980" t="str">
        <f t="shared" ca="1" si="261"/>
        <v>NVMmiQt0</v>
      </c>
      <c r="B2980">
        <f t="shared" ca="1" si="262"/>
        <v>8</v>
      </c>
      <c r="C2980" t="str">
        <f t="shared" ca="1" si="264"/>
        <v>N</v>
      </c>
      <c r="D2980" t="str">
        <f t="shared" ca="1" si="265"/>
        <v>V</v>
      </c>
      <c r="E2980" t="str">
        <f t="shared" ca="1" si="265"/>
        <v>M</v>
      </c>
      <c r="F2980" t="str">
        <f t="shared" ca="1" si="265"/>
        <v>m</v>
      </c>
      <c r="G2980" t="str">
        <f t="shared" ca="1" si="265"/>
        <v>i</v>
      </c>
      <c r="H2980" t="str">
        <f t="shared" ca="1" si="265"/>
        <v>Q</v>
      </c>
      <c r="I2980" t="str">
        <f t="shared" ca="1" si="265"/>
        <v>t</v>
      </c>
      <c r="J2980" t="str">
        <f t="shared" ca="1" si="265"/>
        <v>0</v>
      </c>
      <c r="K2980" t="str">
        <f t="shared" ca="1" si="265"/>
        <v/>
      </c>
      <c r="L2980" t="str">
        <f t="shared" ca="1" si="265"/>
        <v/>
      </c>
      <c r="M2980" t="str">
        <f t="shared" ca="1" si="265"/>
        <v/>
      </c>
      <c r="N2980" t="str">
        <f t="shared" ca="1" si="265"/>
        <v/>
      </c>
    </row>
    <row r="2981" spans="1:14" x14ac:dyDescent="0.3">
      <c r="A2981" t="str">
        <f t="shared" ca="1" si="261"/>
        <v>2fu3Qv16kM</v>
      </c>
      <c r="B2981">
        <f t="shared" ca="1" si="262"/>
        <v>10</v>
      </c>
      <c r="C2981" t="str">
        <f t="shared" ca="1" si="264"/>
        <v>2</v>
      </c>
      <c r="D2981" t="str">
        <f t="shared" ca="1" si="265"/>
        <v>f</v>
      </c>
      <c r="E2981" t="str">
        <f t="shared" ca="1" si="265"/>
        <v>u</v>
      </c>
      <c r="F2981" t="str">
        <f t="shared" ca="1" si="265"/>
        <v>3</v>
      </c>
      <c r="G2981" t="str">
        <f t="shared" ca="1" si="265"/>
        <v>Q</v>
      </c>
      <c r="H2981" t="str">
        <f t="shared" ca="1" si="265"/>
        <v>v</v>
      </c>
      <c r="I2981" t="str">
        <f t="shared" ca="1" si="265"/>
        <v>1</v>
      </c>
      <c r="J2981" t="str">
        <f t="shared" ca="1" si="265"/>
        <v>6</v>
      </c>
      <c r="K2981" t="str">
        <f t="shared" ca="1" si="265"/>
        <v>k</v>
      </c>
      <c r="L2981" t="str">
        <f t="shared" ca="1" si="265"/>
        <v>M</v>
      </c>
      <c r="M2981" t="str">
        <f t="shared" ca="1" si="265"/>
        <v/>
      </c>
      <c r="N2981" t="str">
        <f t="shared" ca="1" si="265"/>
        <v/>
      </c>
    </row>
    <row r="2982" spans="1:14" x14ac:dyDescent="0.3">
      <c r="A2982" t="str">
        <f t="shared" ca="1" si="261"/>
        <v>Eldf3f328</v>
      </c>
      <c r="B2982">
        <f t="shared" ca="1" si="262"/>
        <v>9</v>
      </c>
      <c r="C2982" t="str">
        <f t="shared" ca="1" si="264"/>
        <v>E</v>
      </c>
      <c r="D2982" t="str">
        <f t="shared" ca="1" si="265"/>
        <v>l</v>
      </c>
      <c r="E2982" t="str">
        <f t="shared" ca="1" si="265"/>
        <v>d</v>
      </c>
      <c r="F2982" t="str">
        <f t="shared" ca="1" si="265"/>
        <v>f</v>
      </c>
      <c r="G2982" t="str">
        <f t="shared" ca="1" si="265"/>
        <v>3</v>
      </c>
      <c r="H2982" t="str">
        <f t="shared" ca="1" si="265"/>
        <v>f</v>
      </c>
      <c r="I2982" t="str">
        <f t="shared" ca="1" si="265"/>
        <v>3</v>
      </c>
      <c r="J2982" t="str">
        <f t="shared" ca="1" si="265"/>
        <v>2</v>
      </c>
      <c r="K2982" t="str">
        <f t="shared" ca="1" si="265"/>
        <v>8</v>
      </c>
      <c r="L2982" t="str">
        <f t="shared" ca="1" si="265"/>
        <v/>
      </c>
      <c r="M2982" t="str">
        <f t="shared" ca="1" si="265"/>
        <v/>
      </c>
      <c r="N2982" t="str">
        <f t="shared" ca="1" si="265"/>
        <v/>
      </c>
    </row>
    <row r="2983" spans="1:14" x14ac:dyDescent="0.3">
      <c r="A2983" t="str">
        <f t="shared" ca="1" si="261"/>
        <v>KD8gh8rV</v>
      </c>
      <c r="B2983">
        <f t="shared" ca="1" si="262"/>
        <v>8</v>
      </c>
      <c r="C2983" t="str">
        <f t="shared" ca="1" si="264"/>
        <v>K</v>
      </c>
      <c r="D2983" t="str">
        <f t="shared" ca="1" si="265"/>
        <v>D</v>
      </c>
      <c r="E2983" t="str">
        <f t="shared" ca="1" si="265"/>
        <v>8</v>
      </c>
      <c r="F2983" t="str">
        <f t="shared" ca="1" si="265"/>
        <v>g</v>
      </c>
      <c r="G2983" t="str">
        <f t="shared" ca="1" si="265"/>
        <v>h</v>
      </c>
      <c r="H2983" t="str">
        <f t="shared" ca="1" si="265"/>
        <v>8</v>
      </c>
      <c r="I2983" t="str">
        <f t="shared" ca="1" si="265"/>
        <v>r</v>
      </c>
      <c r="J2983" t="str">
        <f t="shared" ca="1" si="265"/>
        <v>V</v>
      </c>
      <c r="K2983" t="str">
        <f t="shared" ca="1" si="265"/>
        <v/>
      </c>
      <c r="L2983" t="str">
        <f t="shared" ca="1" si="265"/>
        <v/>
      </c>
      <c r="M2983" t="str">
        <f t="shared" ca="1" si="265"/>
        <v/>
      </c>
      <c r="N2983" t="str">
        <f t="shared" ca="1" si="265"/>
        <v/>
      </c>
    </row>
    <row r="2984" spans="1:14" x14ac:dyDescent="0.3">
      <c r="A2984" t="str">
        <f t="shared" ca="1" si="261"/>
        <v>L9x7D01R</v>
      </c>
      <c r="B2984">
        <f t="shared" ca="1" si="262"/>
        <v>8</v>
      </c>
      <c r="C2984" t="str">
        <f t="shared" ca="1" si="264"/>
        <v>L</v>
      </c>
      <c r="D2984" t="str">
        <f t="shared" ca="1" si="265"/>
        <v>9</v>
      </c>
      <c r="E2984" t="str">
        <f t="shared" ca="1" si="265"/>
        <v>x</v>
      </c>
      <c r="F2984" t="str">
        <f t="shared" ca="1" si="265"/>
        <v>7</v>
      </c>
      <c r="G2984" t="str">
        <f t="shared" ca="1" si="265"/>
        <v>D</v>
      </c>
      <c r="H2984" t="str">
        <f t="shared" ca="1" si="265"/>
        <v>0</v>
      </c>
      <c r="I2984" t="str">
        <f t="shared" ca="1" si="265"/>
        <v>1</v>
      </c>
      <c r="J2984" t="str">
        <f t="shared" ca="1" si="265"/>
        <v>R</v>
      </c>
      <c r="K2984" t="str">
        <f t="shared" ca="1" si="265"/>
        <v/>
      </c>
      <c r="L2984" t="str">
        <f t="shared" ca="1" si="265"/>
        <v/>
      </c>
      <c r="M2984" t="str">
        <f t="shared" ca="1" si="265"/>
        <v/>
      </c>
      <c r="N2984" t="str">
        <f t="shared" ca="1" si="265"/>
        <v/>
      </c>
    </row>
    <row r="2985" spans="1:14" x14ac:dyDescent="0.3">
      <c r="A2985" t="str">
        <f t="shared" ca="1" si="261"/>
        <v>UVx1NiiNq52p</v>
      </c>
      <c r="B2985">
        <f t="shared" ca="1" si="262"/>
        <v>12</v>
      </c>
      <c r="C2985" t="str">
        <f t="shared" ca="1" si="264"/>
        <v>U</v>
      </c>
      <c r="D2985" t="str">
        <f t="shared" ca="1" si="265"/>
        <v>V</v>
      </c>
      <c r="E2985" t="str">
        <f t="shared" ca="1" si="265"/>
        <v>x</v>
      </c>
      <c r="F2985" t="str">
        <f t="shared" ca="1" si="265"/>
        <v>1</v>
      </c>
      <c r="G2985" t="str">
        <f t="shared" ca="1" si="265"/>
        <v>N</v>
      </c>
      <c r="H2985" t="str">
        <f t="shared" ca="1" si="265"/>
        <v>i</v>
      </c>
      <c r="I2985" t="str">
        <f t="shared" ca="1" si="265"/>
        <v>i</v>
      </c>
      <c r="J2985" t="str">
        <f t="shared" ca="1" si="265"/>
        <v>N</v>
      </c>
      <c r="K2985" t="str">
        <f t="shared" ca="1" si="265"/>
        <v>q</v>
      </c>
      <c r="L2985" t="str">
        <f t="shared" ca="1" si="265"/>
        <v>5</v>
      </c>
      <c r="M2985" t="str">
        <f t="shared" ca="1" si="265"/>
        <v>2</v>
      </c>
      <c r="N2985" t="str">
        <f t="shared" ca="1" si="265"/>
        <v>p</v>
      </c>
    </row>
    <row r="2986" spans="1:14" x14ac:dyDescent="0.3">
      <c r="A2986" t="str">
        <f t="shared" ca="1" si="261"/>
        <v>tb2c1al3Q</v>
      </c>
      <c r="B2986">
        <f t="shared" ca="1" si="262"/>
        <v>9</v>
      </c>
      <c r="C2986" t="str">
        <f t="shared" ca="1" si="264"/>
        <v>t</v>
      </c>
      <c r="D2986" t="str">
        <f t="shared" ca="1" si="265"/>
        <v>b</v>
      </c>
      <c r="E2986" t="str">
        <f t="shared" ca="1" si="265"/>
        <v>2</v>
      </c>
      <c r="F2986" t="str">
        <f t="shared" ca="1" si="265"/>
        <v>c</v>
      </c>
      <c r="G2986" t="str">
        <f t="shared" ca="1" si="265"/>
        <v>1</v>
      </c>
      <c r="H2986" t="str">
        <f t="shared" ca="1" si="265"/>
        <v>a</v>
      </c>
      <c r="I2986" t="str">
        <f t="shared" ca="1" si="265"/>
        <v>l</v>
      </c>
      <c r="J2986" t="str">
        <f t="shared" ca="1" si="265"/>
        <v>3</v>
      </c>
      <c r="K2986" t="str">
        <f t="shared" ca="1" si="265"/>
        <v>Q</v>
      </c>
      <c r="L2986" t="str">
        <f t="shared" ca="1" si="265"/>
        <v/>
      </c>
      <c r="M2986" t="str">
        <f t="shared" ca="1" si="265"/>
        <v/>
      </c>
      <c r="N2986" t="str">
        <f t="shared" ca="1" si="265"/>
        <v/>
      </c>
    </row>
    <row r="2987" spans="1:14" x14ac:dyDescent="0.3">
      <c r="A2987" t="str">
        <f t="shared" ca="1" si="261"/>
        <v>lRV5h9vXGw</v>
      </c>
      <c r="B2987">
        <f t="shared" ca="1" si="262"/>
        <v>10</v>
      </c>
      <c r="C2987" t="str">
        <f t="shared" ca="1" si="264"/>
        <v>l</v>
      </c>
      <c r="D2987" t="str">
        <f t="shared" ca="1" si="265"/>
        <v>R</v>
      </c>
      <c r="E2987" t="str">
        <f t="shared" ca="1" si="265"/>
        <v>V</v>
      </c>
      <c r="F2987" t="str">
        <f t="shared" ca="1" si="265"/>
        <v>5</v>
      </c>
      <c r="G2987" t="str">
        <f t="shared" ca="1" si="265"/>
        <v>h</v>
      </c>
      <c r="H2987" t="str">
        <f t="shared" ca="1" si="265"/>
        <v>9</v>
      </c>
      <c r="I2987" t="str">
        <f t="shared" ca="1" si="265"/>
        <v>v</v>
      </c>
      <c r="J2987" t="str">
        <f t="shared" ca="1" si="265"/>
        <v>X</v>
      </c>
      <c r="K2987" t="str">
        <f t="shared" ca="1" si="265"/>
        <v>G</v>
      </c>
      <c r="L2987" t="str">
        <f t="shared" ca="1" si="265"/>
        <v>w</v>
      </c>
      <c r="M2987" t="str">
        <f t="shared" ca="1" si="265"/>
        <v/>
      </c>
      <c r="N2987" t="str">
        <f t="shared" ca="1" si="265"/>
        <v/>
      </c>
    </row>
    <row r="2988" spans="1:14" x14ac:dyDescent="0.3">
      <c r="A2988" t="str">
        <f t="shared" ca="1" si="261"/>
        <v>KOMzT2kc2CDp</v>
      </c>
      <c r="B2988">
        <f t="shared" ca="1" si="262"/>
        <v>12</v>
      </c>
      <c r="C2988" t="str">
        <f t="shared" ca="1" si="264"/>
        <v>K</v>
      </c>
      <c r="D2988" t="str">
        <f t="shared" ca="1" si="265"/>
        <v>O</v>
      </c>
      <c r="E2988" t="str">
        <f t="shared" ca="1" si="265"/>
        <v>M</v>
      </c>
      <c r="F2988" t="str">
        <f t="shared" ca="1" si="265"/>
        <v>z</v>
      </c>
      <c r="G2988" t="str">
        <f t="shared" ca="1" si="265"/>
        <v>T</v>
      </c>
      <c r="H2988" t="str">
        <f t="shared" ca="1" si="265"/>
        <v>2</v>
      </c>
      <c r="I2988" t="str">
        <f t="shared" ca="1" si="265"/>
        <v>k</v>
      </c>
      <c r="J2988" t="str">
        <f t="shared" ca="1" si="265"/>
        <v>c</v>
      </c>
      <c r="K2988" t="str">
        <f t="shared" ca="1" si="265"/>
        <v>2</v>
      </c>
      <c r="L2988" t="str">
        <f t="shared" ca="1" si="265"/>
        <v>C</v>
      </c>
      <c r="M2988" t="str">
        <f t="shared" ca="1" si="265"/>
        <v>D</v>
      </c>
      <c r="N2988" t="str">
        <f t="shared" ca="1" si="265"/>
        <v>p</v>
      </c>
    </row>
    <row r="2989" spans="1:14" x14ac:dyDescent="0.3">
      <c r="A2989" t="str">
        <f t="shared" ca="1" si="261"/>
        <v>5hTiy5PQt</v>
      </c>
      <c r="B2989">
        <f t="shared" ca="1" si="262"/>
        <v>9</v>
      </c>
      <c r="C2989" t="str">
        <f t="shared" ca="1" si="264"/>
        <v>5</v>
      </c>
      <c r="D2989" t="str">
        <f t="shared" ca="1" si="265"/>
        <v>h</v>
      </c>
      <c r="E2989" t="str">
        <f t="shared" ca="1" si="265"/>
        <v>T</v>
      </c>
      <c r="F2989" t="str">
        <f t="shared" ca="1" si="265"/>
        <v>i</v>
      </c>
      <c r="G2989" t="str">
        <f t="shared" ca="1" si="265"/>
        <v>y</v>
      </c>
      <c r="H2989" t="str">
        <f t="shared" ca="1" si="265"/>
        <v>5</v>
      </c>
      <c r="I2989" t="str">
        <f t="shared" ca="1" si="265"/>
        <v>P</v>
      </c>
      <c r="J2989" t="str">
        <f t="shared" ca="1" si="265"/>
        <v>Q</v>
      </c>
      <c r="K2989" t="str">
        <f t="shared" ca="1" si="265"/>
        <v>t</v>
      </c>
      <c r="L2989" t="str">
        <f t="shared" ca="1" si="265"/>
        <v/>
      </c>
      <c r="M2989" t="str">
        <f t="shared" ca="1" si="265"/>
        <v/>
      </c>
      <c r="N2989" t="str">
        <f t="shared" ca="1" si="265"/>
        <v/>
      </c>
    </row>
    <row r="2990" spans="1:14" x14ac:dyDescent="0.3">
      <c r="A2990" t="str">
        <f t="shared" ca="1" si="261"/>
        <v>CzrV0ea3Zd5</v>
      </c>
      <c r="B2990">
        <f t="shared" ca="1" si="262"/>
        <v>11</v>
      </c>
      <c r="C2990" t="str">
        <f t="shared" ca="1" si="264"/>
        <v>C</v>
      </c>
      <c r="D2990" t="str">
        <f t="shared" ca="1" si="265"/>
        <v>z</v>
      </c>
      <c r="E2990" t="str">
        <f t="shared" ca="1" si="265"/>
        <v>r</v>
      </c>
      <c r="F2990" t="str">
        <f t="shared" ca="1" si="265"/>
        <v>V</v>
      </c>
      <c r="G2990" t="str">
        <f t="shared" ca="1" si="265"/>
        <v>0</v>
      </c>
      <c r="H2990" t="str">
        <f t="shared" ca="1" si="265"/>
        <v>e</v>
      </c>
      <c r="I2990" t="str">
        <f t="shared" ca="1" si="265"/>
        <v>a</v>
      </c>
      <c r="J2990" t="str">
        <f t="shared" ca="1" si="265"/>
        <v>3</v>
      </c>
      <c r="K2990" t="str">
        <f t="shared" ca="1" si="265"/>
        <v>Z</v>
      </c>
      <c r="L2990" t="str">
        <f t="shared" ca="1" si="265"/>
        <v>d</v>
      </c>
      <c r="M2990" t="str">
        <f t="shared" ca="1" si="265"/>
        <v>5</v>
      </c>
      <c r="N2990" t="str">
        <f t="shared" ca="1" si="265"/>
        <v/>
      </c>
    </row>
    <row r="2991" spans="1:14" x14ac:dyDescent="0.3">
      <c r="A2991" t="str">
        <f t="shared" ca="1" si="261"/>
        <v>70GiM3</v>
      </c>
      <c r="B2991">
        <f t="shared" ca="1" si="262"/>
        <v>6</v>
      </c>
      <c r="C2991" t="str">
        <f t="shared" ca="1" si="264"/>
        <v>7</v>
      </c>
      <c r="D2991" t="str">
        <f t="shared" ca="1" si="265"/>
        <v>0</v>
      </c>
      <c r="E2991" t="str">
        <f t="shared" ca="1" si="265"/>
        <v>G</v>
      </c>
      <c r="F2991" t="str">
        <f t="shared" ca="1" si="265"/>
        <v>i</v>
      </c>
      <c r="G2991" t="str">
        <f t="shared" ca="1" si="265"/>
        <v>M</v>
      </c>
      <c r="H2991" t="str">
        <f t="shared" ca="1" si="265"/>
        <v>3</v>
      </c>
      <c r="I2991" t="str">
        <f t="shared" ca="1" si="265"/>
        <v/>
      </c>
      <c r="J2991" t="str">
        <f t="shared" ca="1" si="265"/>
        <v/>
      </c>
      <c r="K2991" t="str">
        <f t="shared" ca="1" si="265"/>
        <v/>
      </c>
      <c r="L2991" t="str">
        <f t="shared" ca="1" si="265"/>
        <v/>
      </c>
      <c r="M2991" t="str">
        <f t="shared" ca="1" si="265"/>
        <v/>
      </c>
      <c r="N2991" t="str">
        <f t="shared" ca="1" si="265"/>
        <v/>
      </c>
    </row>
    <row r="2992" spans="1:14" x14ac:dyDescent="0.3">
      <c r="A2992" t="str">
        <f t="shared" ca="1" si="261"/>
        <v>UT2w0K9nF9ca</v>
      </c>
      <c r="B2992">
        <f t="shared" ca="1" si="262"/>
        <v>12</v>
      </c>
      <c r="C2992" t="str">
        <f t="shared" ca="1" si="264"/>
        <v>U</v>
      </c>
      <c r="D2992" t="str">
        <f t="shared" ca="1" si="265"/>
        <v>T</v>
      </c>
      <c r="E2992" t="str">
        <f t="shared" ca="1" si="265"/>
        <v>2</v>
      </c>
      <c r="F2992" t="str">
        <f t="shared" ca="1" si="265"/>
        <v>w</v>
      </c>
      <c r="G2992" t="str">
        <f t="shared" ca="1" si="265"/>
        <v>0</v>
      </c>
      <c r="H2992" t="str">
        <f t="shared" ca="1" si="265"/>
        <v>K</v>
      </c>
      <c r="I2992" t="str">
        <f t="shared" ca="1" si="265"/>
        <v>9</v>
      </c>
      <c r="J2992" t="str">
        <f t="shared" ca="1" si="265"/>
        <v>n</v>
      </c>
      <c r="K2992" t="str">
        <f t="shared" ca="1" si="265"/>
        <v>F</v>
      </c>
      <c r="L2992" t="str">
        <f t="shared" ca="1" si="265"/>
        <v>9</v>
      </c>
      <c r="M2992" t="str">
        <f t="shared" ca="1" si="265"/>
        <v>c</v>
      </c>
      <c r="N2992" t="str">
        <f t="shared" ca="1" si="265"/>
        <v>a</v>
      </c>
    </row>
    <row r="2993" spans="1:14" x14ac:dyDescent="0.3">
      <c r="A2993" t="str">
        <f t="shared" ca="1" si="261"/>
        <v>K7AF21ih1i</v>
      </c>
      <c r="B2993">
        <f t="shared" ca="1" si="262"/>
        <v>10</v>
      </c>
      <c r="C2993" t="str">
        <f t="shared" ca="1" si="264"/>
        <v>K</v>
      </c>
      <c r="D2993" t="str">
        <f t="shared" ca="1" si="265"/>
        <v>7</v>
      </c>
      <c r="E2993" t="str">
        <f t="shared" ca="1" si="265"/>
        <v>A</v>
      </c>
      <c r="F2993" t="str">
        <f t="shared" ca="1" si="265"/>
        <v>F</v>
      </c>
      <c r="G2993" t="str">
        <f t="shared" ca="1" si="265"/>
        <v>2</v>
      </c>
      <c r="H2993" t="str">
        <f t="shared" ca="1" si="265"/>
        <v>1</v>
      </c>
      <c r="I2993" t="str">
        <f t="shared" ca="1" si="265"/>
        <v>i</v>
      </c>
      <c r="J2993" t="str">
        <f t="shared" ca="1" si="265"/>
        <v>h</v>
      </c>
      <c r="K2993" t="str">
        <f t="shared" ca="1" si="265"/>
        <v>1</v>
      </c>
      <c r="L2993" t="str">
        <f t="shared" ca="1" si="265"/>
        <v>i</v>
      </c>
      <c r="M2993" t="str">
        <f t="shared" ca="1" si="265"/>
        <v/>
      </c>
      <c r="N2993" t="str">
        <f t="shared" ca="1" si="265"/>
        <v/>
      </c>
    </row>
    <row r="2994" spans="1:14" x14ac:dyDescent="0.3">
      <c r="A2994" t="str">
        <f t="shared" ca="1" si="261"/>
        <v>WeJJ28Xl</v>
      </c>
      <c r="B2994">
        <f t="shared" ca="1" si="262"/>
        <v>8</v>
      </c>
      <c r="C2994" t="str">
        <f t="shared" ca="1" si="264"/>
        <v>W</v>
      </c>
      <c r="D2994" t="str">
        <f t="shared" ca="1" si="265"/>
        <v>e</v>
      </c>
      <c r="E2994" t="str">
        <f t="shared" ca="1" si="265"/>
        <v>J</v>
      </c>
      <c r="F2994" t="str">
        <f t="shared" ca="1" si="265"/>
        <v>J</v>
      </c>
      <c r="G2994" t="str">
        <f t="shared" ca="1" si="265"/>
        <v>2</v>
      </c>
      <c r="H2994" t="str">
        <f t="shared" ca="1" si="265"/>
        <v>8</v>
      </c>
      <c r="I2994" t="str">
        <f t="shared" ca="1" si="265"/>
        <v>X</v>
      </c>
      <c r="J2994" t="str">
        <f t="shared" ca="1" si="265"/>
        <v>l</v>
      </c>
      <c r="K2994" t="str">
        <f t="shared" ca="1" si="265"/>
        <v/>
      </c>
      <c r="L2994" t="str">
        <f t="shared" ca="1" si="265"/>
        <v/>
      </c>
      <c r="M2994" t="str">
        <f t="shared" ca="1" si="265"/>
        <v/>
      </c>
      <c r="N2994" t="str">
        <f t="shared" ca="1" si="265"/>
        <v/>
      </c>
    </row>
    <row r="2995" spans="1:14" x14ac:dyDescent="0.3">
      <c r="A2995" t="str">
        <f t="shared" ca="1" si="261"/>
        <v>T4GRn88Z</v>
      </c>
      <c r="B2995">
        <f t="shared" ca="1" si="262"/>
        <v>8</v>
      </c>
      <c r="C2995" t="str">
        <f t="shared" ca="1" si="264"/>
        <v>T</v>
      </c>
      <c r="D2995" t="str">
        <f t="shared" ca="1" si="265"/>
        <v>4</v>
      </c>
      <c r="E2995" t="str">
        <f t="shared" ca="1" si="265"/>
        <v>G</v>
      </c>
      <c r="F2995" t="str">
        <f t="shared" ca="1" si="265"/>
        <v>R</v>
      </c>
      <c r="G2995" t="str">
        <f t="shared" ca="1" si="265"/>
        <v>n</v>
      </c>
      <c r="H2995" t="str">
        <f t="shared" ca="1" si="265"/>
        <v>8</v>
      </c>
      <c r="I2995" t="str">
        <f t="shared" ca="1" si="265"/>
        <v>8</v>
      </c>
      <c r="J2995" t="str">
        <f t="shared" ca="1" si="265"/>
        <v>Z</v>
      </c>
      <c r="K2995" t="str">
        <f t="shared" ca="1" si="265"/>
        <v/>
      </c>
      <c r="L2995" t="str">
        <f t="shared" ca="1" si="265"/>
        <v/>
      </c>
      <c r="M2995" t="str">
        <f t="shared" ca="1" si="265"/>
        <v/>
      </c>
      <c r="N2995" t="str">
        <f t="shared" ca="1" si="265"/>
        <v/>
      </c>
    </row>
    <row r="2996" spans="1:14" x14ac:dyDescent="0.3">
      <c r="A2996" t="str">
        <f t="shared" ca="1" si="261"/>
        <v>8YF6KfnwhPi</v>
      </c>
      <c r="B2996">
        <f t="shared" ca="1" si="262"/>
        <v>11</v>
      </c>
      <c r="C2996" t="str">
        <f t="shared" ca="1" si="264"/>
        <v>8</v>
      </c>
      <c r="D2996" t="str">
        <f t="shared" ca="1" si="265"/>
        <v>Y</v>
      </c>
      <c r="E2996" t="str">
        <f t="shared" ca="1" si="265"/>
        <v>F</v>
      </c>
      <c r="F2996" t="str">
        <f t="shared" ca="1" si="265"/>
        <v>6</v>
      </c>
      <c r="G2996" t="str">
        <f t="shared" ca="1" si="265"/>
        <v>K</v>
      </c>
      <c r="H2996" t="str">
        <f t="shared" ca="1" si="265"/>
        <v>f</v>
      </c>
      <c r="I2996" t="str">
        <f t="shared" ca="1" si="265"/>
        <v>n</v>
      </c>
      <c r="J2996" t="str">
        <f t="shared" ref="D2996:N3059" ca="1" si="266">IF($B2996&gt;=J$2,IF(RANDBETWEEN(1,3)=1,CHAR(RANDBETWEEN(48,57)),IF(RANDBETWEEN(2,3)=2,CHAR(RANDBETWEEN(65,90)),CHAR(RANDBETWEEN(97,122)))),"")</f>
        <v>w</v>
      </c>
      <c r="K2996" t="str">
        <f t="shared" ca="1" si="266"/>
        <v>h</v>
      </c>
      <c r="L2996" t="str">
        <f t="shared" ca="1" si="266"/>
        <v>P</v>
      </c>
      <c r="M2996" t="str">
        <f t="shared" ca="1" si="266"/>
        <v>i</v>
      </c>
      <c r="N2996" t="str">
        <f t="shared" ca="1" si="266"/>
        <v/>
      </c>
    </row>
    <row r="2997" spans="1:14" x14ac:dyDescent="0.3">
      <c r="A2997" t="str">
        <f t="shared" ca="1" si="261"/>
        <v>J9r7r86i3</v>
      </c>
      <c r="B2997">
        <f t="shared" ca="1" si="262"/>
        <v>9</v>
      </c>
      <c r="C2997" t="str">
        <f t="shared" ca="1" si="264"/>
        <v>J</v>
      </c>
      <c r="D2997" t="str">
        <f t="shared" ca="1" si="266"/>
        <v>9</v>
      </c>
      <c r="E2997" t="str">
        <f t="shared" ca="1" si="266"/>
        <v>r</v>
      </c>
      <c r="F2997" t="str">
        <f t="shared" ca="1" si="266"/>
        <v>7</v>
      </c>
      <c r="G2997" t="str">
        <f t="shared" ca="1" si="266"/>
        <v>r</v>
      </c>
      <c r="H2997" t="str">
        <f t="shared" ca="1" si="266"/>
        <v>8</v>
      </c>
      <c r="I2997" t="str">
        <f t="shared" ca="1" si="266"/>
        <v>6</v>
      </c>
      <c r="J2997" t="str">
        <f t="shared" ca="1" si="266"/>
        <v>i</v>
      </c>
      <c r="K2997" t="str">
        <f t="shared" ca="1" si="266"/>
        <v>3</v>
      </c>
      <c r="L2997" t="str">
        <f t="shared" ca="1" si="266"/>
        <v/>
      </c>
      <c r="M2997" t="str">
        <f t="shared" ca="1" si="266"/>
        <v/>
      </c>
      <c r="N2997" t="str">
        <f t="shared" ca="1" si="266"/>
        <v/>
      </c>
    </row>
    <row r="2998" spans="1:14" x14ac:dyDescent="0.3">
      <c r="A2998" t="str">
        <f t="shared" ca="1" si="261"/>
        <v>XusZ99</v>
      </c>
      <c r="B2998">
        <f t="shared" ca="1" si="262"/>
        <v>6</v>
      </c>
      <c r="C2998" t="str">
        <f t="shared" ca="1" si="264"/>
        <v>X</v>
      </c>
      <c r="D2998" t="str">
        <f t="shared" ca="1" si="266"/>
        <v>u</v>
      </c>
      <c r="E2998" t="str">
        <f t="shared" ca="1" si="266"/>
        <v>s</v>
      </c>
      <c r="F2998" t="str">
        <f t="shared" ca="1" si="266"/>
        <v>Z</v>
      </c>
      <c r="G2998" t="str">
        <f t="shared" ca="1" si="266"/>
        <v>9</v>
      </c>
      <c r="H2998" t="str">
        <f t="shared" ca="1" si="266"/>
        <v>9</v>
      </c>
      <c r="I2998" t="str">
        <f t="shared" ca="1" si="266"/>
        <v/>
      </c>
      <c r="J2998" t="str">
        <f t="shared" ca="1" si="266"/>
        <v/>
      </c>
      <c r="K2998" t="str">
        <f t="shared" ca="1" si="266"/>
        <v/>
      </c>
      <c r="L2998" t="str">
        <f t="shared" ca="1" si="266"/>
        <v/>
      </c>
      <c r="M2998" t="str">
        <f t="shared" ca="1" si="266"/>
        <v/>
      </c>
      <c r="N2998" t="str">
        <f t="shared" ca="1" si="266"/>
        <v/>
      </c>
    </row>
    <row r="2999" spans="1:14" x14ac:dyDescent="0.3">
      <c r="A2999" t="str">
        <f t="shared" ca="1" si="261"/>
        <v>eK2aq17</v>
      </c>
      <c r="B2999">
        <f t="shared" ca="1" si="262"/>
        <v>7</v>
      </c>
      <c r="C2999" t="str">
        <f t="shared" ca="1" si="264"/>
        <v>e</v>
      </c>
      <c r="D2999" t="str">
        <f t="shared" ca="1" si="266"/>
        <v>K</v>
      </c>
      <c r="E2999" t="str">
        <f t="shared" ca="1" si="266"/>
        <v>2</v>
      </c>
      <c r="F2999" t="str">
        <f t="shared" ca="1" si="266"/>
        <v>a</v>
      </c>
      <c r="G2999" t="str">
        <f t="shared" ca="1" si="266"/>
        <v>q</v>
      </c>
      <c r="H2999" t="str">
        <f t="shared" ca="1" si="266"/>
        <v>1</v>
      </c>
      <c r="I2999" t="str">
        <f t="shared" ca="1" si="266"/>
        <v>7</v>
      </c>
      <c r="J2999" t="str">
        <f t="shared" ca="1" si="266"/>
        <v/>
      </c>
      <c r="K2999" t="str">
        <f t="shared" ca="1" si="266"/>
        <v/>
      </c>
      <c r="L2999" t="str">
        <f t="shared" ca="1" si="266"/>
        <v/>
      </c>
      <c r="M2999" t="str">
        <f t="shared" ca="1" si="266"/>
        <v/>
      </c>
      <c r="N2999" t="str">
        <f t="shared" ca="1" si="266"/>
        <v/>
      </c>
    </row>
    <row r="3000" spans="1:14" x14ac:dyDescent="0.3">
      <c r="A3000" t="str">
        <f t="shared" ca="1" si="261"/>
        <v>N68Ees</v>
      </c>
      <c r="B3000">
        <f t="shared" ca="1" si="262"/>
        <v>6</v>
      </c>
      <c r="C3000" t="str">
        <f t="shared" ca="1" si="264"/>
        <v>N</v>
      </c>
      <c r="D3000" t="str">
        <f t="shared" ca="1" si="266"/>
        <v>6</v>
      </c>
      <c r="E3000" t="str">
        <f t="shared" ca="1" si="266"/>
        <v>8</v>
      </c>
      <c r="F3000" t="str">
        <f t="shared" ca="1" si="266"/>
        <v>E</v>
      </c>
      <c r="G3000" t="str">
        <f t="shared" ca="1" si="266"/>
        <v>e</v>
      </c>
      <c r="H3000" t="str">
        <f t="shared" ca="1" si="266"/>
        <v>s</v>
      </c>
      <c r="I3000" t="str">
        <f t="shared" ca="1" si="266"/>
        <v/>
      </c>
      <c r="J3000" t="str">
        <f t="shared" ca="1" si="266"/>
        <v/>
      </c>
      <c r="K3000" t="str">
        <f t="shared" ca="1" si="266"/>
        <v/>
      </c>
      <c r="L3000" t="str">
        <f t="shared" ca="1" si="266"/>
        <v/>
      </c>
      <c r="M3000" t="str">
        <f t="shared" ca="1" si="266"/>
        <v/>
      </c>
      <c r="N3000" t="str">
        <f t="shared" ca="1" si="266"/>
        <v/>
      </c>
    </row>
    <row r="3001" spans="1:14" x14ac:dyDescent="0.3">
      <c r="A3001" t="str">
        <f t="shared" ca="1" si="261"/>
        <v>05I41a</v>
      </c>
      <c r="B3001">
        <f t="shared" ca="1" si="262"/>
        <v>6</v>
      </c>
      <c r="C3001" t="str">
        <f t="shared" ca="1" si="264"/>
        <v>0</v>
      </c>
      <c r="D3001" t="str">
        <f t="shared" ca="1" si="266"/>
        <v>5</v>
      </c>
      <c r="E3001" t="str">
        <f t="shared" ca="1" si="266"/>
        <v>I</v>
      </c>
      <c r="F3001" t="str">
        <f t="shared" ca="1" si="266"/>
        <v>4</v>
      </c>
      <c r="G3001" t="str">
        <f t="shared" ca="1" si="266"/>
        <v>1</v>
      </c>
      <c r="H3001" t="str">
        <f t="shared" ca="1" si="266"/>
        <v>a</v>
      </c>
      <c r="I3001" t="str">
        <f t="shared" ca="1" si="266"/>
        <v/>
      </c>
      <c r="J3001" t="str">
        <f t="shared" ca="1" si="266"/>
        <v/>
      </c>
      <c r="K3001" t="str">
        <f t="shared" ca="1" si="266"/>
        <v/>
      </c>
      <c r="L3001" t="str">
        <f t="shared" ca="1" si="266"/>
        <v/>
      </c>
      <c r="M3001" t="str">
        <f t="shared" ca="1" si="266"/>
        <v/>
      </c>
      <c r="N3001" t="str">
        <f t="shared" ca="1" si="266"/>
        <v/>
      </c>
    </row>
    <row r="3002" spans="1:14" x14ac:dyDescent="0.3">
      <c r="A3002" t="str">
        <f t="shared" ca="1" si="261"/>
        <v>gF9D6Buy8O</v>
      </c>
      <c r="B3002">
        <f t="shared" ca="1" si="262"/>
        <v>10</v>
      </c>
      <c r="C3002" t="str">
        <f t="shared" ca="1" si="264"/>
        <v>g</v>
      </c>
      <c r="D3002" t="str">
        <f t="shared" ca="1" si="266"/>
        <v>F</v>
      </c>
      <c r="E3002" t="str">
        <f t="shared" ca="1" si="266"/>
        <v>9</v>
      </c>
      <c r="F3002" t="str">
        <f t="shared" ca="1" si="266"/>
        <v>D</v>
      </c>
      <c r="G3002" t="str">
        <f t="shared" ca="1" si="266"/>
        <v>6</v>
      </c>
      <c r="H3002" t="str">
        <f t="shared" ca="1" si="266"/>
        <v>B</v>
      </c>
      <c r="I3002" t="str">
        <f t="shared" ca="1" si="266"/>
        <v>u</v>
      </c>
      <c r="J3002" t="str">
        <f t="shared" ca="1" si="266"/>
        <v>y</v>
      </c>
      <c r="K3002" t="str">
        <f t="shared" ca="1" si="266"/>
        <v>8</v>
      </c>
      <c r="L3002" t="str">
        <f t="shared" ca="1" si="266"/>
        <v>O</v>
      </c>
      <c r="M3002" t="str">
        <f t="shared" ca="1" si="266"/>
        <v/>
      </c>
      <c r="N3002" t="str">
        <f t="shared" ca="1" si="266"/>
        <v/>
      </c>
    </row>
    <row r="3003" spans="1:14" x14ac:dyDescent="0.3">
      <c r="A3003" t="str">
        <f t="shared" ca="1" si="261"/>
        <v>U3984SX05OD</v>
      </c>
      <c r="B3003">
        <f t="shared" ca="1" si="262"/>
        <v>11</v>
      </c>
      <c r="C3003" t="str">
        <f t="shared" ca="1" si="264"/>
        <v>U</v>
      </c>
      <c r="D3003" t="str">
        <f t="shared" ca="1" si="266"/>
        <v>3</v>
      </c>
      <c r="E3003" t="str">
        <f t="shared" ca="1" si="266"/>
        <v>9</v>
      </c>
      <c r="F3003" t="str">
        <f t="shared" ca="1" si="266"/>
        <v>8</v>
      </c>
      <c r="G3003" t="str">
        <f t="shared" ca="1" si="266"/>
        <v>4</v>
      </c>
      <c r="H3003" t="str">
        <f t="shared" ca="1" si="266"/>
        <v>S</v>
      </c>
      <c r="I3003" t="str">
        <f t="shared" ca="1" si="266"/>
        <v>X</v>
      </c>
      <c r="J3003" t="str">
        <f t="shared" ca="1" si="266"/>
        <v>0</v>
      </c>
      <c r="K3003" t="str">
        <f t="shared" ca="1" si="266"/>
        <v>5</v>
      </c>
      <c r="L3003" t="str">
        <f t="shared" ca="1" si="266"/>
        <v>O</v>
      </c>
      <c r="M3003" t="str">
        <f t="shared" ca="1" si="266"/>
        <v>D</v>
      </c>
      <c r="N3003" t="str">
        <f t="shared" ca="1" si="266"/>
        <v/>
      </c>
    </row>
    <row r="3004" spans="1:14" x14ac:dyDescent="0.3">
      <c r="A3004" t="str">
        <f t="shared" ca="1" si="261"/>
        <v>1aURjK</v>
      </c>
      <c r="B3004">
        <f t="shared" ca="1" si="262"/>
        <v>6</v>
      </c>
      <c r="C3004" t="str">
        <f t="shared" ca="1" si="264"/>
        <v>1</v>
      </c>
      <c r="D3004" t="str">
        <f t="shared" ca="1" si="266"/>
        <v>a</v>
      </c>
      <c r="E3004" t="str">
        <f t="shared" ca="1" si="266"/>
        <v>U</v>
      </c>
      <c r="F3004" t="str">
        <f t="shared" ca="1" si="266"/>
        <v>R</v>
      </c>
      <c r="G3004" t="str">
        <f t="shared" ca="1" si="266"/>
        <v>j</v>
      </c>
      <c r="H3004" t="str">
        <f t="shared" ca="1" si="266"/>
        <v>K</v>
      </c>
      <c r="I3004" t="str">
        <f t="shared" ca="1" si="266"/>
        <v/>
      </c>
      <c r="J3004" t="str">
        <f t="shared" ca="1" si="266"/>
        <v/>
      </c>
      <c r="K3004" t="str">
        <f t="shared" ca="1" si="266"/>
        <v/>
      </c>
      <c r="L3004" t="str">
        <f t="shared" ca="1" si="266"/>
        <v/>
      </c>
      <c r="M3004" t="str">
        <f t="shared" ca="1" si="266"/>
        <v/>
      </c>
      <c r="N3004" t="str">
        <f t="shared" ca="1" si="266"/>
        <v/>
      </c>
    </row>
    <row r="3005" spans="1:14" x14ac:dyDescent="0.3">
      <c r="A3005" t="str">
        <f t="shared" ca="1" si="261"/>
        <v>M6cphY</v>
      </c>
      <c r="B3005">
        <f t="shared" ca="1" si="262"/>
        <v>6</v>
      </c>
      <c r="C3005" t="str">
        <f t="shared" ca="1" si="264"/>
        <v>M</v>
      </c>
      <c r="D3005" t="str">
        <f t="shared" ca="1" si="266"/>
        <v>6</v>
      </c>
      <c r="E3005" t="str">
        <f t="shared" ca="1" si="266"/>
        <v>c</v>
      </c>
      <c r="F3005" t="str">
        <f t="shared" ca="1" si="266"/>
        <v>p</v>
      </c>
      <c r="G3005" t="str">
        <f t="shared" ca="1" si="266"/>
        <v>h</v>
      </c>
      <c r="H3005" t="str">
        <f t="shared" ca="1" si="266"/>
        <v>Y</v>
      </c>
      <c r="I3005" t="str">
        <f t="shared" ca="1" si="266"/>
        <v/>
      </c>
      <c r="J3005" t="str">
        <f t="shared" ca="1" si="266"/>
        <v/>
      </c>
      <c r="K3005" t="str">
        <f t="shared" ca="1" si="266"/>
        <v/>
      </c>
      <c r="L3005" t="str">
        <f t="shared" ca="1" si="266"/>
        <v/>
      </c>
      <c r="M3005" t="str">
        <f t="shared" ca="1" si="266"/>
        <v/>
      </c>
      <c r="N3005" t="str">
        <f t="shared" ca="1" si="266"/>
        <v/>
      </c>
    </row>
    <row r="3006" spans="1:14" x14ac:dyDescent="0.3">
      <c r="A3006" t="str">
        <f t="shared" ca="1" si="261"/>
        <v>K724rgsb</v>
      </c>
      <c r="B3006">
        <f t="shared" ca="1" si="262"/>
        <v>8</v>
      </c>
      <c r="C3006" t="str">
        <f t="shared" ca="1" si="264"/>
        <v>K</v>
      </c>
      <c r="D3006" t="str">
        <f t="shared" ca="1" si="266"/>
        <v>7</v>
      </c>
      <c r="E3006" t="str">
        <f t="shared" ca="1" si="266"/>
        <v>2</v>
      </c>
      <c r="F3006" t="str">
        <f t="shared" ca="1" si="266"/>
        <v>4</v>
      </c>
      <c r="G3006" t="str">
        <f t="shared" ca="1" si="266"/>
        <v>r</v>
      </c>
      <c r="H3006" t="str">
        <f t="shared" ca="1" si="266"/>
        <v>g</v>
      </c>
      <c r="I3006" t="str">
        <f t="shared" ca="1" si="266"/>
        <v>s</v>
      </c>
      <c r="J3006" t="str">
        <f t="shared" ca="1" si="266"/>
        <v>b</v>
      </c>
      <c r="K3006" t="str">
        <f t="shared" ca="1" si="266"/>
        <v/>
      </c>
      <c r="L3006" t="str">
        <f t="shared" ca="1" si="266"/>
        <v/>
      </c>
      <c r="M3006" t="str">
        <f t="shared" ca="1" si="266"/>
        <v/>
      </c>
      <c r="N3006" t="str">
        <f t="shared" ca="1" si="266"/>
        <v/>
      </c>
    </row>
    <row r="3007" spans="1:14" x14ac:dyDescent="0.3">
      <c r="A3007" t="str">
        <f t="shared" ca="1" si="261"/>
        <v>vyZimmy03</v>
      </c>
      <c r="B3007">
        <f t="shared" ca="1" si="262"/>
        <v>9</v>
      </c>
      <c r="C3007" t="str">
        <f t="shared" ca="1" si="264"/>
        <v>v</v>
      </c>
      <c r="D3007" t="str">
        <f t="shared" ca="1" si="266"/>
        <v>y</v>
      </c>
      <c r="E3007" t="str">
        <f t="shared" ca="1" si="266"/>
        <v>Z</v>
      </c>
      <c r="F3007" t="str">
        <f t="shared" ca="1" si="266"/>
        <v>i</v>
      </c>
      <c r="G3007" t="str">
        <f t="shared" ca="1" si="266"/>
        <v>m</v>
      </c>
      <c r="H3007" t="str">
        <f t="shared" ca="1" si="266"/>
        <v>m</v>
      </c>
      <c r="I3007" t="str">
        <f t="shared" ca="1" si="266"/>
        <v>y</v>
      </c>
      <c r="J3007" t="str">
        <f t="shared" ca="1" si="266"/>
        <v>0</v>
      </c>
      <c r="K3007" t="str">
        <f t="shared" ca="1" si="266"/>
        <v>3</v>
      </c>
      <c r="L3007" t="str">
        <f t="shared" ca="1" si="266"/>
        <v/>
      </c>
      <c r="M3007" t="str">
        <f t="shared" ca="1" si="266"/>
        <v/>
      </c>
      <c r="N3007" t="str">
        <f t="shared" ca="1" si="266"/>
        <v/>
      </c>
    </row>
    <row r="3008" spans="1:14" x14ac:dyDescent="0.3">
      <c r="A3008" t="str">
        <f t="shared" ca="1" si="261"/>
        <v>lwiPtv4</v>
      </c>
      <c r="B3008">
        <f t="shared" ca="1" si="262"/>
        <v>7</v>
      </c>
      <c r="C3008" t="str">
        <f t="shared" ca="1" si="264"/>
        <v>l</v>
      </c>
      <c r="D3008" t="str">
        <f t="shared" ca="1" si="266"/>
        <v>w</v>
      </c>
      <c r="E3008" t="str">
        <f t="shared" ca="1" si="266"/>
        <v>i</v>
      </c>
      <c r="F3008" t="str">
        <f t="shared" ca="1" si="266"/>
        <v>P</v>
      </c>
      <c r="G3008" t="str">
        <f t="shared" ca="1" si="266"/>
        <v>t</v>
      </c>
      <c r="H3008" t="str">
        <f t="shared" ca="1" si="266"/>
        <v>v</v>
      </c>
      <c r="I3008" t="str">
        <f t="shared" ca="1" si="266"/>
        <v>4</v>
      </c>
      <c r="J3008" t="str">
        <f t="shared" ca="1" si="266"/>
        <v/>
      </c>
      <c r="K3008" t="str">
        <f t="shared" ca="1" si="266"/>
        <v/>
      </c>
      <c r="L3008" t="str">
        <f t="shared" ca="1" si="266"/>
        <v/>
      </c>
      <c r="M3008" t="str">
        <f t="shared" ca="1" si="266"/>
        <v/>
      </c>
      <c r="N3008" t="str">
        <f t="shared" ca="1" si="266"/>
        <v/>
      </c>
    </row>
    <row r="3009" spans="1:14" x14ac:dyDescent="0.3">
      <c r="A3009" t="str">
        <f t="shared" ca="1" si="261"/>
        <v>Y7PJ817v</v>
      </c>
      <c r="B3009">
        <f t="shared" ca="1" si="262"/>
        <v>8</v>
      </c>
      <c r="C3009" t="str">
        <f t="shared" ca="1" si="264"/>
        <v>Y</v>
      </c>
      <c r="D3009" t="str">
        <f t="shared" ca="1" si="266"/>
        <v>7</v>
      </c>
      <c r="E3009" t="str">
        <f t="shared" ca="1" si="266"/>
        <v>P</v>
      </c>
      <c r="F3009" t="str">
        <f t="shared" ca="1" si="266"/>
        <v>J</v>
      </c>
      <c r="G3009" t="str">
        <f t="shared" ca="1" si="266"/>
        <v>8</v>
      </c>
      <c r="H3009" t="str">
        <f t="shared" ca="1" si="266"/>
        <v>1</v>
      </c>
      <c r="I3009" t="str">
        <f t="shared" ca="1" si="266"/>
        <v>7</v>
      </c>
      <c r="J3009" t="str">
        <f t="shared" ca="1" si="266"/>
        <v>v</v>
      </c>
      <c r="K3009" t="str">
        <f t="shared" ca="1" si="266"/>
        <v/>
      </c>
      <c r="L3009" t="str">
        <f t="shared" ca="1" si="266"/>
        <v/>
      </c>
      <c r="M3009" t="str">
        <f t="shared" ca="1" si="266"/>
        <v/>
      </c>
      <c r="N3009" t="str">
        <f t="shared" ca="1" si="266"/>
        <v/>
      </c>
    </row>
    <row r="3010" spans="1:14" x14ac:dyDescent="0.3">
      <c r="A3010" t="str">
        <f t="shared" ca="1" si="261"/>
        <v>35On0uZ</v>
      </c>
      <c r="B3010">
        <f t="shared" ca="1" si="262"/>
        <v>7</v>
      </c>
      <c r="C3010" t="str">
        <f t="shared" ca="1" si="264"/>
        <v>3</v>
      </c>
      <c r="D3010" t="str">
        <f t="shared" ca="1" si="266"/>
        <v>5</v>
      </c>
      <c r="E3010" t="str">
        <f t="shared" ca="1" si="266"/>
        <v>O</v>
      </c>
      <c r="F3010" t="str">
        <f t="shared" ca="1" si="266"/>
        <v>n</v>
      </c>
      <c r="G3010" t="str">
        <f t="shared" ca="1" si="266"/>
        <v>0</v>
      </c>
      <c r="H3010" t="str">
        <f t="shared" ca="1" si="266"/>
        <v>u</v>
      </c>
      <c r="I3010" t="str">
        <f t="shared" ca="1" si="266"/>
        <v>Z</v>
      </c>
      <c r="J3010" t="str">
        <f t="shared" ca="1" si="266"/>
        <v/>
      </c>
      <c r="K3010" t="str">
        <f t="shared" ca="1" si="266"/>
        <v/>
      </c>
      <c r="L3010" t="str">
        <f t="shared" ca="1" si="266"/>
        <v/>
      </c>
      <c r="M3010" t="str">
        <f t="shared" ca="1" si="266"/>
        <v/>
      </c>
      <c r="N3010" t="str">
        <f t="shared" ca="1" si="266"/>
        <v/>
      </c>
    </row>
    <row r="3011" spans="1:14" x14ac:dyDescent="0.3">
      <c r="A3011" t="str">
        <f t="shared" ca="1" si="261"/>
        <v>WUa37J8</v>
      </c>
      <c r="B3011">
        <f t="shared" ca="1" si="262"/>
        <v>7</v>
      </c>
      <c r="C3011" t="str">
        <f t="shared" ca="1" si="264"/>
        <v>W</v>
      </c>
      <c r="D3011" t="str">
        <f t="shared" ca="1" si="266"/>
        <v>U</v>
      </c>
      <c r="E3011" t="str">
        <f t="shared" ca="1" si="266"/>
        <v>a</v>
      </c>
      <c r="F3011" t="str">
        <f t="shared" ca="1" si="266"/>
        <v>3</v>
      </c>
      <c r="G3011" t="str">
        <f t="shared" ca="1" si="266"/>
        <v>7</v>
      </c>
      <c r="H3011" t="str">
        <f t="shared" ca="1" si="266"/>
        <v>J</v>
      </c>
      <c r="I3011" t="str">
        <f t="shared" ca="1" si="266"/>
        <v>8</v>
      </c>
      <c r="J3011" t="str">
        <f t="shared" ca="1" si="266"/>
        <v/>
      </c>
      <c r="K3011" t="str">
        <f t="shared" ca="1" si="266"/>
        <v/>
      </c>
      <c r="L3011" t="str">
        <f t="shared" ca="1" si="266"/>
        <v/>
      </c>
      <c r="M3011" t="str">
        <f t="shared" ca="1" si="266"/>
        <v/>
      </c>
      <c r="N3011" t="str">
        <f t="shared" ca="1" si="266"/>
        <v/>
      </c>
    </row>
    <row r="3012" spans="1:14" x14ac:dyDescent="0.3">
      <c r="A3012" t="str">
        <f t="shared" ref="A3012:A3075" ca="1" si="267">TRIM(C3012&amp;D3012&amp;E3012&amp;F3012&amp;G3012&amp;H3012&amp;I3012&amp;J3012&amp;K3012&amp;L3012&amp;M3012&amp;N3012)</f>
        <v>2gH2tVd0</v>
      </c>
      <c r="B3012">
        <f t="shared" ca="1" si="262"/>
        <v>8</v>
      </c>
      <c r="C3012" t="str">
        <f t="shared" ca="1" si="264"/>
        <v>2</v>
      </c>
      <c r="D3012" t="str">
        <f t="shared" ca="1" si="266"/>
        <v>g</v>
      </c>
      <c r="E3012" t="str">
        <f t="shared" ca="1" si="266"/>
        <v>H</v>
      </c>
      <c r="F3012" t="str">
        <f t="shared" ca="1" si="266"/>
        <v>2</v>
      </c>
      <c r="G3012" t="str">
        <f t="shared" ca="1" si="266"/>
        <v>t</v>
      </c>
      <c r="H3012" t="str">
        <f t="shared" ca="1" si="266"/>
        <v>V</v>
      </c>
      <c r="I3012" t="str">
        <f t="shared" ca="1" si="266"/>
        <v>d</v>
      </c>
      <c r="J3012" t="str">
        <f t="shared" ca="1" si="266"/>
        <v>0</v>
      </c>
      <c r="K3012" t="str">
        <f t="shared" ca="1" si="266"/>
        <v/>
      </c>
      <c r="L3012" t="str">
        <f t="shared" ca="1" si="266"/>
        <v/>
      </c>
      <c r="M3012" t="str">
        <f t="shared" ca="1" si="266"/>
        <v/>
      </c>
      <c r="N3012" t="str">
        <f t="shared" ca="1" si="266"/>
        <v/>
      </c>
    </row>
    <row r="3013" spans="1:14" x14ac:dyDescent="0.3">
      <c r="A3013" t="str">
        <f t="shared" ca="1" si="267"/>
        <v>0neekur</v>
      </c>
      <c r="B3013">
        <f t="shared" ref="B3013:B3076" ca="1" si="268">RANDBETWEEN(6,12)</f>
        <v>7</v>
      </c>
      <c r="C3013" t="str">
        <f t="shared" ca="1" si="264"/>
        <v>0</v>
      </c>
      <c r="D3013" t="str">
        <f t="shared" ca="1" si="266"/>
        <v>n</v>
      </c>
      <c r="E3013" t="str">
        <f t="shared" ca="1" si="266"/>
        <v>e</v>
      </c>
      <c r="F3013" t="str">
        <f t="shared" ca="1" si="266"/>
        <v>e</v>
      </c>
      <c r="G3013" t="str">
        <f t="shared" ca="1" si="266"/>
        <v>k</v>
      </c>
      <c r="H3013" t="str">
        <f t="shared" ca="1" si="266"/>
        <v>u</v>
      </c>
      <c r="I3013" t="str">
        <f t="shared" ca="1" si="266"/>
        <v>r</v>
      </c>
      <c r="J3013" t="str">
        <f t="shared" ca="1" si="266"/>
        <v/>
      </c>
      <c r="K3013" t="str">
        <f t="shared" ca="1" si="266"/>
        <v/>
      </c>
      <c r="L3013" t="str">
        <f t="shared" ca="1" si="266"/>
        <v/>
      </c>
      <c r="M3013" t="str">
        <f t="shared" ca="1" si="266"/>
        <v/>
      </c>
      <c r="N3013" t="str">
        <f t="shared" ca="1" si="266"/>
        <v/>
      </c>
    </row>
    <row r="3014" spans="1:14" x14ac:dyDescent="0.3">
      <c r="A3014" t="str">
        <f t="shared" ca="1" si="267"/>
        <v>AOXnpky3ZTFg</v>
      </c>
      <c r="B3014">
        <f t="shared" ca="1" si="268"/>
        <v>12</v>
      </c>
      <c r="C3014" t="str">
        <f t="shared" ca="1" si="264"/>
        <v>A</v>
      </c>
      <c r="D3014" t="str">
        <f t="shared" ca="1" si="266"/>
        <v>O</v>
      </c>
      <c r="E3014" t="str">
        <f t="shared" ca="1" si="266"/>
        <v>X</v>
      </c>
      <c r="F3014" t="str">
        <f t="shared" ca="1" si="266"/>
        <v>n</v>
      </c>
      <c r="G3014" t="str">
        <f t="shared" ca="1" si="266"/>
        <v>p</v>
      </c>
      <c r="H3014" t="str">
        <f t="shared" ca="1" si="266"/>
        <v>k</v>
      </c>
      <c r="I3014" t="str">
        <f t="shared" ca="1" si="266"/>
        <v>y</v>
      </c>
      <c r="J3014" t="str">
        <f t="shared" ca="1" si="266"/>
        <v>3</v>
      </c>
      <c r="K3014" t="str">
        <f t="shared" ca="1" si="266"/>
        <v>Z</v>
      </c>
      <c r="L3014" t="str">
        <f t="shared" ca="1" si="266"/>
        <v>T</v>
      </c>
      <c r="M3014" t="str">
        <f t="shared" ca="1" si="266"/>
        <v>F</v>
      </c>
      <c r="N3014" t="str">
        <f t="shared" ca="1" si="266"/>
        <v>g</v>
      </c>
    </row>
    <row r="3015" spans="1:14" x14ac:dyDescent="0.3">
      <c r="A3015" t="str">
        <f t="shared" ca="1" si="267"/>
        <v>aMZu4m4Ir</v>
      </c>
      <c r="B3015">
        <f t="shared" ca="1" si="268"/>
        <v>9</v>
      </c>
      <c r="C3015" t="str">
        <f t="shared" ref="C3015:C3078" ca="1" si="269">IF($B3015&gt;=C$2,IF(RANDBETWEEN(1,3)=1,CHAR(RANDBETWEEN(48,57)),IF(RANDBETWEEN(2,3)=2,CHAR(RANDBETWEEN(65,90)),CHAR(RANDBETWEEN(97,122)))),"")</f>
        <v>a</v>
      </c>
      <c r="D3015" t="str">
        <f t="shared" ca="1" si="266"/>
        <v>M</v>
      </c>
      <c r="E3015" t="str">
        <f t="shared" ca="1" si="266"/>
        <v>Z</v>
      </c>
      <c r="F3015" t="str">
        <f t="shared" ca="1" si="266"/>
        <v>u</v>
      </c>
      <c r="G3015" t="str">
        <f t="shared" ca="1" si="266"/>
        <v>4</v>
      </c>
      <c r="H3015" t="str">
        <f t="shared" ca="1" si="266"/>
        <v>m</v>
      </c>
      <c r="I3015" t="str">
        <f t="shared" ca="1" si="266"/>
        <v>4</v>
      </c>
      <c r="J3015" t="str">
        <f t="shared" ca="1" si="266"/>
        <v>I</v>
      </c>
      <c r="K3015" t="str">
        <f t="shared" ca="1" si="266"/>
        <v>r</v>
      </c>
      <c r="L3015" t="str">
        <f t="shared" ca="1" si="266"/>
        <v/>
      </c>
      <c r="M3015" t="str">
        <f t="shared" ca="1" si="266"/>
        <v/>
      </c>
      <c r="N3015" t="str">
        <f t="shared" ca="1" si="266"/>
        <v/>
      </c>
    </row>
    <row r="3016" spans="1:14" x14ac:dyDescent="0.3">
      <c r="A3016" t="str">
        <f t="shared" ca="1" si="267"/>
        <v>1G5lS5DdP</v>
      </c>
      <c r="B3016">
        <f t="shared" ca="1" si="268"/>
        <v>9</v>
      </c>
      <c r="C3016" t="str">
        <f t="shared" ca="1" si="269"/>
        <v>1</v>
      </c>
      <c r="D3016" t="str">
        <f t="shared" ca="1" si="266"/>
        <v>G</v>
      </c>
      <c r="E3016" t="str">
        <f t="shared" ca="1" si="266"/>
        <v>5</v>
      </c>
      <c r="F3016" t="str">
        <f t="shared" ca="1" si="266"/>
        <v>l</v>
      </c>
      <c r="G3016" t="str">
        <f t="shared" ca="1" si="266"/>
        <v>S</v>
      </c>
      <c r="H3016" t="str">
        <f t="shared" ca="1" si="266"/>
        <v>5</v>
      </c>
      <c r="I3016" t="str">
        <f t="shared" ca="1" si="266"/>
        <v>D</v>
      </c>
      <c r="J3016" t="str">
        <f t="shared" ca="1" si="266"/>
        <v>d</v>
      </c>
      <c r="K3016" t="str">
        <f t="shared" ca="1" si="266"/>
        <v>P</v>
      </c>
      <c r="L3016" t="str">
        <f t="shared" ca="1" si="266"/>
        <v/>
      </c>
      <c r="M3016" t="str">
        <f t="shared" ca="1" si="266"/>
        <v/>
      </c>
      <c r="N3016" t="str">
        <f t="shared" ca="1" si="266"/>
        <v/>
      </c>
    </row>
    <row r="3017" spans="1:14" x14ac:dyDescent="0.3">
      <c r="A3017" t="str">
        <f t="shared" ca="1" si="267"/>
        <v>4aKPDw2SdBx</v>
      </c>
      <c r="B3017">
        <f t="shared" ca="1" si="268"/>
        <v>11</v>
      </c>
      <c r="C3017" t="str">
        <f t="shared" ca="1" si="269"/>
        <v>4</v>
      </c>
      <c r="D3017" t="str">
        <f t="shared" ca="1" si="266"/>
        <v>a</v>
      </c>
      <c r="E3017" t="str">
        <f t="shared" ca="1" si="266"/>
        <v>K</v>
      </c>
      <c r="F3017" t="str">
        <f t="shared" ca="1" si="266"/>
        <v>P</v>
      </c>
      <c r="G3017" t="str">
        <f t="shared" ca="1" si="266"/>
        <v>D</v>
      </c>
      <c r="H3017" t="str">
        <f t="shared" ca="1" si="266"/>
        <v>w</v>
      </c>
      <c r="I3017" t="str">
        <f t="shared" ca="1" si="266"/>
        <v>2</v>
      </c>
      <c r="J3017" t="str">
        <f t="shared" ca="1" si="266"/>
        <v>S</v>
      </c>
      <c r="K3017" t="str">
        <f t="shared" ca="1" si="266"/>
        <v>d</v>
      </c>
      <c r="L3017" t="str">
        <f t="shared" ca="1" si="266"/>
        <v>B</v>
      </c>
      <c r="M3017" t="str">
        <f t="shared" ca="1" si="266"/>
        <v>x</v>
      </c>
      <c r="N3017" t="str">
        <f t="shared" ca="1" si="266"/>
        <v/>
      </c>
    </row>
    <row r="3018" spans="1:14" x14ac:dyDescent="0.3">
      <c r="A3018" t="str">
        <f t="shared" ca="1" si="267"/>
        <v>s1Sx92WR</v>
      </c>
      <c r="B3018">
        <f t="shared" ca="1" si="268"/>
        <v>8</v>
      </c>
      <c r="C3018" t="str">
        <f t="shared" ca="1" si="269"/>
        <v>s</v>
      </c>
      <c r="D3018" t="str">
        <f t="shared" ca="1" si="266"/>
        <v>1</v>
      </c>
      <c r="E3018" t="str">
        <f t="shared" ca="1" si="266"/>
        <v>S</v>
      </c>
      <c r="F3018" t="str">
        <f t="shared" ca="1" si="266"/>
        <v>x</v>
      </c>
      <c r="G3018" t="str">
        <f t="shared" ca="1" si="266"/>
        <v>9</v>
      </c>
      <c r="H3018" t="str">
        <f t="shared" ca="1" si="266"/>
        <v>2</v>
      </c>
      <c r="I3018" t="str">
        <f t="shared" ca="1" si="266"/>
        <v>W</v>
      </c>
      <c r="J3018" t="str">
        <f t="shared" ca="1" si="266"/>
        <v>R</v>
      </c>
      <c r="K3018" t="str">
        <f t="shared" ca="1" si="266"/>
        <v/>
      </c>
      <c r="L3018" t="str">
        <f t="shared" ca="1" si="266"/>
        <v/>
      </c>
      <c r="M3018" t="str">
        <f t="shared" ca="1" si="266"/>
        <v/>
      </c>
      <c r="N3018" t="str">
        <f t="shared" ca="1" si="266"/>
        <v/>
      </c>
    </row>
    <row r="3019" spans="1:14" x14ac:dyDescent="0.3">
      <c r="A3019" t="str">
        <f t="shared" ca="1" si="267"/>
        <v>uB2P0MH18m1</v>
      </c>
      <c r="B3019">
        <f t="shared" ca="1" si="268"/>
        <v>11</v>
      </c>
      <c r="C3019" t="str">
        <f t="shared" ca="1" si="269"/>
        <v>u</v>
      </c>
      <c r="D3019" t="str">
        <f t="shared" ca="1" si="266"/>
        <v>B</v>
      </c>
      <c r="E3019" t="str">
        <f t="shared" ca="1" si="266"/>
        <v>2</v>
      </c>
      <c r="F3019" t="str">
        <f t="shared" ca="1" si="266"/>
        <v>P</v>
      </c>
      <c r="G3019" t="str">
        <f t="shared" ca="1" si="266"/>
        <v>0</v>
      </c>
      <c r="H3019" t="str">
        <f t="shared" ca="1" si="266"/>
        <v>M</v>
      </c>
      <c r="I3019" t="str">
        <f t="shared" ca="1" si="266"/>
        <v>H</v>
      </c>
      <c r="J3019" t="str">
        <f t="shared" ca="1" si="266"/>
        <v>1</v>
      </c>
      <c r="K3019" t="str">
        <f t="shared" ca="1" si="266"/>
        <v>8</v>
      </c>
      <c r="L3019" t="str">
        <f t="shared" ref="D3019:N3082" ca="1" si="270">IF($B3019&gt;=L$2,IF(RANDBETWEEN(1,3)=1,CHAR(RANDBETWEEN(48,57)),IF(RANDBETWEEN(2,3)=2,CHAR(RANDBETWEEN(65,90)),CHAR(RANDBETWEEN(97,122)))),"")</f>
        <v>m</v>
      </c>
      <c r="M3019" t="str">
        <f t="shared" ca="1" si="270"/>
        <v>1</v>
      </c>
      <c r="N3019" t="str">
        <f t="shared" ca="1" si="270"/>
        <v/>
      </c>
    </row>
    <row r="3020" spans="1:14" x14ac:dyDescent="0.3">
      <c r="A3020" t="str">
        <f t="shared" ca="1" si="267"/>
        <v>T412Te7c1</v>
      </c>
      <c r="B3020">
        <f t="shared" ca="1" si="268"/>
        <v>9</v>
      </c>
      <c r="C3020" t="str">
        <f t="shared" ca="1" si="269"/>
        <v>T</v>
      </c>
      <c r="D3020" t="str">
        <f t="shared" ca="1" si="270"/>
        <v>4</v>
      </c>
      <c r="E3020" t="str">
        <f t="shared" ca="1" si="270"/>
        <v>1</v>
      </c>
      <c r="F3020" t="str">
        <f t="shared" ca="1" si="270"/>
        <v>2</v>
      </c>
      <c r="G3020" t="str">
        <f t="shared" ca="1" si="270"/>
        <v>T</v>
      </c>
      <c r="H3020" t="str">
        <f t="shared" ca="1" si="270"/>
        <v>e</v>
      </c>
      <c r="I3020" t="str">
        <f t="shared" ca="1" si="270"/>
        <v>7</v>
      </c>
      <c r="J3020" t="str">
        <f t="shared" ca="1" si="270"/>
        <v>c</v>
      </c>
      <c r="K3020" t="str">
        <f t="shared" ca="1" si="270"/>
        <v>1</v>
      </c>
      <c r="L3020" t="str">
        <f t="shared" ca="1" si="270"/>
        <v/>
      </c>
      <c r="M3020" t="str">
        <f t="shared" ca="1" si="270"/>
        <v/>
      </c>
      <c r="N3020" t="str">
        <f t="shared" ca="1" si="270"/>
        <v/>
      </c>
    </row>
    <row r="3021" spans="1:14" x14ac:dyDescent="0.3">
      <c r="A3021" t="str">
        <f t="shared" ca="1" si="267"/>
        <v>46X3TQQ8</v>
      </c>
      <c r="B3021">
        <f t="shared" ca="1" si="268"/>
        <v>8</v>
      </c>
      <c r="C3021" t="str">
        <f t="shared" ca="1" si="269"/>
        <v>4</v>
      </c>
      <c r="D3021" t="str">
        <f t="shared" ca="1" si="270"/>
        <v>6</v>
      </c>
      <c r="E3021" t="str">
        <f t="shared" ca="1" si="270"/>
        <v>X</v>
      </c>
      <c r="F3021" t="str">
        <f t="shared" ca="1" si="270"/>
        <v>3</v>
      </c>
      <c r="G3021" t="str">
        <f t="shared" ca="1" si="270"/>
        <v>T</v>
      </c>
      <c r="H3021" t="str">
        <f t="shared" ca="1" si="270"/>
        <v>Q</v>
      </c>
      <c r="I3021" t="str">
        <f t="shared" ca="1" si="270"/>
        <v>Q</v>
      </c>
      <c r="J3021" t="str">
        <f t="shared" ca="1" si="270"/>
        <v>8</v>
      </c>
      <c r="K3021" t="str">
        <f t="shared" ca="1" si="270"/>
        <v/>
      </c>
      <c r="L3021" t="str">
        <f t="shared" ca="1" si="270"/>
        <v/>
      </c>
      <c r="M3021" t="str">
        <f t="shared" ca="1" si="270"/>
        <v/>
      </c>
      <c r="N3021" t="str">
        <f t="shared" ca="1" si="270"/>
        <v/>
      </c>
    </row>
    <row r="3022" spans="1:14" x14ac:dyDescent="0.3">
      <c r="A3022" t="str">
        <f t="shared" ca="1" si="267"/>
        <v>R7o42M</v>
      </c>
      <c r="B3022">
        <f t="shared" ca="1" si="268"/>
        <v>6</v>
      </c>
      <c r="C3022" t="str">
        <f t="shared" ca="1" si="269"/>
        <v>R</v>
      </c>
      <c r="D3022" t="str">
        <f t="shared" ca="1" si="270"/>
        <v>7</v>
      </c>
      <c r="E3022" t="str">
        <f t="shared" ca="1" si="270"/>
        <v>o</v>
      </c>
      <c r="F3022" t="str">
        <f t="shared" ca="1" si="270"/>
        <v>4</v>
      </c>
      <c r="G3022" t="str">
        <f t="shared" ca="1" si="270"/>
        <v>2</v>
      </c>
      <c r="H3022" t="str">
        <f t="shared" ca="1" si="270"/>
        <v>M</v>
      </c>
      <c r="I3022" t="str">
        <f t="shared" ca="1" si="270"/>
        <v/>
      </c>
      <c r="J3022" t="str">
        <f t="shared" ca="1" si="270"/>
        <v/>
      </c>
      <c r="K3022" t="str">
        <f t="shared" ca="1" si="270"/>
        <v/>
      </c>
      <c r="L3022" t="str">
        <f t="shared" ca="1" si="270"/>
        <v/>
      </c>
      <c r="M3022" t="str">
        <f t="shared" ca="1" si="270"/>
        <v/>
      </c>
      <c r="N3022" t="str">
        <f t="shared" ca="1" si="270"/>
        <v/>
      </c>
    </row>
    <row r="3023" spans="1:14" x14ac:dyDescent="0.3">
      <c r="A3023" t="str">
        <f t="shared" ca="1" si="267"/>
        <v>SSmbMQ</v>
      </c>
      <c r="B3023">
        <f t="shared" ca="1" si="268"/>
        <v>6</v>
      </c>
      <c r="C3023" t="str">
        <f t="shared" ca="1" si="269"/>
        <v>S</v>
      </c>
      <c r="D3023" t="str">
        <f t="shared" ca="1" si="270"/>
        <v>S</v>
      </c>
      <c r="E3023" t="str">
        <f t="shared" ca="1" si="270"/>
        <v>m</v>
      </c>
      <c r="F3023" t="str">
        <f t="shared" ca="1" si="270"/>
        <v>b</v>
      </c>
      <c r="G3023" t="str">
        <f t="shared" ca="1" si="270"/>
        <v>M</v>
      </c>
      <c r="H3023" t="str">
        <f t="shared" ca="1" si="270"/>
        <v>Q</v>
      </c>
      <c r="I3023" t="str">
        <f t="shared" ca="1" si="270"/>
        <v/>
      </c>
      <c r="J3023" t="str">
        <f t="shared" ca="1" si="270"/>
        <v/>
      </c>
      <c r="K3023" t="str">
        <f t="shared" ca="1" si="270"/>
        <v/>
      </c>
      <c r="L3023" t="str">
        <f t="shared" ca="1" si="270"/>
        <v/>
      </c>
      <c r="M3023" t="str">
        <f t="shared" ca="1" si="270"/>
        <v/>
      </c>
      <c r="N3023" t="str">
        <f t="shared" ca="1" si="270"/>
        <v/>
      </c>
    </row>
    <row r="3024" spans="1:14" x14ac:dyDescent="0.3">
      <c r="A3024" t="str">
        <f t="shared" ca="1" si="267"/>
        <v>K3x4CG6BY</v>
      </c>
      <c r="B3024">
        <f t="shared" ca="1" si="268"/>
        <v>9</v>
      </c>
      <c r="C3024" t="str">
        <f t="shared" ca="1" si="269"/>
        <v>K</v>
      </c>
      <c r="D3024" t="str">
        <f t="shared" ca="1" si="270"/>
        <v>3</v>
      </c>
      <c r="E3024" t="str">
        <f t="shared" ca="1" si="270"/>
        <v>x</v>
      </c>
      <c r="F3024" t="str">
        <f t="shared" ca="1" si="270"/>
        <v>4</v>
      </c>
      <c r="G3024" t="str">
        <f t="shared" ca="1" si="270"/>
        <v>C</v>
      </c>
      <c r="H3024" t="str">
        <f t="shared" ca="1" si="270"/>
        <v>G</v>
      </c>
      <c r="I3024" t="str">
        <f t="shared" ca="1" si="270"/>
        <v>6</v>
      </c>
      <c r="J3024" t="str">
        <f t="shared" ca="1" si="270"/>
        <v>B</v>
      </c>
      <c r="K3024" t="str">
        <f t="shared" ca="1" si="270"/>
        <v>Y</v>
      </c>
      <c r="L3024" t="str">
        <f t="shared" ca="1" si="270"/>
        <v/>
      </c>
      <c r="M3024" t="str">
        <f t="shared" ca="1" si="270"/>
        <v/>
      </c>
      <c r="N3024" t="str">
        <f t="shared" ca="1" si="270"/>
        <v/>
      </c>
    </row>
    <row r="3025" spans="1:14" x14ac:dyDescent="0.3">
      <c r="A3025" t="str">
        <f t="shared" ca="1" si="267"/>
        <v>4k4aG6h5E9V</v>
      </c>
      <c r="B3025">
        <f t="shared" ca="1" si="268"/>
        <v>11</v>
      </c>
      <c r="C3025" t="str">
        <f t="shared" ca="1" si="269"/>
        <v>4</v>
      </c>
      <c r="D3025" t="str">
        <f t="shared" ca="1" si="270"/>
        <v>k</v>
      </c>
      <c r="E3025" t="str">
        <f t="shared" ca="1" si="270"/>
        <v>4</v>
      </c>
      <c r="F3025" t="str">
        <f t="shared" ca="1" si="270"/>
        <v>a</v>
      </c>
      <c r="G3025" t="str">
        <f t="shared" ca="1" si="270"/>
        <v>G</v>
      </c>
      <c r="H3025" t="str">
        <f t="shared" ca="1" si="270"/>
        <v>6</v>
      </c>
      <c r="I3025" t="str">
        <f t="shared" ca="1" si="270"/>
        <v>h</v>
      </c>
      <c r="J3025" t="str">
        <f t="shared" ca="1" si="270"/>
        <v>5</v>
      </c>
      <c r="K3025" t="str">
        <f t="shared" ca="1" si="270"/>
        <v>E</v>
      </c>
      <c r="L3025" t="str">
        <f t="shared" ca="1" si="270"/>
        <v>9</v>
      </c>
      <c r="M3025" t="str">
        <f t="shared" ca="1" si="270"/>
        <v>V</v>
      </c>
      <c r="N3025" t="str">
        <f t="shared" ca="1" si="270"/>
        <v/>
      </c>
    </row>
    <row r="3026" spans="1:14" x14ac:dyDescent="0.3">
      <c r="A3026" t="str">
        <f t="shared" ca="1" si="267"/>
        <v>Iz7eQ5p3jw</v>
      </c>
      <c r="B3026">
        <f t="shared" ca="1" si="268"/>
        <v>10</v>
      </c>
      <c r="C3026" t="str">
        <f t="shared" ca="1" si="269"/>
        <v>I</v>
      </c>
      <c r="D3026" t="str">
        <f t="shared" ca="1" si="270"/>
        <v>z</v>
      </c>
      <c r="E3026" t="str">
        <f t="shared" ca="1" si="270"/>
        <v>7</v>
      </c>
      <c r="F3026" t="str">
        <f t="shared" ca="1" si="270"/>
        <v>e</v>
      </c>
      <c r="G3026" t="str">
        <f t="shared" ca="1" si="270"/>
        <v>Q</v>
      </c>
      <c r="H3026" t="str">
        <f t="shared" ca="1" si="270"/>
        <v>5</v>
      </c>
      <c r="I3026" t="str">
        <f t="shared" ca="1" si="270"/>
        <v>p</v>
      </c>
      <c r="J3026" t="str">
        <f t="shared" ca="1" si="270"/>
        <v>3</v>
      </c>
      <c r="K3026" t="str">
        <f t="shared" ca="1" si="270"/>
        <v>j</v>
      </c>
      <c r="L3026" t="str">
        <f t="shared" ca="1" si="270"/>
        <v>w</v>
      </c>
      <c r="M3026" t="str">
        <f t="shared" ca="1" si="270"/>
        <v/>
      </c>
      <c r="N3026" t="str">
        <f t="shared" ca="1" si="270"/>
        <v/>
      </c>
    </row>
    <row r="3027" spans="1:14" x14ac:dyDescent="0.3">
      <c r="A3027" t="str">
        <f t="shared" ca="1" si="267"/>
        <v>NC9djg9</v>
      </c>
      <c r="B3027">
        <f t="shared" ca="1" si="268"/>
        <v>7</v>
      </c>
      <c r="C3027" t="str">
        <f t="shared" ca="1" si="269"/>
        <v>N</v>
      </c>
      <c r="D3027" t="str">
        <f t="shared" ca="1" si="270"/>
        <v>C</v>
      </c>
      <c r="E3027" t="str">
        <f t="shared" ca="1" si="270"/>
        <v>9</v>
      </c>
      <c r="F3027" t="str">
        <f t="shared" ca="1" si="270"/>
        <v>d</v>
      </c>
      <c r="G3027" t="str">
        <f t="shared" ca="1" si="270"/>
        <v>j</v>
      </c>
      <c r="H3027" t="str">
        <f t="shared" ca="1" si="270"/>
        <v>g</v>
      </c>
      <c r="I3027" t="str">
        <f t="shared" ca="1" si="270"/>
        <v>9</v>
      </c>
      <c r="J3027" t="str">
        <f t="shared" ca="1" si="270"/>
        <v/>
      </c>
      <c r="K3027" t="str">
        <f t="shared" ca="1" si="270"/>
        <v/>
      </c>
      <c r="L3027" t="str">
        <f t="shared" ca="1" si="270"/>
        <v/>
      </c>
      <c r="M3027" t="str">
        <f t="shared" ca="1" si="270"/>
        <v/>
      </c>
      <c r="N3027" t="str">
        <f t="shared" ca="1" si="270"/>
        <v/>
      </c>
    </row>
    <row r="3028" spans="1:14" x14ac:dyDescent="0.3">
      <c r="A3028" t="str">
        <f t="shared" ca="1" si="267"/>
        <v>UWzUtI</v>
      </c>
      <c r="B3028">
        <f t="shared" ca="1" si="268"/>
        <v>6</v>
      </c>
      <c r="C3028" t="str">
        <f t="shared" ca="1" si="269"/>
        <v>U</v>
      </c>
      <c r="D3028" t="str">
        <f t="shared" ca="1" si="270"/>
        <v>W</v>
      </c>
      <c r="E3028" t="str">
        <f t="shared" ca="1" si="270"/>
        <v>z</v>
      </c>
      <c r="F3028" t="str">
        <f t="shared" ca="1" si="270"/>
        <v>U</v>
      </c>
      <c r="G3028" t="str">
        <f t="shared" ca="1" si="270"/>
        <v>t</v>
      </c>
      <c r="H3028" t="str">
        <f t="shared" ca="1" si="270"/>
        <v>I</v>
      </c>
      <c r="I3028" t="str">
        <f t="shared" ca="1" si="270"/>
        <v/>
      </c>
      <c r="J3028" t="str">
        <f t="shared" ca="1" si="270"/>
        <v/>
      </c>
      <c r="K3028" t="str">
        <f t="shared" ca="1" si="270"/>
        <v/>
      </c>
      <c r="L3028" t="str">
        <f t="shared" ca="1" si="270"/>
        <v/>
      </c>
      <c r="M3028" t="str">
        <f t="shared" ca="1" si="270"/>
        <v/>
      </c>
      <c r="N3028" t="str">
        <f t="shared" ca="1" si="270"/>
        <v/>
      </c>
    </row>
    <row r="3029" spans="1:14" x14ac:dyDescent="0.3">
      <c r="A3029" t="str">
        <f t="shared" ca="1" si="267"/>
        <v>P59OIkw</v>
      </c>
      <c r="B3029">
        <f t="shared" ca="1" si="268"/>
        <v>7</v>
      </c>
      <c r="C3029" t="str">
        <f t="shared" ca="1" si="269"/>
        <v>P</v>
      </c>
      <c r="D3029" t="str">
        <f t="shared" ca="1" si="270"/>
        <v>5</v>
      </c>
      <c r="E3029" t="str">
        <f t="shared" ca="1" si="270"/>
        <v>9</v>
      </c>
      <c r="F3029" t="str">
        <f t="shared" ca="1" si="270"/>
        <v>O</v>
      </c>
      <c r="G3029" t="str">
        <f t="shared" ca="1" si="270"/>
        <v>I</v>
      </c>
      <c r="H3029" t="str">
        <f t="shared" ca="1" si="270"/>
        <v>k</v>
      </c>
      <c r="I3029" t="str">
        <f t="shared" ca="1" si="270"/>
        <v>w</v>
      </c>
      <c r="J3029" t="str">
        <f t="shared" ca="1" si="270"/>
        <v/>
      </c>
      <c r="K3029" t="str">
        <f t="shared" ca="1" si="270"/>
        <v/>
      </c>
      <c r="L3029" t="str">
        <f t="shared" ca="1" si="270"/>
        <v/>
      </c>
      <c r="M3029" t="str">
        <f t="shared" ca="1" si="270"/>
        <v/>
      </c>
      <c r="N3029" t="str">
        <f t="shared" ca="1" si="270"/>
        <v/>
      </c>
    </row>
    <row r="3030" spans="1:14" x14ac:dyDescent="0.3">
      <c r="A3030" t="str">
        <f t="shared" ca="1" si="267"/>
        <v>az23uKi0C5lH</v>
      </c>
      <c r="B3030">
        <f t="shared" ca="1" si="268"/>
        <v>12</v>
      </c>
      <c r="C3030" t="str">
        <f t="shared" ca="1" si="269"/>
        <v>a</v>
      </c>
      <c r="D3030" t="str">
        <f t="shared" ca="1" si="270"/>
        <v>z</v>
      </c>
      <c r="E3030" t="str">
        <f t="shared" ca="1" si="270"/>
        <v>2</v>
      </c>
      <c r="F3030" t="str">
        <f t="shared" ca="1" si="270"/>
        <v>3</v>
      </c>
      <c r="G3030" t="str">
        <f t="shared" ca="1" si="270"/>
        <v>u</v>
      </c>
      <c r="H3030" t="str">
        <f t="shared" ca="1" si="270"/>
        <v>K</v>
      </c>
      <c r="I3030" t="str">
        <f t="shared" ca="1" si="270"/>
        <v>i</v>
      </c>
      <c r="J3030" t="str">
        <f t="shared" ca="1" si="270"/>
        <v>0</v>
      </c>
      <c r="K3030" t="str">
        <f t="shared" ca="1" si="270"/>
        <v>C</v>
      </c>
      <c r="L3030" t="str">
        <f t="shared" ca="1" si="270"/>
        <v>5</v>
      </c>
      <c r="M3030" t="str">
        <f t="shared" ca="1" si="270"/>
        <v>l</v>
      </c>
      <c r="N3030" t="str">
        <f t="shared" ca="1" si="270"/>
        <v>H</v>
      </c>
    </row>
    <row r="3031" spans="1:14" x14ac:dyDescent="0.3">
      <c r="A3031" t="str">
        <f t="shared" ca="1" si="267"/>
        <v>6nYfJl2T4S</v>
      </c>
      <c r="B3031">
        <f t="shared" ca="1" si="268"/>
        <v>10</v>
      </c>
      <c r="C3031" t="str">
        <f t="shared" ca="1" si="269"/>
        <v>6</v>
      </c>
      <c r="D3031" t="str">
        <f t="shared" ca="1" si="270"/>
        <v>n</v>
      </c>
      <c r="E3031" t="str">
        <f t="shared" ca="1" si="270"/>
        <v>Y</v>
      </c>
      <c r="F3031" t="str">
        <f t="shared" ca="1" si="270"/>
        <v>f</v>
      </c>
      <c r="G3031" t="str">
        <f t="shared" ca="1" si="270"/>
        <v>J</v>
      </c>
      <c r="H3031" t="str">
        <f t="shared" ca="1" si="270"/>
        <v>l</v>
      </c>
      <c r="I3031" t="str">
        <f t="shared" ca="1" si="270"/>
        <v>2</v>
      </c>
      <c r="J3031" t="str">
        <f t="shared" ca="1" si="270"/>
        <v>T</v>
      </c>
      <c r="K3031" t="str">
        <f t="shared" ca="1" si="270"/>
        <v>4</v>
      </c>
      <c r="L3031" t="str">
        <f t="shared" ca="1" si="270"/>
        <v>S</v>
      </c>
      <c r="M3031" t="str">
        <f t="shared" ca="1" si="270"/>
        <v/>
      </c>
      <c r="N3031" t="str">
        <f t="shared" ca="1" si="270"/>
        <v/>
      </c>
    </row>
    <row r="3032" spans="1:14" x14ac:dyDescent="0.3">
      <c r="A3032" t="str">
        <f t="shared" ca="1" si="267"/>
        <v>e1Z9VjO6343r</v>
      </c>
      <c r="B3032">
        <f t="shared" ca="1" si="268"/>
        <v>12</v>
      </c>
      <c r="C3032" t="str">
        <f t="shared" ca="1" si="269"/>
        <v>e</v>
      </c>
      <c r="D3032" t="str">
        <f t="shared" ca="1" si="270"/>
        <v>1</v>
      </c>
      <c r="E3032" t="str">
        <f t="shared" ca="1" si="270"/>
        <v>Z</v>
      </c>
      <c r="F3032" t="str">
        <f t="shared" ca="1" si="270"/>
        <v>9</v>
      </c>
      <c r="G3032" t="str">
        <f t="shared" ca="1" si="270"/>
        <v>V</v>
      </c>
      <c r="H3032" t="str">
        <f t="shared" ca="1" si="270"/>
        <v>j</v>
      </c>
      <c r="I3032" t="str">
        <f t="shared" ca="1" si="270"/>
        <v>O</v>
      </c>
      <c r="J3032" t="str">
        <f t="shared" ca="1" si="270"/>
        <v>6</v>
      </c>
      <c r="K3032" t="str">
        <f t="shared" ca="1" si="270"/>
        <v>3</v>
      </c>
      <c r="L3032" t="str">
        <f t="shared" ca="1" si="270"/>
        <v>4</v>
      </c>
      <c r="M3032" t="str">
        <f t="shared" ca="1" si="270"/>
        <v>3</v>
      </c>
      <c r="N3032" t="str">
        <f t="shared" ca="1" si="270"/>
        <v>r</v>
      </c>
    </row>
    <row r="3033" spans="1:14" x14ac:dyDescent="0.3">
      <c r="A3033" t="str">
        <f t="shared" ca="1" si="267"/>
        <v>1P8u0fMq</v>
      </c>
      <c r="B3033">
        <f t="shared" ca="1" si="268"/>
        <v>8</v>
      </c>
      <c r="C3033" t="str">
        <f t="shared" ca="1" si="269"/>
        <v>1</v>
      </c>
      <c r="D3033" t="str">
        <f t="shared" ca="1" si="270"/>
        <v>P</v>
      </c>
      <c r="E3033" t="str">
        <f t="shared" ca="1" si="270"/>
        <v>8</v>
      </c>
      <c r="F3033" t="str">
        <f t="shared" ca="1" si="270"/>
        <v>u</v>
      </c>
      <c r="G3033" t="str">
        <f t="shared" ca="1" si="270"/>
        <v>0</v>
      </c>
      <c r="H3033" t="str">
        <f t="shared" ca="1" si="270"/>
        <v>f</v>
      </c>
      <c r="I3033" t="str">
        <f t="shared" ca="1" si="270"/>
        <v>M</v>
      </c>
      <c r="J3033" t="str">
        <f t="shared" ca="1" si="270"/>
        <v>q</v>
      </c>
      <c r="K3033" t="str">
        <f t="shared" ca="1" si="270"/>
        <v/>
      </c>
      <c r="L3033" t="str">
        <f t="shared" ca="1" si="270"/>
        <v/>
      </c>
      <c r="M3033" t="str">
        <f t="shared" ca="1" si="270"/>
        <v/>
      </c>
      <c r="N3033" t="str">
        <f t="shared" ca="1" si="270"/>
        <v/>
      </c>
    </row>
    <row r="3034" spans="1:14" x14ac:dyDescent="0.3">
      <c r="A3034" t="str">
        <f t="shared" ca="1" si="267"/>
        <v>RW2Th34</v>
      </c>
      <c r="B3034">
        <f t="shared" ca="1" si="268"/>
        <v>7</v>
      </c>
      <c r="C3034" t="str">
        <f t="shared" ca="1" si="269"/>
        <v>R</v>
      </c>
      <c r="D3034" t="str">
        <f t="shared" ca="1" si="270"/>
        <v>W</v>
      </c>
      <c r="E3034" t="str">
        <f t="shared" ca="1" si="270"/>
        <v>2</v>
      </c>
      <c r="F3034" t="str">
        <f t="shared" ca="1" si="270"/>
        <v>T</v>
      </c>
      <c r="G3034" t="str">
        <f t="shared" ca="1" si="270"/>
        <v>h</v>
      </c>
      <c r="H3034" t="str">
        <f t="shared" ca="1" si="270"/>
        <v>3</v>
      </c>
      <c r="I3034" t="str">
        <f t="shared" ca="1" si="270"/>
        <v>4</v>
      </c>
      <c r="J3034" t="str">
        <f t="shared" ca="1" si="270"/>
        <v/>
      </c>
      <c r="K3034" t="str">
        <f t="shared" ca="1" si="270"/>
        <v/>
      </c>
      <c r="L3034" t="str">
        <f t="shared" ca="1" si="270"/>
        <v/>
      </c>
      <c r="M3034" t="str">
        <f t="shared" ca="1" si="270"/>
        <v/>
      </c>
      <c r="N3034" t="str">
        <f t="shared" ca="1" si="270"/>
        <v/>
      </c>
    </row>
    <row r="3035" spans="1:14" x14ac:dyDescent="0.3">
      <c r="A3035" t="str">
        <f t="shared" ca="1" si="267"/>
        <v>3PlazR5</v>
      </c>
      <c r="B3035">
        <f t="shared" ca="1" si="268"/>
        <v>7</v>
      </c>
      <c r="C3035" t="str">
        <f t="shared" ca="1" si="269"/>
        <v>3</v>
      </c>
      <c r="D3035" t="str">
        <f t="shared" ca="1" si="270"/>
        <v>P</v>
      </c>
      <c r="E3035" t="str">
        <f t="shared" ca="1" si="270"/>
        <v>l</v>
      </c>
      <c r="F3035" t="str">
        <f t="shared" ca="1" si="270"/>
        <v>a</v>
      </c>
      <c r="G3035" t="str">
        <f t="shared" ca="1" si="270"/>
        <v>z</v>
      </c>
      <c r="H3035" t="str">
        <f t="shared" ca="1" si="270"/>
        <v>R</v>
      </c>
      <c r="I3035" t="str">
        <f t="shared" ca="1" si="270"/>
        <v>5</v>
      </c>
      <c r="J3035" t="str">
        <f t="shared" ca="1" si="270"/>
        <v/>
      </c>
      <c r="K3035" t="str">
        <f t="shared" ca="1" si="270"/>
        <v/>
      </c>
      <c r="L3035" t="str">
        <f t="shared" ca="1" si="270"/>
        <v/>
      </c>
      <c r="M3035" t="str">
        <f t="shared" ca="1" si="270"/>
        <v/>
      </c>
      <c r="N3035" t="str">
        <f t="shared" ca="1" si="270"/>
        <v/>
      </c>
    </row>
    <row r="3036" spans="1:14" x14ac:dyDescent="0.3">
      <c r="A3036" t="str">
        <f t="shared" ca="1" si="267"/>
        <v>8lt88R</v>
      </c>
      <c r="B3036">
        <f t="shared" ca="1" si="268"/>
        <v>6</v>
      </c>
      <c r="C3036" t="str">
        <f t="shared" ca="1" si="269"/>
        <v>8</v>
      </c>
      <c r="D3036" t="str">
        <f t="shared" ca="1" si="270"/>
        <v>l</v>
      </c>
      <c r="E3036" t="str">
        <f t="shared" ca="1" si="270"/>
        <v>t</v>
      </c>
      <c r="F3036" t="str">
        <f t="shared" ca="1" si="270"/>
        <v>8</v>
      </c>
      <c r="G3036" t="str">
        <f t="shared" ca="1" si="270"/>
        <v>8</v>
      </c>
      <c r="H3036" t="str">
        <f t="shared" ca="1" si="270"/>
        <v>R</v>
      </c>
      <c r="I3036" t="str">
        <f t="shared" ca="1" si="270"/>
        <v/>
      </c>
      <c r="J3036" t="str">
        <f t="shared" ca="1" si="270"/>
        <v/>
      </c>
      <c r="K3036" t="str">
        <f t="shared" ca="1" si="270"/>
        <v/>
      </c>
      <c r="L3036" t="str">
        <f t="shared" ca="1" si="270"/>
        <v/>
      </c>
      <c r="M3036" t="str">
        <f t="shared" ca="1" si="270"/>
        <v/>
      </c>
      <c r="N3036" t="str">
        <f t="shared" ca="1" si="270"/>
        <v/>
      </c>
    </row>
    <row r="3037" spans="1:14" x14ac:dyDescent="0.3">
      <c r="A3037" t="str">
        <f t="shared" ca="1" si="267"/>
        <v>CiETiaGGB6</v>
      </c>
      <c r="B3037">
        <f t="shared" ca="1" si="268"/>
        <v>10</v>
      </c>
      <c r="C3037" t="str">
        <f t="shared" ca="1" si="269"/>
        <v>C</v>
      </c>
      <c r="D3037" t="str">
        <f t="shared" ca="1" si="270"/>
        <v>i</v>
      </c>
      <c r="E3037" t="str">
        <f t="shared" ca="1" si="270"/>
        <v>E</v>
      </c>
      <c r="F3037" t="str">
        <f t="shared" ca="1" si="270"/>
        <v>T</v>
      </c>
      <c r="G3037" t="str">
        <f t="shared" ca="1" si="270"/>
        <v>i</v>
      </c>
      <c r="H3037" t="str">
        <f t="shared" ca="1" si="270"/>
        <v>a</v>
      </c>
      <c r="I3037" t="str">
        <f t="shared" ca="1" si="270"/>
        <v>G</v>
      </c>
      <c r="J3037" t="str">
        <f t="shared" ca="1" si="270"/>
        <v>G</v>
      </c>
      <c r="K3037" t="str">
        <f t="shared" ca="1" si="270"/>
        <v>B</v>
      </c>
      <c r="L3037" t="str">
        <f t="shared" ca="1" si="270"/>
        <v>6</v>
      </c>
      <c r="M3037" t="str">
        <f t="shared" ca="1" si="270"/>
        <v/>
      </c>
      <c r="N3037" t="str">
        <f t="shared" ca="1" si="270"/>
        <v/>
      </c>
    </row>
    <row r="3038" spans="1:14" x14ac:dyDescent="0.3">
      <c r="A3038" t="str">
        <f t="shared" ca="1" si="267"/>
        <v>s5za07cFc4Dt</v>
      </c>
      <c r="B3038">
        <f t="shared" ca="1" si="268"/>
        <v>12</v>
      </c>
      <c r="C3038" t="str">
        <f t="shared" ca="1" si="269"/>
        <v>s</v>
      </c>
      <c r="D3038" t="str">
        <f t="shared" ca="1" si="270"/>
        <v>5</v>
      </c>
      <c r="E3038" t="str">
        <f t="shared" ca="1" si="270"/>
        <v>z</v>
      </c>
      <c r="F3038" t="str">
        <f t="shared" ca="1" si="270"/>
        <v>a</v>
      </c>
      <c r="G3038" t="str">
        <f t="shared" ca="1" si="270"/>
        <v>0</v>
      </c>
      <c r="H3038" t="str">
        <f t="shared" ca="1" si="270"/>
        <v>7</v>
      </c>
      <c r="I3038" t="str">
        <f t="shared" ca="1" si="270"/>
        <v>c</v>
      </c>
      <c r="J3038" t="str">
        <f t="shared" ca="1" si="270"/>
        <v>F</v>
      </c>
      <c r="K3038" t="str">
        <f t="shared" ca="1" si="270"/>
        <v>c</v>
      </c>
      <c r="L3038" t="str">
        <f t="shared" ca="1" si="270"/>
        <v>4</v>
      </c>
      <c r="M3038" t="str">
        <f t="shared" ca="1" si="270"/>
        <v>D</v>
      </c>
      <c r="N3038" t="str">
        <f t="shared" ca="1" si="270"/>
        <v>t</v>
      </c>
    </row>
    <row r="3039" spans="1:14" x14ac:dyDescent="0.3">
      <c r="A3039" t="str">
        <f t="shared" ca="1" si="267"/>
        <v>S4C0Xnc1Mdk1</v>
      </c>
      <c r="B3039">
        <f t="shared" ca="1" si="268"/>
        <v>12</v>
      </c>
      <c r="C3039" t="str">
        <f t="shared" ca="1" si="269"/>
        <v>S</v>
      </c>
      <c r="D3039" t="str">
        <f t="shared" ca="1" si="270"/>
        <v>4</v>
      </c>
      <c r="E3039" t="str">
        <f t="shared" ca="1" si="270"/>
        <v>C</v>
      </c>
      <c r="F3039" t="str">
        <f t="shared" ca="1" si="270"/>
        <v>0</v>
      </c>
      <c r="G3039" t="str">
        <f t="shared" ca="1" si="270"/>
        <v>X</v>
      </c>
      <c r="H3039" t="str">
        <f t="shared" ca="1" si="270"/>
        <v>n</v>
      </c>
      <c r="I3039" t="str">
        <f t="shared" ca="1" si="270"/>
        <v>c</v>
      </c>
      <c r="J3039" t="str">
        <f t="shared" ca="1" si="270"/>
        <v>1</v>
      </c>
      <c r="K3039" t="str">
        <f t="shared" ca="1" si="270"/>
        <v>M</v>
      </c>
      <c r="L3039" t="str">
        <f t="shared" ca="1" si="270"/>
        <v>d</v>
      </c>
      <c r="M3039" t="str">
        <f t="shared" ca="1" si="270"/>
        <v>k</v>
      </c>
      <c r="N3039" t="str">
        <f t="shared" ca="1" si="270"/>
        <v>1</v>
      </c>
    </row>
    <row r="3040" spans="1:14" x14ac:dyDescent="0.3">
      <c r="A3040" t="str">
        <f t="shared" ca="1" si="267"/>
        <v>tl48b6k8bh7C</v>
      </c>
      <c r="B3040">
        <f t="shared" ca="1" si="268"/>
        <v>12</v>
      </c>
      <c r="C3040" t="str">
        <f t="shared" ca="1" si="269"/>
        <v>t</v>
      </c>
      <c r="D3040" t="str">
        <f t="shared" ca="1" si="270"/>
        <v>l</v>
      </c>
      <c r="E3040" t="str">
        <f t="shared" ca="1" si="270"/>
        <v>4</v>
      </c>
      <c r="F3040" t="str">
        <f t="shared" ca="1" si="270"/>
        <v>8</v>
      </c>
      <c r="G3040" t="str">
        <f t="shared" ca="1" si="270"/>
        <v>b</v>
      </c>
      <c r="H3040" t="str">
        <f t="shared" ca="1" si="270"/>
        <v>6</v>
      </c>
      <c r="I3040" t="str">
        <f t="shared" ca="1" si="270"/>
        <v>k</v>
      </c>
      <c r="J3040" t="str">
        <f t="shared" ca="1" si="270"/>
        <v>8</v>
      </c>
      <c r="K3040" t="str">
        <f t="shared" ca="1" si="270"/>
        <v>b</v>
      </c>
      <c r="L3040" t="str">
        <f t="shared" ca="1" si="270"/>
        <v>h</v>
      </c>
      <c r="M3040" t="str">
        <f t="shared" ca="1" si="270"/>
        <v>7</v>
      </c>
      <c r="N3040" t="str">
        <f t="shared" ca="1" si="270"/>
        <v>C</v>
      </c>
    </row>
    <row r="3041" spans="1:14" x14ac:dyDescent="0.3">
      <c r="A3041" t="str">
        <f t="shared" ca="1" si="267"/>
        <v>zF7k3bb9PO</v>
      </c>
      <c r="B3041">
        <f t="shared" ca="1" si="268"/>
        <v>10</v>
      </c>
      <c r="C3041" t="str">
        <f t="shared" ca="1" si="269"/>
        <v>z</v>
      </c>
      <c r="D3041" t="str">
        <f t="shared" ca="1" si="270"/>
        <v>F</v>
      </c>
      <c r="E3041" t="str">
        <f t="shared" ca="1" si="270"/>
        <v>7</v>
      </c>
      <c r="F3041" t="str">
        <f t="shared" ca="1" si="270"/>
        <v>k</v>
      </c>
      <c r="G3041" t="str">
        <f t="shared" ca="1" si="270"/>
        <v>3</v>
      </c>
      <c r="H3041" t="str">
        <f t="shared" ca="1" si="270"/>
        <v>b</v>
      </c>
      <c r="I3041" t="str">
        <f t="shared" ca="1" si="270"/>
        <v>b</v>
      </c>
      <c r="J3041" t="str">
        <f t="shared" ca="1" si="270"/>
        <v>9</v>
      </c>
      <c r="K3041" t="str">
        <f t="shared" ca="1" si="270"/>
        <v>P</v>
      </c>
      <c r="L3041" t="str">
        <f t="shared" ca="1" si="270"/>
        <v>O</v>
      </c>
      <c r="M3041" t="str">
        <f t="shared" ca="1" si="270"/>
        <v/>
      </c>
      <c r="N3041" t="str">
        <f t="shared" ca="1" si="270"/>
        <v/>
      </c>
    </row>
    <row r="3042" spans="1:14" x14ac:dyDescent="0.3">
      <c r="A3042" t="str">
        <f t="shared" ca="1" si="267"/>
        <v>Y0L2122wBRS7</v>
      </c>
      <c r="B3042">
        <f t="shared" ca="1" si="268"/>
        <v>12</v>
      </c>
      <c r="C3042" t="str">
        <f t="shared" ca="1" si="269"/>
        <v>Y</v>
      </c>
      <c r="D3042" t="str">
        <f t="shared" ca="1" si="270"/>
        <v>0</v>
      </c>
      <c r="E3042" t="str">
        <f t="shared" ca="1" si="270"/>
        <v>L</v>
      </c>
      <c r="F3042" t="str">
        <f t="shared" ca="1" si="270"/>
        <v>2</v>
      </c>
      <c r="G3042" t="str">
        <f t="shared" ca="1" si="270"/>
        <v>1</v>
      </c>
      <c r="H3042" t="str">
        <f t="shared" ca="1" si="270"/>
        <v>2</v>
      </c>
      <c r="I3042" t="str">
        <f t="shared" ca="1" si="270"/>
        <v>2</v>
      </c>
      <c r="J3042" t="str">
        <f t="shared" ca="1" si="270"/>
        <v>w</v>
      </c>
      <c r="K3042" t="str">
        <f t="shared" ca="1" si="270"/>
        <v>B</v>
      </c>
      <c r="L3042" t="str">
        <f t="shared" ca="1" si="270"/>
        <v>R</v>
      </c>
      <c r="M3042" t="str">
        <f t="shared" ca="1" si="270"/>
        <v>S</v>
      </c>
      <c r="N3042" t="str">
        <f t="shared" ref="D3042:N3105" ca="1" si="271">IF($B3042&gt;=N$2,IF(RANDBETWEEN(1,3)=1,CHAR(RANDBETWEEN(48,57)),IF(RANDBETWEEN(2,3)=2,CHAR(RANDBETWEEN(65,90)),CHAR(RANDBETWEEN(97,122)))),"")</f>
        <v>7</v>
      </c>
    </row>
    <row r="3043" spans="1:14" x14ac:dyDescent="0.3">
      <c r="A3043" t="str">
        <f t="shared" ca="1" si="267"/>
        <v>We0x854</v>
      </c>
      <c r="B3043">
        <f t="shared" ca="1" si="268"/>
        <v>7</v>
      </c>
      <c r="C3043" t="str">
        <f t="shared" ca="1" si="269"/>
        <v>W</v>
      </c>
      <c r="D3043" t="str">
        <f t="shared" ca="1" si="271"/>
        <v>e</v>
      </c>
      <c r="E3043" t="str">
        <f t="shared" ca="1" si="271"/>
        <v>0</v>
      </c>
      <c r="F3043" t="str">
        <f t="shared" ca="1" si="271"/>
        <v>x</v>
      </c>
      <c r="G3043" t="str">
        <f t="shared" ca="1" si="271"/>
        <v>8</v>
      </c>
      <c r="H3043" t="str">
        <f t="shared" ca="1" si="271"/>
        <v>5</v>
      </c>
      <c r="I3043" t="str">
        <f t="shared" ca="1" si="271"/>
        <v>4</v>
      </c>
      <c r="J3043" t="str">
        <f t="shared" ca="1" si="271"/>
        <v/>
      </c>
      <c r="K3043" t="str">
        <f t="shared" ca="1" si="271"/>
        <v/>
      </c>
      <c r="L3043" t="str">
        <f t="shared" ca="1" si="271"/>
        <v/>
      </c>
      <c r="M3043" t="str">
        <f t="shared" ca="1" si="271"/>
        <v/>
      </c>
      <c r="N3043" t="str">
        <f t="shared" ca="1" si="271"/>
        <v/>
      </c>
    </row>
    <row r="3044" spans="1:14" x14ac:dyDescent="0.3">
      <c r="A3044" t="str">
        <f t="shared" ca="1" si="267"/>
        <v>JmtiJ8Pf</v>
      </c>
      <c r="B3044">
        <f t="shared" ca="1" si="268"/>
        <v>8</v>
      </c>
      <c r="C3044" t="str">
        <f t="shared" ca="1" si="269"/>
        <v>J</v>
      </c>
      <c r="D3044" t="str">
        <f t="shared" ca="1" si="271"/>
        <v>m</v>
      </c>
      <c r="E3044" t="str">
        <f t="shared" ca="1" si="271"/>
        <v>t</v>
      </c>
      <c r="F3044" t="str">
        <f t="shared" ca="1" si="271"/>
        <v>i</v>
      </c>
      <c r="G3044" t="str">
        <f t="shared" ca="1" si="271"/>
        <v>J</v>
      </c>
      <c r="H3044" t="str">
        <f t="shared" ca="1" si="271"/>
        <v>8</v>
      </c>
      <c r="I3044" t="str">
        <f t="shared" ca="1" si="271"/>
        <v>P</v>
      </c>
      <c r="J3044" t="str">
        <f t="shared" ca="1" si="271"/>
        <v>f</v>
      </c>
      <c r="K3044" t="str">
        <f t="shared" ca="1" si="271"/>
        <v/>
      </c>
      <c r="L3044" t="str">
        <f t="shared" ca="1" si="271"/>
        <v/>
      </c>
      <c r="M3044" t="str">
        <f t="shared" ca="1" si="271"/>
        <v/>
      </c>
      <c r="N3044" t="str">
        <f t="shared" ca="1" si="271"/>
        <v/>
      </c>
    </row>
    <row r="3045" spans="1:14" x14ac:dyDescent="0.3">
      <c r="A3045" t="str">
        <f t="shared" ca="1" si="267"/>
        <v>6rHluq</v>
      </c>
      <c r="B3045">
        <f t="shared" ca="1" si="268"/>
        <v>6</v>
      </c>
      <c r="C3045" t="str">
        <f t="shared" ca="1" si="269"/>
        <v>6</v>
      </c>
      <c r="D3045" t="str">
        <f t="shared" ca="1" si="271"/>
        <v>r</v>
      </c>
      <c r="E3045" t="str">
        <f t="shared" ca="1" si="271"/>
        <v>H</v>
      </c>
      <c r="F3045" t="str">
        <f t="shared" ca="1" si="271"/>
        <v>l</v>
      </c>
      <c r="G3045" t="str">
        <f t="shared" ca="1" si="271"/>
        <v>u</v>
      </c>
      <c r="H3045" t="str">
        <f t="shared" ca="1" si="271"/>
        <v>q</v>
      </c>
      <c r="I3045" t="str">
        <f t="shared" ca="1" si="271"/>
        <v/>
      </c>
      <c r="J3045" t="str">
        <f t="shared" ca="1" si="271"/>
        <v/>
      </c>
      <c r="K3045" t="str">
        <f t="shared" ca="1" si="271"/>
        <v/>
      </c>
      <c r="L3045" t="str">
        <f t="shared" ca="1" si="271"/>
        <v/>
      </c>
      <c r="M3045" t="str">
        <f t="shared" ca="1" si="271"/>
        <v/>
      </c>
      <c r="N3045" t="str">
        <f t="shared" ca="1" si="271"/>
        <v/>
      </c>
    </row>
    <row r="3046" spans="1:14" x14ac:dyDescent="0.3">
      <c r="A3046" t="str">
        <f t="shared" ca="1" si="267"/>
        <v>R4ynsoA</v>
      </c>
      <c r="B3046">
        <f t="shared" ca="1" si="268"/>
        <v>7</v>
      </c>
      <c r="C3046" t="str">
        <f t="shared" ca="1" si="269"/>
        <v>R</v>
      </c>
      <c r="D3046" t="str">
        <f t="shared" ca="1" si="271"/>
        <v>4</v>
      </c>
      <c r="E3046" t="str">
        <f t="shared" ca="1" si="271"/>
        <v>y</v>
      </c>
      <c r="F3046" t="str">
        <f t="shared" ca="1" si="271"/>
        <v>n</v>
      </c>
      <c r="G3046" t="str">
        <f t="shared" ca="1" si="271"/>
        <v>s</v>
      </c>
      <c r="H3046" t="str">
        <f t="shared" ca="1" si="271"/>
        <v>o</v>
      </c>
      <c r="I3046" t="str">
        <f t="shared" ca="1" si="271"/>
        <v>A</v>
      </c>
      <c r="J3046" t="str">
        <f t="shared" ca="1" si="271"/>
        <v/>
      </c>
      <c r="K3046" t="str">
        <f t="shared" ca="1" si="271"/>
        <v/>
      </c>
      <c r="L3046" t="str">
        <f t="shared" ca="1" si="271"/>
        <v/>
      </c>
      <c r="M3046" t="str">
        <f t="shared" ca="1" si="271"/>
        <v/>
      </c>
      <c r="N3046" t="str">
        <f t="shared" ca="1" si="271"/>
        <v/>
      </c>
    </row>
    <row r="3047" spans="1:14" x14ac:dyDescent="0.3">
      <c r="A3047" t="str">
        <f t="shared" ca="1" si="267"/>
        <v>R10Vn0cWMo</v>
      </c>
      <c r="B3047">
        <f t="shared" ca="1" si="268"/>
        <v>10</v>
      </c>
      <c r="C3047" t="str">
        <f t="shared" ca="1" si="269"/>
        <v>R</v>
      </c>
      <c r="D3047" t="str">
        <f t="shared" ca="1" si="271"/>
        <v>1</v>
      </c>
      <c r="E3047" t="str">
        <f t="shared" ca="1" si="271"/>
        <v>0</v>
      </c>
      <c r="F3047" t="str">
        <f t="shared" ca="1" si="271"/>
        <v>V</v>
      </c>
      <c r="G3047" t="str">
        <f t="shared" ca="1" si="271"/>
        <v>n</v>
      </c>
      <c r="H3047" t="str">
        <f t="shared" ca="1" si="271"/>
        <v>0</v>
      </c>
      <c r="I3047" t="str">
        <f t="shared" ca="1" si="271"/>
        <v>c</v>
      </c>
      <c r="J3047" t="str">
        <f t="shared" ca="1" si="271"/>
        <v>W</v>
      </c>
      <c r="K3047" t="str">
        <f t="shared" ca="1" si="271"/>
        <v>M</v>
      </c>
      <c r="L3047" t="str">
        <f t="shared" ca="1" si="271"/>
        <v>o</v>
      </c>
      <c r="M3047" t="str">
        <f t="shared" ca="1" si="271"/>
        <v/>
      </c>
      <c r="N3047" t="str">
        <f t="shared" ca="1" si="271"/>
        <v/>
      </c>
    </row>
    <row r="3048" spans="1:14" x14ac:dyDescent="0.3">
      <c r="A3048" t="str">
        <f t="shared" ca="1" si="267"/>
        <v>08COhrN295f0</v>
      </c>
      <c r="B3048">
        <f t="shared" ca="1" si="268"/>
        <v>12</v>
      </c>
      <c r="C3048" t="str">
        <f t="shared" ca="1" si="269"/>
        <v>0</v>
      </c>
      <c r="D3048" t="str">
        <f t="shared" ca="1" si="271"/>
        <v>8</v>
      </c>
      <c r="E3048" t="str">
        <f t="shared" ca="1" si="271"/>
        <v>C</v>
      </c>
      <c r="F3048" t="str">
        <f t="shared" ca="1" si="271"/>
        <v>O</v>
      </c>
      <c r="G3048" t="str">
        <f t="shared" ca="1" si="271"/>
        <v>h</v>
      </c>
      <c r="H3048" t="str">
        <f t="shared" ca="1" si="271"/>
        <v>r</v>
      </c>
      <c r="I3048" t="str">
        <f t="shared" ca="1" si="271"/>
        <v>N</v>
      </c>
      <c r="J3048" t="str">
        <f t="shared" ca="1" si="271"/>
        <v>2</v>
      </c>
      <c r="K3048" t="str">
        <f t="shared" ca="1" si="271"/>
        <v>9</v>
      </c>
      <c r="L3048" t="str">
        <f t="shared" ca="1" si="271"/>
        <v>5</v>
      </c>
      <c r="M3048" t="str">
        <f t="shared" ca="1" si="271"/>
        <v>f</v>
      </c>
      <c r="N3048" t="str">
        <f t="shared" ca="1" si="271"/>
        <v>0</v>
      </c>
    </row>
    <row r="3049" spans="1:14" x14ac:dyDescent="0.3">
      <c r="A3049" t="str">
        <f t="shared" ca="1" si="267"/>
        <v>U7dvqWK790t</v>
      </c>
      <c r="B3049">
        <f t="shared" ca="1" si="268"/>
        <v>11</v>
      </c>
      <c r="C3049" t="str">
        <f t="shared" ca="1" si="269"/>
        <v>U</v>
      </c>
      <c r="D3049" t="str">
        <f t="shared" ca="1" si="271"/>
        <v>7</v>
      </c>
      <c r="E3049" t="str">
        <f t="shared" ca="1" si="271"/>
        <v>d</v>
      </c>
      <c r="F3049" t="str">
        <f t="shared" ca="1" si="271"/>
        <v>v</v>
      </c>
      <c r="G3049" t="str">
        <f t="shared" ca="1" si="271"/>
        <v>q</v>
      </c>
      <c r="H3049" t="str">
        <f t="shared" ca="1" si="271"/>
        <v>W</v>
      </c>
      <c r="I3049" t="str">
        <f t="shared" ca="1" si="271"/>
        <v>K</v>
      </c>
      <c r="J3049" t="str">
        <f t="shared" ca="1" si="271"/>
        <v>7</v>
      </c>
      <c r="K3049" t="str">
        <f t="shared" ca="1" si="271"/>
        <v>9</v>
      </c>
      <c r="L3049" t="str">
        <f t="shared" ca="1" si="271"/>
        <v>0</v>
      </c>
      <c r="M3049" t="str">
        <f t="shared" ca="1" si="271"/>
        <v>t</v>
      </c>
      <c r="N3049" t="str">
        <f t="shared" ca="1" si="271"/>
        <v/>
      </c>
    </row>
    <row r="3050" spans="1:14" x14ac:dyDescent="0.3">
      <c r="A3050" t="str">
        <f t="shared" ca="1" si="267"/>
        <v>ntGtC1w7</v>
      </c>
      <c r="B3050">
        <f t="shared" ca="1" si="268"/>
        <v>8</v>
      </c>
      <c r="C3050" t="str">
        <f t="shared" ca="1" si="269"/>
        <v>n</v>
      </c>
      <c r="D3050" t="str">
        <f t="shared" ca="1" si="271"/>
        <v>t</v>
      </c>
      <c r="E3050" t="str">
        <f t="shared" ca="1" si="271"/>
        <v>G</v>
      </c>
      <c r="F3050" t="str">
        <f t="shared" ca="1" si="271"/>
        <v>t</v>
      </c>
      <c r="G3050" t="str">
        <f t="shared" ca="1" si="271"/>
        <v>C</v>
      </c>
      <c r="H3050" t="str">
        <f t="shared" ca="1" si="271"/>
        <v>1</v>
      </c>
      <c r="I3050" t="str">
        <f t="shared" ca="1" si="271"/>
        <v>w</v>
      </c>
      <c r="J3050" t="str">
        <f t="shared" ca="1" si="271"/>
        <v>7</v>
      </c>
      <c r="K3050" t="str">
        <f t="shared" ca="1" si="271"/>
        <v/>
      </c>
      <c r="L3050" t="str">
        <f t="shared" ca="1" si="271"/>
        <v/>
      </c>
      <c r="M3050" t="str">
        <f t="shared" ca="1" si="271"/>
        <v/>
      </c>
      <c r="N3050" t="str">
        <f t="shared" ca="1" si="271"/>
        <v/>
      </c>
    </row>
    <row r="3051" spans="1:14" x14ac:dyDescent="0.3">
      <c r="A3051" t="str">
        <f t="shared" ca="1" si="267"/>
        <v>o2Z0q6u16dz</v>
      </c>
      <c r="B3051">
        <f t="shared" ca="1" si="268"/>
        <v>11</v>
      </c>
      <c r="C3051" t="str">
        <f t="shared" ca="1" si="269"/>
        <v>o</v>
      </c>
      <c r="D3051" t="str">
        <f t="shared" ca="1" si="271"/>
        <v>2</v>
      </c>
      <c r="E3051" t="str">
        <f t="shared" ca="1" si="271"/>
        <v>Z</v>
      </c>
      <c r="F3051" t="str">
        <f t="shared" ca="1" si="271"/>
        <v>0</v>
      </c>
      <c r="G3051" t="str">
        <f t="shared" ca="1" si="271"/>
        <v>q</v>
      </c>
      <c r="H3051" t="str">
        <f t="shared" ca="1" si="271"/>
        <v>6</v>
      </c>
      <c r="I3051" t="str">
        <f t="shared" ca="1" si="271"/>
        <v>u</v>
      </c>
      <c r="J3051" t="str">
        <f t="shared" ca="1" si="271"/>
        <v>1</v>
      </c>
      <c r="K3051" t="str">
        <f t="shared" ca="1" si="271"/>
        <v>6</v>
      </c>
      <c r="L3051" t="str">
        <f t="shared" ca="1" si="271"/>
        <v>d</v>
      </c>
      <c r="M3051" t="str">
        <f t="shared" ca="1" si="271"/>
        <v>z</v>
      </c>
      <c r="N3051" t="str">
        <f t="shared" ca="1" si="271"/>
        <v/>
      </c>
    </row>
    <row r="3052" spans="1:14" x14ac:dyDescent="0.3">
      <c r="A3052" t="str">
        <f t="shared" ca="1" si="267"/>
        <v>R6p8k9FZhIU</v>
      </c>
      <c r="B3052">
        <f t="shared" ca="1" si="268"/>
        <v>11</v>
      </c>
      <c r="C3052" t="str">
        <f t="shared" ca="1" si="269"/>
        <v>R</v>
      </c>
      <c r="D3052" t="str">
        <f t="shared" ca="1" si="271"/>
        <v>6</v>
      </c>
      <c r="E3052" t="str">
        <f t="shared" ca="1" si="271"/>
        <v>p</v>
      </c>
      <c r="F3052" t="str">
        <f t="shared" ca="1" si="271"/>
        <v>8</v>
      </c>
      <c r="G3052" t="str">
        <f t="shared" ca="1" si="271"/>
        <v>k</v>
      </c>
      <c r="H3052" t="str">
        <f t="shared" ca="1" si="271"/>
        <v>9</v>
      </c>
      <c r="I3052" t="str">
        <f t="shared" ca="1" si="271"/>
        <v>F</v>
      </c>
      <c r="J3052" t="str">
        <f t="shared" ca="1" si="271"/>
        <v>Z</v>
      </c>
      <c r="K3052" t="str">
        <f t="shared" ca="1" si="271"/>
        <v>h</v>
      </c>
      <c r="L3052" t="str">
        <f t="shared" ca="1" si="271"/>
        <v>I</v>
      </c>
      <c r="M3052" t="str">
        <f t="shared" ca="1" si="271"/>
        <v>U</v>
      </c>
      <c r="N3052" t="str">
        <f t="shared" ca="1" si="271"/>
        <v/>
      </c>
    </row>
    <row r="3053" spans="1:14" x14ac:dyDescent="0.3">
      <c r="A3053" t="str">
        <f t="shared" ca="1" si="267"/>
        <v>8T9r9o</v>
      </c>
      <c r="B3053">
        <f t="shared" ca="1" si="268"/>
        <v>6</v>
      </c>
      <c r="C3053" t="str">
        <f t="shared" ca="1" si="269"/>
        <v>8</v>
      </c>
      <c r="D3053" t="str">
        <f t="shared" ca="1" si="271"/>
        <v>T</v>
      </c>
      <c r="E3053" t="str">
        <f t="shared" ca="1" si="271"/>
        <v>9</v>
      </c>
      <c r="F3053" t="str">
        <f t="shared" ca="1" si="271"/>
        <v>r</v>
      </c>
      <c r="G3053" t="str">
        <f t="shared" ca="1" si="271"/>
        <v>9</v>
      </c>
      <c r="H3053" t="str">
        <f t="shared" ca="1" si="271"/>
        <v>o</v>
      </c>
      <c r="I3053" t="str">
        <f t="shared" ca="1" si="271"/>
        <v/>
      </c>
      <c r="J3053" t="str">
        <f t="shared" ca="1" si="271"/>
        <v/>
      </c>
      <c r="K3053" t="str">
        <f t="shared" ca="1" si="271"/>
        <v/>
      </c>
      <c r="L3053" t="str">
        <f t="shared" ca="1" si="271"/>
        <v/>
      </c>
      <c r="M3053" t="str">
        <f t="shared" ca="1" si="271"/>
        <v/>
      </c>
      <c r="N3053" t="str">
        <f t="shared" ca="1" si="271"/>
        <v/>
      </c>
    </row>
    <row r="3054" spans="1:14" x14ac:dyDescent="0.3">
      <c r="A3054" t="str">
        <f t="shared" ca="1" si="267"/>
        <v>HlA8DtPGW</v>
      </c>
      <c r="B3054">
        <f t="shared" ca="1" si="268"/>
        <v>9</v>
      </c>
      <c r="C3054" t="str">
        <f t="shared" ca="1" si="269"/>
        <v>H</v>
      </c>
      <c r="D3054" t="str">
        <f t="shared" ca="1" si="271"/>
        <v>l</v>
      </c>
      <c r="E3054" t="str">
        <f t="shared" ca="1" si="271"/>
        <v>A</v>
      </c>
      <c r="F3054" t="str">
        <f t="shared" ca="1" si="271"/>
        <v>8</v>
      </c>
      <c r="G3054" t="str">
        <f t="shared" ca="1" si="271"/>
        <v>D</v>
      </c>
      <c r="H3054" t="str">
        <f t="shared" ca="1" si="271"/>
        <v>t</v>
      </c>
      <c r="I3054" t="str">
        <f t="shared" ca="1" si="271"/>
        <v>P</v>
      </c>
      <c r="J3054" t="str">
        <f t="shared" ca="1" si="271"/>
        <v>G</v>
      </c>
      <c r="K3054" t="str">
        <f t="shared" ca="1" si="271"/>
        <v>W</v>
      </c>
      <c r="L3054" t="str">
        <f t="shared" ca="1" si="271"/>
        <v/>
      </c>
      <c r="M3054" t="str">
        <f t="shared" ca="1" si="271"/>
        <v/>
      </c>
      <c r="N3054" t="str">
        <f t="shared" ca="1" si="271"/>
        <v/>
      </c>
    </row>
    <row r="3055" spans="1:14" x14ac:dyDescent="0.3">
      <c r="A3055" t="str">
        <f t="shared" ca="1" si="267"/>
        <v>859lc1Ww</v>
      </c>
      <c r="B3055">
        <f t="shared" ca="1" si="268"/>
        <v>8</v>
      </c>
      <c r="C3055" t="str">
        <f t="shared" ca="1" si="269"/>
        <v>8</v>
      </c>
      <c r="D3055" t="str">
        <f t="shared" ca="1" si="271"/>
        <v>5</v>
      </c>
      <c r="E3055" t="str">
        <f t="shared" ca="1" si="271"/>
        <v>9</v>
      </c>
      <c r="F3055" t="str">
        <f t="shared" ca="1" si="271"/>
        <v>l</v>
      </c>
      <c r="G3055" t="str">
        <f t="shared" ca="1" si="271"/>
        <v>c</v>
      </c>
      <c r="H3055" t="str">
        <f t="shared" ca="1" si="271"/>
        <v>1</v>
      </c>
      <c r="I3055" t="str">
        <f t="shared" ca="1" si="271"/>
        <v>W</v>
      </c>
      <c r="J3055" t="str">
        <f t="shared" ca="1" si="271"/>
        <v>w</v>
      </c>
      <c r="K3055" t="str">
        <f t="shared" ca="1" si="271"/>
        <v/>
      </c>
      <c r="L3055" t="str">
        <f t="shared" ca="1" si="271"/>
        <v/>
      </c>
      <c r="M3055" t="str">
        <f t="shared" ca="1" si="271"/>
        <v/>
      </c>
      <c r="N3055" t="str">
        <f t="shared" ca="1" si="271"/>
        <v/>
      </c>
    </row>
    <row r="3056" spans="1:14" x14ac:dyDescent="0.3">
      <c r="A3056" t="str">
        <f t="shared" ca="1" si="267"/>
        <v>J3ydZm</v>
      </c>
      <c r="B3056">
        <f t="shared" ca="1" si="268"/>
        <v>6</v>
      </c>
      <c r="C3056" t="str">
        <f t="shared" ca="1" si="269"/>
        <v>J</v>
      </c>
      <c r="D3056" t="str">
        <f t="shared" ca="1" si="271"/>
        <v>3</v>
      </c>
      <c r="E3056" t="str">
        <f t="shared" ca="1" si="271"/>
        <v>y</v>
      </c>
      <c r="F3056" t="str">
        <f t="shared" ca="1" si="271"/>
        <v>d</v>
      </c>
      <c r="G3056" t="str">
        <f t="shared" ca="1" si="271"/>
        <v>Z</v>
      </c>
      <c r="H3056" t="str">
        <f t="shared" ca="1" si="271"/>
        <v>m</v>
      </c>
      <c r="I3056" t="str">
        <f t="shared" ca="1" si="271"/>
        <v/>
      </c>
      <c r="J3056" t="str">
        <f t="shared" ca="1" si="271"/>
        <v/>
      </c>
      <c r="K3056" t="str">
        <f t="shared" ca="1" si="271"/>
        <v/>
      </c>
      <c r="L3056" t="str">
        <f t="shared" ca="1" si="271"/>
        <v/>
      </c>
      <c r="M3056" t="str">
        <f t="shared" ca="1" si="271"/>
        <v/>
      </c>
      <c r="N3056" t="str">
        <f t="shared" ca="1" si="271"/>
        <v/>
      </c>
    </row>
    <row r="3057" spans="1:14" x14ac:dyDescent="0.3">
      <c r="A3057" t="str">
        <f t="shared" ca="1" si="267"/>
        <v>z9Q9qwH</v>
      </c>
      <c r="B3057">
        <f t="shared" ca="1" si="268"/>
        <v>7</v>
      </c>
      <c r="C3057" t="str">
        <f t="shared" ca="1" si="269"/>
        <v>z</v>
      </c>
      <c r="D3057" t="str">
        <f t="shared" ca="1" si="271"/>
        <v>9</v>
      </c>
      <c r="E3057" t="str">
        <f t="shared" ca="1" si="271"/>
        <v>Q</v>
      </c>
      <c r="F3057" t="str">
        <f t="shared" ca="1" si="271"/>
        <v>9</v>
      </c>
      <c r="G3057" t="str">
        <f t="shared" ca="1" si="271"/>
        <v>q</v>
      </c>
      <c r="H3057" t="str">
        <f t="shared" ca="1" si="271"/>
        <v>w</v>
      </c>
      <c r="I3057" t="str">
        <f t="shared" ca="1" si="271"/>
        <v>H</v>
      </c>
      <c r="J3057" t="str">
        <f t="shared" ca="1" si="271"/>
        <v/>
      </c>
      <c r="K3057" t="str">
        <f t="shared" ca="1" si="271"/>
        <v/>
      </c>
      <c r="L3057" t="str">
        <f t="shared" ca="1" si="271"/>
        <v/>
      </c>
      <c r="M3057" t="str">
        <f t="shared" ca="1" si="271"/>
        <v/>
      </c>
      <c r="N3057" t="str">
        <f t="shared" ca="1" si="271"/>
        <v/>
      </c>
    </row>
    <row r="3058" spans="1:14" x14ac:dyDescent="0.3">
      <c r="A3058" t="str">
        <f t="shared" ca="1" si="267"/>
        <v>fJCV5Go4n</v>
      </c>
      <c r="B3058">
        <f t="shared" ca="1" si="268"/>
        <v>9</v>
      </c>
      <c r="C3058" t="str">
        <f t="shared" ca="1" si="269"/>
        <v>f</v>
      </c>
      <c r="D3058" t="str">
        <f t="shared" ca="1" si="271"/>
        <v>J</v>
      </c>
      <c r="E3058" t="str">
        <f t="shared" ca="1" si="271"/>
        <v>C</v>
      </c>
      <c r="F3058" t="str">
        <f t="shared" ca="1" si="271"/>
        <v>V</v>
      </c>
      <c r="G3058" t="str">
        <f t="shared" ca="1" si="271"/>
        <v>5</v>
      </c>
      <c r="H3058" t="str">
        <f t="shared" ca="1" si="271"/>
        <v>G</v>
      </c>
      <c r="I3058" t="str">
        <f t="shared" ca="1" si="271"/>
        <v>o</v>
      </c>
      <c r="J3058" t="str">
        <f t="shared" ca="1" si="271"/>
        <v>4</v>
      </c>
      <c r="K3058" t="str">
        <f t="shared" ca="1" si="271"/>
        <v>n</v>
      </c>
      <c r="L3058" t="str">
        <f t="shared" ca="1" si="271"/>
        <v/>
      </c>
      <c r="M3058" t="str">
        <f t="shared" ca="1" si="271"/>
        <v/>
      </c>
      <c r="N3058" t="str">
        <f t="shared" ca="1" si="271"/>
        <v/>
      </c>
    </row>
    <row r="3059" spans="1:14" x14ac:dyDescent="0.3">
      <c r="A3059" t="str">
        <f t="shared" ca="1" si="267"/>
        <v>F6p0KI74g7</v>
      </c>
      <c r="B3059">
        <f t="shared" ca="1" si="268"/>
        <v>10</v>
      </c>
      <c r="C3059" t="str">
        <f t="shared" ca="1" si="269"/>
        <v>F</v>
      </c>
      <c r="D3059" t="str">
        <f t="shared" ca="1" si="271"/>
        <v>6</v>
      </c>
      <c r="E3059" t="str">
        <f t="shared" ca="1" si="271"/>
        <v>p</v>
      </c>
      <c r="F3059" t="str">
        <f t="shared" ca="1" si="271"/>
        <v>0</v>
      </c>
      <c r="G3059" t="str">
        <f t="shared" ca="1" si="271"/>
        <v>K</v>
      </c>
      <c r="H3059" t="str">
        <f t="shared" ca="1" si="271"/>
        <v>I</v>
      </c>
      <c r="I3059" t="str">
        <f t="shared" ca="1" si="271"/>
        <v>7</v>
      </c>
      <c r="J3059" t="str">
        <f t="shared" ca="1" si="271"/>
        <v>4</v>
      </c>
      <c r="K3059" t="str">
        <f t="shared" ca="1" si="271"/>
        <v>g</v>
      </c>
      <c r="L3059" t="str">
        <f t="shared" ca="1" si="271"/>
        <v>7</v>
      </c>
      <c r="M3059" t="str">
        <f t="shared" ca="1" si="271"/>
        <v/>
      </c>
      <c r="N3059" t="str">
        <f t="shared" ca="1" si="271"/>
        <v/>
      </c>
    </row>
    <row r="3060" spans="1:14" x14ac:dyDescent="0.3">
      <c r="A3060" t="str">
        <f t="shared" ca="1" si="267"/>
        <v>f6xei1J47</v>
      </c>
      <c r="B3060">
        <f t="shared" ca="1" si="268"/>
        <v>9</v>
      </c>
      <c r="C3060" t="str">
        <f t="shared" ca="1" si="269"/>
        <v>f</v>
      </c>
      <c r="D3060" t="str">
        <f t="shared" ca="1" si="271"/>
        <v>6</v>
      </c>
      <c r="E3060" t="str">
        <f t="shared" ca="1" si="271"/>
        <v>x</v>
      </c>
      <c r="F3060" t="str">
        <f t="shared" ca="1" si="271"/>
        <v>e</v>
      </c>
      <c r="G3060" t="str">
        <f t="shared" ca="1" si="271"/>
        <v>i</v>
      </c>
      <c r="H3060" t="str">
        <f t="shared" ca="1" si="271"/>
        <v>1</v>
      </c>
      <c r="I3060" t="str">
        <f t="shared" ca="1" si="271"/>
        <v>J</v>
      </c>
      <c r="J3060" t="str">
        <f t="shared" ca="1" si="271"/>
        <v>4</v>
      </c>
      <c r="K3060" t="str">
        <f t="shared" ca="1" si="271"/>
        <v>7</v>
      </c>
      <c r="L3060" t="str">
        <f t="shared" ca="1" si="271"/>
        <v/>
      </c>
      <c r="M3060" t="str">
        <f t="shared" ca="1" si="271"/>
        <v/>
      </c>
      <c r="N3060" t="str">
        <f t="shared" ca="1" si="271"/>
        <v/>
      </c>
    </row>
    <row r="3061" spans="1:14" x14ac:dyDescent="0.3">
      <c r="A3061" t="str">
        <f t="shared" ca="1" si="267"/>
        <v>8B37YtpQJ7</v>
      </c>
      <c r="B3061">
        <f t="shared" ca="1" si="268"/>
        <v>10</v>
      </c>
      <c r="C3061" t="str">
        <f t="shared" ca="1" si="269"/>
        <v>8</v>
      </c>
      <c r="D3061" t="str">
        <f t="shared" ca="1" si="271"/>
        <v>B</v>
      </c>
      <c r="E3061" t="str">
        <f t="shared" ca="1" si="271"/>
        <v>3</v>
      </c>
      <c r="F3061" t="str">
        <f t="shared" ca="1" si="271"/>
        <v>7</v>
      </c>
      <c r="G3061" t="str">
        <f t="shared" ca="1" si="271"/>
        <v>Y</v>
      </c>
      <c r="H3061" t="str">
        <f t="shared" ca="1" si="271"/>
        <v>t</v>
      </c>
      <c r="I3061" t="str">
        <f t="shared" ca="1" si="271"/>
        <v>p</v>
      </c>
      <c r="J3061" t="str">
        <f t="shared" ca="1" si="271"/>
        <v>Q</v>
      </c>
      <c r="K3061" t="str">
        <f t="shared" ca="1" si="271"/>
        <v>J</v>
      </c>
      <c r="L3061" t="str">
        <f t="shared" ca="1" si="271"/>
        <v>7</v>
      </c>
      <c r="M3061" t="str">
        <f t="shared" ca="1" si="271"/>
        <v/>
      </c>
      <c r="N3061" t="str">
        <f t="shared" ca="1" si="271"/>
        <v/>
      </c>
    </row>
    <row r="3062" spans="1:14" x14ac:dyDescent="0.3">
      <c r="A3062" t="str">
        <f t="shared" ca="1" si="267"/>
        <v>TMKnOjk2Ly5</v>
      </c>
      <c r="B3062">
        <f t="shared" ca="1" si="268"/>
        <v>11</v>
      </c>
      <c r="C3062" t="str">
        <f t="shared" ca="1" si="269"/>
        <v>T</v>
      </c>
      <c r="D3062" t="str">
        <f t="shared" ca="1" si="271"/>
        <v>M</v>
      </c>
      <c r="E3062" t="str">
        <f t="shared" ca="1" si="271"/>
        <v>K</v>
      </c>
      <c r="F3062" t="str">
        <f t="shared" ca="1" si="271"/>
        <v>n</v>
      </c>
      <c r="G3062" t="str">
        <f t="shared" ca="1" si="271"/>
        <v>O</v>
      </c>
      <c r="H3062" t="str">
        <f t="shared" ca="1" si="271"/>
        <v>j</v>
      </c>
      <c r="I3062" t="str">
        <f t="shared" ca="1" si="271"/>
        <v>k</v>
      </c>
      <c r="J3062" t="str">
        <f t="shared" ca="1" si="271"/>
        <v>2</v>
      </c>
      <c r="K3062" t="str">
        <f t="shared" ca="1" si="271"/>
        <v>L</v>
      </c>
      <c r="L3062" t="str">
        <f t="shared" ca="1" si="271"/>
        <v>y</v>
      </c>
      <c r="M3062" t="str">
        <f t="shared" ca="1" si="271"/>
        <v>5</v>
      </c>
      <c r="N3062" t="str">
        <f t="shared" ca="1" si="271"/>
        <v/>
      </c>
    </row>
    <row r="3063" spans="1:14" x14ac:dyDescent="0.3">
      <c r="A3063" t="str">
        <f t="shared" ca="1" si="267"/>
        <v>7u50ukRma3</v>
      </c>
      <c r="B3063">
        <f t="shared" ca="1" si="268"/>
        <v>10</v>
      </c>
      <c r="C3063" t="str">
        <f t="shared" ca="1" si="269"/>
        <v>7</v>
      </c>
      <c r="D3063" t="str">
        <f t="shared" ca="1" si="271"/>
        <v>u</v>
      </c>
      <c r="E3063" t="str">
        <f t="shared" ca="1" si="271"/>
        <v>5</v>
      </c>
      <c r="F3063" t="str">
        <f t="shared" ca="1" si="271"/>
        <v>0</v>
      </c>
      <c r="G3063" t="str">
        <f t="shared" ca="1" si="271"/>
        <v>u</v>
      </c>
      <c r="H3063" t="str">
        <f t="shared" ca="1" si="271"/>
        <v>k</v>
      </c>
      <c r="I3063" t="str">
        <f t="shared" ca="1" si="271"/>
        <v>R</v>
      </c>
      <c r="J3063" t="str">
        <f t="shared" ca="1" si="271"/>
        <v>m</v>
      </c>
      <c r="K3063" t="str">
        <f t="shared" ca="1" si="271"/>
        <v>a</v>
      </c>
      <c r="L3063" t="str">
        <f t="shared" ca="1" si="271"/>
        <v>3</v>
      </c>
      <c r="M3063" t="str">
        <f t="shared" ca="1" si="271"/>
        <v/>
      </c>
      <c r="N3063" t="str">
        <f t="shared" ca="1" si="271"/>
        <v/>
      </c>
    </row>
    <row r="3064" spans="1:14" x14ac:dyDescent="0.3">
      <c r="A3064" t="str">
        <f t="shared" ca="1" si="267"/>
        <v>6u94C3eC5</v>
      </c>
      <c r="B3064">
        <f t="shared" ca="1" si="268"/>
        <v>9</v>
      </c>
      <c r="C3064" t="str">
        <f t="shared" ca="1" si="269"/>
        <v>6</v>
      </c>
      <c r="D3064" t="str">
        <f t="shared" ca="1" si="271"/>
        <v>u</v>
      </c>
      <c r="E3064" t="str">
        <f t="shared" ca="1" si="271"/>
        <v>9</v>
      </c>
      <c r="F3064" t="str">
        <f t="shared" ca="1" si="271"/>
        <v>4</v>
      </c>
      <c r="G3064" t="str">
        <f t="shared" ca="1" si="271"/>
        <v>C</v>
      </c>
      <c r="H3064" t="str">
        <f t="shared" ca="1" si="271"/>
        <v>3</v>
      </c>
      <c r="I3064" t="str">
        <f t="shared" ca="1" si="271"/>
        <v>e</v>
      </c>
      <c r="J3064" t="str">
        <f t="shared" ca="1" si="271"/>
        <v>C</v>
      </c>
      <c r="K3064" t="str">
        <f t="shared" ca="1" si="271"/>
        <v>5</v>
      </c>
      <c r="L3064" t="str">
        <f t="shared" ca="1" si="271"/>
        <v/>
      </c>
      <c r="M3064" t="str">
        <f t="shared" ca="1" si="271"/>
        <v/>
      </c>
      <c r="N3064" t="str">
        <f t="shared" ca="1" si="271"/>
        <v/>
      </c>
    </row>
    <row r="3065" spans="1:14" x14ac:dyDescent="0.3">
      <c r="A3065" t="str">
        <f t="shared" ca="1" si="267"/>
        <v>O0Lk7l0B4C</v>
      </c>
      <c r="B3065">
        <f t="shared" ca="1" si="268"/>
        <v>10</v>
      </c>
      <c r="C3065" t="str">
        <f t="shared" ca="1" si="269"/>
        <v>O</v>
      </c>
      <c r="D3065" t="str">
        <f t="shared" ca="1" si="271"/>
        <v>0</v>
      </c>
      <c r="E3065" t="str">
        <f t="shared" ca="1" si="271"/>
        <v>L</v>
      </c>
      <c r="F3065" t="str">
        <f t="shared" ca="1" si="271"/>
        <v>k</v>
      </c>
      <c r="G3065" t="str">
        <f t="shared" ca="1" si="271"/>
        <v>7</v>
      </c>
      <c r="H3065" t="str">
        <f t="shared" ca="1" si="271"/>
        <v>l</v>
      </c>
      <c r="I3065" t="str">
        <f t="shared" ca="1" si="271"/>
        <v>0</v>
      </c>
      <c r="J3065" t="str">
        <f t="shared" ca="1" si="271"/>
        <v>B</v>
      </c>
      <c r="K3065" t="str">
        <f t="shared" ca="1" si="271"/>
        <v>4</v>
      </c>
      <c r="L3065" t="str">
        <f t="shared" ca="1" si="271"/>
        <v>C</v>
      </c>
      <c r="M3065" t="str">
        <f t="shared" ca="1" si="271"/>
        <v/>
      </c>
      <c r="N3065" t="str">
        <f t="shared" ca="1" si="271"/>
        <v/>
      </c>
    </row>
    <row r="3066" spans="1:14" x14ac:dyDescent="0.3">
      <c r="A3066" t="str">
        <f t="shared" ca="1" si="267"/>
        <v>r6qvF9NHY</v>
      </c>
      <c r="B3066">
        <f t="shared" ca="1" si="268"/>
        <v>9</v>
      </c>
      <c r="C3066" t="str">
        <f t="shared" ca="1" si="269"/>
        <v>r</v>
      </c>
      <c r="D3066" t="str">
        <f t="shared" ca="1" si="271"/>
        <v>6</v>
      </c>
      <c r="E3066" t="str">
        <f t="shared" ref="D3066:N3129" ca="1" si="272">IF($B3066&gt;=E$2,IF(RANDBETWEEN(1,3)=1,CHAR(RANDBETWEEN(48,57)),IF(RANDBETWEEN(2,3)=2,CHAR(RANDBETWEEN(65,90)),CHAR(RANDBETWEEN(97,122)))),"")</f>
        <v>q</v>
      </c>
      <c r="F3066" t="str">
        <f t="shared" ca="1" si="272"/>
        <v>v</v>
      </c>
      <c r="G3066" t="str">
        <f t="shared" ca="1" si="272"/>
        <v>F</v>
      </c>
      <c r="H3066" t="str">
        <f t="shared" ca="1" si="272"/>
        <v>9</v>
      </c>
      <c r="I3066" t="str">
        <f t="shared" ca="1" si="272"/>
        <v>N</v>
      </c>
      <c r="J3066" t="str">
        <f t="shared" ca="1" si="272"/>
        <v>H</v>
      </c>
      <c r="K3066" t="str">
        <f t="shared" ca="1" si="272"/>
        <v>Y</v>
      </c>
      <c r="L3066" t="str">
        <f t="shared" ca="1" si="272"/>
        <v/>
      </c>
      <c r="M3066" t="str">
        <f t="shared" ca="1" si="272"/>
        <v/>
      </c>
      <c r="N3066" t="str">
        <f t="shared" ca="1" si="272"/>
        <v/>
      </c>
    </row>
    <row r="3067" spans="1:14" x14ac:dyDescent="0.3">
      <c r="A3067" t="str">
        <f t="shared" ca="1" si="267"/>
        <v>d85L5Yrlxh</v>
      </c>
      <c r="B3067">
        <f t="shared" ca="1" si="268"/>
        <v>10</v>
      </c>
      <c r="C3067" t="str">
        <f t="shared" ca="1" si="269"/>
        <v>d</v>
      </c>
      <c r="D3067" t="str">
        <f t="shared" ca="1" si="272"/>
        <v>8</v>
      </c>
      <c r="E3067" t="str">
        <f t="shared" ca="1" si="272"/>
        <v>5</v>
      </c>
      <c r="F3067" t="str">
        <f t="shared" ca="1" si="272"/>
        <v>L</v>
      </c>
      <c r="G3067" t="str">
        <f t="shared" ca="1" si="272"/>
        <v>5</v>
      </c>
      <c r="H3067" t="str">
        <f t="shared" ca="1" si="272"/>
        <v>Y</v>
      </c>
      <c r="I3067" t="str">
        <f t="shared" ca="1" si="272"/>
        <v>r</v>
      </c>
      <c r="J3067" t="str">
        <f t="shared" ca="1" si="272"/>
        <v>l</v>
      </c>
      <c r="K3067" t="str">
        <f t="shared" ca="1" si="272"/>
        <v>x</v>
      </c>
      <c r="L3067" t="str">
        <f t="shared" ca="1" si="272"/>
        <v>h</v>
      </c>
      <c r="M3067" t="str">
        <f t="shared" ca="1" si="272"/>
        <v/>
      </c>
      <c r="N3067" t="str">
        <f t="shared" ca="1" si="272"/>
        <v/>
      </c>
    </row>
    <row r="3068" spans="1:14" x14ac:dyDescent="0.3">
      <c r="A3068" t="str">
        <f t="shared" ca="1" si="267"/>
        <v>0QHPASm3</v>
      </c>
      <c r="B3068">
        <f t="shared" ca="1" si="268"/>
        <v>8</v>
      </c>
      <c r="C3068" t="str">
        <f t="shared" ca="1" si="269"/>
        <v>0</v>
      </c>
      <c r="D3068" t="str">
        <f t="shared" ca="1" si="272"/>
        <v>Q</v>
      </c>
      <c r="E3068" t="str">
        <f t="shared" ca="1" si="272"/>
        <v>H</v>
      </c>
      <c r="F3068" t="str">
        <f t="shared" ca="1" si="272"/>
        <v>P</v>
      </c>
      <c r="G3068" t="str">
        <f t="shared" ca="1" si="272"/>
        <v>A</v>
      </c>
      <c r="H3068" t="str">
        <f t="shared" ca="1" si="272"/>
        <v>S</v>
      </c>
      <c r="I3068" t="str">
        <f t="shared" ca="1" si="272"/>
        <v>m</v>
      </c>
      <c r="J3068" t="str">
        <f t="shared" ca="1" si="272"/>
        <v>3</v>
      </c>
      <c r="K3068" t="str">
        <f t="shared" ca="1" si="272"/>
        <v/>
      </c>
      <c r="L3068" t="str">
        <f t="shared" ca="1" si="272"/>
        <v/>
      </c>
      <c r="M3068" t="str">
        <f t="shared" ca="1" si="272"/>
        <v/>
      </c>
      <c r="N3068" t="str">
        <f t="shared" ca="1" si="272"/>
        <v/>
      </c>
    </row>
    <row r="3069" spans="1:14" x14ac:dyDescent="0.3">
      <c r="A3069" t="str">
        <f t="shared" ca="1" si="267"/>
        <v>3jl882rT0NO2</v>
      </c>
      <c r="B3069">
        <f t="shared" ca="1" si="268"/>
        <v>12</v>
      </c>
      <c r="C3069" t="str">
        <f t="shared" ca="1" si="269"/>
        <v>3</v>
      </c>
      <c r="D3069" t="str">
        <f t="shared" ca="1" si="272"/>
        <v>j</v>
      </c>
      <c r="E3069" t="str">
        <f t="shared" ca="1" si="272"/>
        <v>l</v>
      </c>
      <c r="F3069" t="str">
        <f t="shared" ca="1" si="272"/>
        <v>8</v>
      </c>
      <c r="G3069" t="str">
        <f t="shared" ca="1" si="272"/>
        <v>8</v>
      </c>
      <c r="H3069" t="str">
        <f t="shared" ca="1" si="272"/>
        <v>2</v>
      </c>
      <c r="I3069" t="str">
        <f t="shared" ca="1" si="272"/>
        <v>r</v>
      </c>
      <c r="J3069" t="str">
        <f t="shared" ca="1" si="272"/>
        <v>T</v>
      </c>
      <c r="K3069" t="str">
        <f t="shared" ca="1" si="272"/>
        <v>0</v>
      </c>
      <c r="L3069" t="str">
        <f t="shared" ca="1" si="272"/>
        <v>N</v>
      </c>
      <c r="M3069" t="str">
        <f t="shared" ca="1" si="272"/>
        <v>O</v>
      </c>
      <c r="N3069" t="str">
        <f t="shared" ca="1" si="272"/>
        <v>2</v>
      </c>
    </row>
    <row r="3070" spans="1:14" x14ac:dyDescent="0.3">
      <c r="A3070" t="str">
        <f t="shared" ca="1" si="267"/>
        <v>sMF4N4q78t0p</v>
      </c>
      <c r="B3070">
        <f t="shared" ca="1" si="268"/>
        <v>12</v>
      </c>
      <c r="C3070" t="str">
        <f t="shared" ca="1" si="269"/>
        <v>s</v>
      </c>
      <c r="D3070" t="str">
        <f t="shared" ca="1" si="272"/>
        <v>M</v>
      </c>
      <c r="E3070" t="str">
        <f t="shared" ca="1" si="272"/>
        <v>F</v>
      </c>
      <c r="F3070" t="str">
        <f t="shared" ca="1" si="272"/>
        <v>4</v>
      </c>
      <c r="G3070" t="str">
        <f t="shared" ca="1" si="272"/>
        <v>N</v>
      </c>
      <c r="H3070" t="str">
        <f t="shared" ca="1" si="272"/>
        <v>4</v>
      </c>
      <c r="I3070" t="str">
        <f t="shared" ca="1" si="272"/>
        <v>q</v>
      </c>
      <c r="J3070" t="str">
        <f t="shared" ca="1" si="272"/>
        <v>7</v>
      </c>
      <c r="K3070" t="str">
        <f t="shared" ca="1" si="272"/>
        <v>8</v>
      </c>
      <c r="L3070" t="str">
        <f t="shared" ca="1" si="272"/>
        <v>t</v>
      </c>
      <c r="M3070" t="str">
        <f t="shared" ca="1" si="272"/>
        <v>0</v>
      </c>
      <c r="N3070" t="str">
        <f t="shared" ca="1" si="272"/>
        <v>p</v>
      </c>
    </row>
    <row r="3071" spans="1:14" x14ac:dyDescent="0.3">
      <c r="A3071" t="str">
        <f t="shared" ca="1" si="267"/>
        <v>00x788v1lOFy</v>
      </c>
      <c r="B3071">
        <f t="shared" ca="1" si="268"/>
        <v>12</v>
      </c>
      <c r="C3071" t="str">
        <f t="shared" ca="1" si="269"/>
        <v>0</v>
      </c>
      <c r="D3071" t="str">
        <f t="shared" ca="1" si="272"/>
        <v>0</v>
      </c>
      <c r="E3071" t="str">
        <f t="shared" ca="1" si="272"/>
        <v>x</v>
      </c>
      <c r="F3071" t="str">
        <f t="shared" ca="1" si="272"/>
        <v>7</v>
      </c>
      <c r="G3071" t="str">
        <f t="shared" ca="1" si="272"/>
        <v>8</v>
      </c>
      <c r="H3071" t="str">
        <f t="shared" ca="1" si="272"/>
        <v>8</v>
      </c>
      <c r="I3071" t="str">
        <f t="shared" ca="1" si="272"/>
        <v>v</v>
      </c>
      <c r="J3071" t="str">
        <f t="shared" ca="1" si="272"/>
        <v>1</v>
      </c>
      <c r="K3071" t="str">
        <f t="shared" ca="1" si="272"/>
        <v>l</v>
      </c>
      <c r="L3071" t="str">
        <f t="shared" ca="1" si="272"/>
        <v>O</v>
      </c>
      <c r="M3071" t="str">
        <f t="shared" ca="1" si="272"/>
        <v>F</v>
      </c>
      <c r="N3071" t="str">
        <f t="shared" ca="1" si="272"/>
        <v>y</v>
      </c>
    </row>
    <row r="3072" spans="1:14" x14ac:dyDescent="0.3">
      <c r="A3072" t="str">
        <f t="shared" ca="1" si="267"/>
        <v>22u9PH6</v>
      </c>
      <c r="B3072">
        <f t="shared" ca="1" si="268"/>
        <v>7</v>
      </c>
      <c r="C3072" t="str">
        <f t="shared" ca="1" si="269"/>
        <v>2</v>
      </c>
      <c r="D3072" t="str">
        <f t="shared" ca="1" si="272"/>
        <v>2</v>
      </c>
      <c r="E3072" t="str">
        <f t="shared" ca="1" si="272"/>
        <v>u</v>
      </c>
      <c r="F3072" t="str">
        <f t="shared" ca="1" si="272"/>
        <v>9</v>
      </c>
      <c r="G3072" t="str">
        <f t="shared" ca="1" si="272"/>
        <v>P</v>
      </c>
      <c r="H3072" t="str">
        <f t="shared" ca="1" si="272"/>
        <v>H</v>
      </c>
      <c r="I3072" t="str">
        <f t="shared" ca="1" si="272"/>
        <v>6</v>
      </c>
      <c r="J3072" t="str">
        <f t="shared" ca="1" si="272"/>
        <v/>
      </c>
      <c r="K3072" t="str">
        <f t="shared" ca="1" si="272"/>
        <v/>
      </c>
      <c r="L3072" t="str">
        <f t="shared" ca="1" si="272"/>
        <v/>
      </c>
      <c r="M3072" t="str">
        <f t="shared" ca="1" si="272"/>
        <v/>
      </c>
      <c r="N3072" t="str">
        <f t="shared" ca="1" si="272"/>
        <v/>
      </c>
    </row>
    <row r="3073" spans="1:14" x14ac:dyDescent="0.3">
      <c r="A3073" t="str">
        <f t="shared" ca="1" si="267"/>
        <v>Xir0CA169Qa</v>
      </c>
      <c r="B3073">
        <f t="shared" ca="1" si="268"/>
        <v>11</v>
      </c>
      <c r="C3073" t="str">
        <f t="shared" ca="1" si="269"/>
        <v>X</v>
      </c>
      <c r="D3073" t="str">
        <f t="shared" ca="1" si="272"/>
        <v>i</v>
      </c>
      <c r="E3073" t="str">
        <f t="shared" ca="1" si="272"/>
        <v>r</v>
      </c>
      <c r="F3073" t="str">
        <f t="shared" ca="1" si="272"/>
        <v>0</v>
      </c>
      <c r="G3073" t="str">
        <f t="shared" ca="1" si="272"/>
        <v>C</v>
      </c>
      <c r="H3073" t="str">
        <f t="shared" ca="1" si="272"/>
        <v>A</v>
      </c>
      <c r="I3073" t="str">
        <f t="shared" ca="1" si="272"/>
        <v>1</v>
      </c>
      <c r="J3073" t="str">
        <f t="shared" ca="1" si="272"/>
        <v>6</v>
      </c>
      <c r="K3073" t="str">
        <f t="shared" ca="1" si="272"/>
        <v>9</v>
      </c>
      <c r="L3073" t="str">
        <f t="shared" ca="1" si="272"/>
        <v>Q</v>
      </c>
      <c r="M3073" t="str">
        <f t="shared" ca="1" si="272"/>
        <v>a</v>
      </c>
      <c r="N3073" t="str">
        <f t="shared" ca="1" si="272"/>
        <v/>
      </c>
    </row>
    <row r="3074" spans="1:14" x14ac:dyDescent="0.3">
      <c r="A3074" t="str">
        <f t="shared" ca="1" si="267"/>
        <v>Yw3g7h3</v>
      </c>
      <c r="B3074">
        <f t="shared" ca="1" si="268"/>
        <v>7</v>
      </c>
      <c r="C3074" t="str">
        <f t="shared" ca="1" si="269"/>
        <v>Y</v>
      </c>
      <c r="D3074" t="str">
        <f t="shared" ca="1" si="272"/>
        <v>w</v>
      </c>
      <c r="E3074" t="str">
        <f t="shared" ca="1" si="272"/>
        <v>3</v>
      </c>
      <c r="F3074" t="str">
        <f t="shared" ca="1" si="272"/>
        <v>g</v>
      </c>
      <c r="G3074" t="str">
        <f t="shared" ca="1" si="272"/>
        <v>7</v>
      </c>
      <c r="H3074" t="str">
        <f t="shared" ca="1" si="272"/>
        <v>h</v>
      </c>
      <c r="I3074" t="str">
        <f t="shared" ca="1" si="272"/>
        <v>3</v>
      </c>
      <c r="J3074" t="str">
        <f t="shared" ca="1" si="272"/>
        <v/>
      </c>
      <c r="K3074" t="str">
        <f t="shared" ca="1" si="272"/>
        <v/>
      </c>
      <c r="L3074" t="str">
        <f t="shared" ca="1" si="272"/>
        <v/>
      </c>
      <c r="M3074" t="str">
        <f t="shared" ca="1" si="272"/>
        <v/>
      </c>
      <c r="N3074" t="str">
        <f t="shared" ca="1" si="272"/>
        <v/>
      </c>
    </row>
    <row r="3075" spans="1:14" x14ac:dyDescent="0.3">
      <c r="A3075" t="str">
        <f t="shared" ca="1" si="267"/>
        <v>4GXy0QNP</v>
      </c>
      <c r="B3075">
        <f t="shared" ca="1" si="268"/>
        <v>8</v>
      </c>
      <c r="C3075" t="str">
        <f t="shared" ca="1" si="269"/>
        <v>4</v>
      </c>
      <c r="D3075" t="str">
        <f t="shared" ca="1" si="272"/>
        <v>G</v>
      </c>
      <c r="E3075" t="str">
        <f t="shared" ca="1" si="272"/>
        <v>X</v>
      </c>
      <c r="F3075" t="str">
        <f t="shared" ca="1" si="272"/>
        <v>y</v>
      </c>
      <c r="G3075" t="str">
        <f t="shared" ca="1" si="272"/>
        <v>0</v>
      </c>
      <c r="H3075" t="str">
        <f t="shared" ca="1" si="272"/>
        <v>Q</v>
      </c>
      <c r="I3075" t="str">
        <f t="shared" ca="1" si="272"/>
        <v>N</v>
      </c>
      <c r="J3075" t="str">
        <f t="shared" ca="1" si="272"/>
        <v>P</v>
      </c>
      <c r="K3075" t="str">
        <f t="shared" ca="1" si="272"/>
        <v/>
      </c>
      <c r="L3075" t="str">
        <f t="shared" ca="1" si="272"/>
        <v/>
      </c>
      <c r="M3075" t="str">
        <f t="shared" ca="1" si="272"/>
        <v/>
      </c>
      <c r="N3075" t="str">
        <f t="shared" ca="1" si="272"/>
        <v/>
      </c>
    </row>
    <row r="3076" spans="1:14" x14ac:dyDescent="0.3">
      <c r="A3076" t="str">
        <f t="shared" ref="A3076:A3139" ca="1" si="273">TRIM(C3076&amp;D3076&amp;E3076&amp;F3076&amp;G3076&amp;H3076&amp;I3076&amp;J3076&amp;K3076&amp;L3076&amp;M3076&amp;N3076)</f>
        <v>We7uUr</v>
      </c>
      <c r="B3076">
        <f t="shared" ca="1" si="268"/>
        <v>6</v>
      </c>
      <c r="C3076" t="str">
        <f t="shared" ca="1" si="269"/>
        <v>W</v>
      </c>
      <c r="D3076" t="str">
        <f t="shared" ca="1" si="272"/>
        <v>e</v>
      </c>
      <c r="E3076" t="str">
        <f t="shared" ca="1" si="272"/>
        <v>7</v>
      </c>
      <c r="F3076" t="str">
        <f t="shared" ca="1" si="272"/>
        <v>u</v>
      </c>
      <c r="G3076" t="str">
        <f t="shared" ca="1" si="272"/>
        <v>U</v>
      </c>
      <c r="H3076" t="str">
        <f t="shared" ca="1" si="272"/>
        <v>r</v>
      </c>
      <c r="I3076" t="str">
        <f t="shared" ca="1" si="272"/>
        <v/>
      </c>
      <c r="J3076" t="str">
        <f t="shared" ca="1" si="272"/>
        <v/>
      </c>
      <c r="K3076" t="str">
        <f t="shared" ca="1" si="272"/>
        <v/>
      </c>
      <c r="L3076" t="str">
        <f t="shared" ca="1" si="272"/>
        <v/>
      </c>
      <c r="M3076" t="str">
        <f t="shared" ca="1" si="272"/>
        <v/>
      </c>
      <c r="N3076" t="str">
        <f t="shared" ca="1" si="272"/>
        <v/>
      </c>
    </row>
    <row r="3077" spans="1:14" x14ac:dyDescent="0.3">
      <c r="A3077" t="str">
        <f t="shared" ca="1" si="273"/>
        <v>V7jgsPlAv0Q6</v>
      </c>
      <c r="B3077">
        <f t="shared" ref="B3077:B3140" ca="1" si="274">RANDBETWEEN(6,12)</f>
        <v>12</v>
      </c>
      <c r="C3077" t="str">
        <f t="shared" ca="1" si="269"/>
        <v>V</v>
      </c>
      <c r="D3077" t="str">
        <f t="shared" ca="1" si="272"/>
        <v>7</v>
      </c>
      <c r="E3077" t="str">
        <f t="shared" ca="1" si="272"/>
        <v>j</v>
      </c>
      <c r="F3077" t="str">
        <f t="shared" ca="1" si="272"/>
        <v>g</v>
      </c>
      <c r="G3077" t="str">
        <f t="shared" ca="1" si="272"/>
        <v>s</v>
      </c>
      <c r="H3077" t="str">
        <f t="shared" ca="1" si="272"/>
        <v>P</v>
      </c>
      <c r="I3077" t="str">
        <f t="shared" ca="1" si="272"/>
        <v>l</v>
      </c>
      <c r="J3077" t="str">
        <f t="shared" ca="1" si="272"/>
        <v>A</v>
      </c>
      <c r="K3077" t="str">
        <f t="shared" ca="1" si="272"/>
        <v>v</v>
      </c>
      <c r="L3077" t="str">
        <f t="shared" ca="1" si="272"/>
        <v>0</v>
      </c>
      <c r="M3077" t="str">
        <f t="shared" ca="1" si="272"/>
        <v>Q</v>
      </c>
      <c r="N3077" t="str">
        <f t="shared" ca="1" si="272"/>
        <v>6</v>
      </c>
    </row>
    <row r="3078" spans="1:14" x14ac:dyDescent="0.3">
      <c r="A3078" t="str">
        <f t="shared" ca="1" si="273"/>
        <v>288z05cE</v>
      </c>
      <c r="B3078">
        <f t="shared" ca="1" si="274"/>
        <v>8</v>
      </c>
      <c r="C3078" t="str">
        <f t="shared" ca="1" si="269"/>
        <v>2</v>
      </c>
      <c r="D3078" t="str">
        <f t="shared" ca="1" si="272"/>
        <v>8</v>
      </c>
      <c r="E3078" t="str">
        <f t="shared" ca="1" si="272"/>
        <v>8</v>
      </c>
      <c r="F3078" t="str">
        <f t="shared" ca="1" si="272"/>
        <v>z</v>
      </c>
      <c r="G3078" t="str">
        <f t="shared" ca="1" si="272"/>
        <v>0</v>
      </c>
      <c r="H3078" t="str">
        <f t="shared" ca="1" si="272"/>
        <v>5</v>
      </c>
      <c r="I3078" t="str">
        <f t="shared" ca="1" si="272"/>
        <v>c</v>
      </c>
      <c r="J3078" t="str">
        <f t="shared" ca="1" si="272"/>
        <v>E</v>
      </c>
      <c r="K3078" t="str">
        <f t="shared" ca="1" si="272"/>
        <v/>
      </c>
      <c r="L3078" t="str">
        <f t="shared" ca="1" si="272"/>
        <v/>
      </c>
      <c r="M3078" t="str">
        <f t="shared" ca="1" si="272"/>
        <v/>
      </c>
      <c r="N3078" t="str">
        <f t="shared" ca="1" si="272"/>
        <v/>
      </c>
    </row>
    <row r="3079" spans="1:14" x14ac:dyDescent="0.3">
      <c r="A3079" t="str">
        <f t="shared" ca="1" si="273"/>
        <v>k66T6003wIi</v>
      </c>
      <c r="B3079">
        <f t="shared" ca="1" si="274"/>
        <v>11</v>
      </c>
      <c r="C3079" t="str">
        <f t="shared" ref="C3079:C3142" ca="1" si="275">IF($B3079&gt;=C$2,IF(RANDBETWEEN(1,3)=1,CHAR(RANDBETWEEN(48,57)),IF(RANDBETWEEN(2,3)=2,CHAR(RANDBETWEEN(65,90)),CHAR(RANDBETWEEN(97,122)))),"")</f>
        <v>k</v>
      </c>
      <c r="D3079" t="str">
        <f t="shared" ca="1" si="272"/>
        <v>6</v>
      </c>
      <c r="E3079" t="str">
        <f t="shared" ca="1" si="272"/>
        <v>6</v>
      </c>
      <c r="F3079" t="str">
        <f t="shared" ca="1" si="272"/>
        <v>T</v>
      </c>
      <c r="G3079" t="str">
        <f t="shared" ca="1" si="272"/>
        <v>6</v>
      </c>
      <c r="H3079" t="str">
        <f t="shared" ca="1" si="272"/>
        <v>0</v>
      </c>
      <c r="I3079" t="str">
        <f t="shared" ca="1" si="272"/>
        <v>0</v>
      </c>
      <c r="J3079" t="str">
        <f t="shared" ca="1" si="272"/>
        <v>3</v>
      </c>
      <c r="K3079" t="str">
        <f t="shared" ca="1" si="272"/>
        <v>w</v>
      </c>
      <c r="L3079" t="str">
        <f t="shared" ca="1" si="272"/>
        <v>I</v>
      </c>
      <c r="M3079" t="str">
        <f t="shared" ca="1" si="272"/>
        <v>i</v>
      </c>
      <c r="N3079" t="str">
        <f t="shared" ca="1" si="272"/>
        <v/>
      </c>
    </row>
    <row r="3080" spans="1:14" x14ac:dyDescent="0.3">
      <c r="A3080" t="str">
        <f t="shared" ca="1" si="273"/>
        <v>15wS33</v>
      </c>
      <c r="B3080">
        <f t="shared" ca="1" si="274"/>
        <v>6</v>
      </c>
      <c r="C3080" t="str">
        <f t="shared" ca="1" si="275"/>
        <v>1</v>
      </c>
      <c r="D3080" t="str">
        <f t="shared" ca="1" si="272"/>
        <v>5</v>
      </c>
      <c r="E3080" t="str">
        <f t="shared" ca="1" si="272"/>
        <v>w</v>
      </c>
      <c r="F3080" t="str">
        <f t="shared" ca="1" si="272"/>
        <v>S</v>
      </c>
      <c r="G3080" t="str">
        <f t="shared" ca="1" si="272"/>
        <v>3</v>
      </c>
      <c r="H3080" t="str">
        <f t="shared" ca="1" si="272"/>
        <v>3</v>
      </c>
      <c r="I3080" t="str">
        <f t="shared" ca="1" si="272"/>
        <v/>
      </c>
      <c r="J3080" t="str">
        <f t="shared" ca="1" si="272"/>
        <v/>
      </c>
      <c r="K3080" t="str">
        <f t="shared" ca="1" si="272"/>
        <v/>
      </c>
      <c r="L3080" t="str">
        <f t="shared" ca="1" si="272"/>
        <v/>
      </c>
      <c r="M3080" t="str">
        <f t="shared" ca="1" si="272"/>
        <v/>
      </c>
      <c r="N3080" t="str">
        <f t="shared" ca="1" si="272"/>
        <v/>
      </c>
    </row>
    <row r="3081" spans="1:14" x14ac:dyDescent="0.3">
      <c r="A3081" t="str">
        <f t="shared" ca="1" si="273"/>
        <v>h4DoZc3277</v>
      </c>
      <c r="B3081">
        <f t="shared" ca="1" si="274"/>
        <v>10</v>
      </c>
      <c r="C3081" t="str">
        <f t="shared" ca="1" si="275"/>
        <v>h</v>
      </c>
      <c r="D3081" t="str">
        <f t="shared" ca="1" si="272"/>
        <v>4</v>
      </c>
      <c r="E3081" t="str">
        <f t="shared" ca="1" si="272"/>
        <v>D</v>
      </c>
      <c r="F3081" t="str">
        <f t="shared" ca="1" si="272"/>
        <v>o</v>
      </c>
      <c r="G3081" t="str">
        <f t="shared" ca="1" si="272"/>
        <v>Z</v>
      </c>
      <c r="H3081" t="str">
        <f t="shared" ca="1" si="272"/>
        <v>c</v>
      </c>
      <c r="I3081" t="str">
        <f t="shared" ca="1" si="272"/>
        <v>3</v>
      </c>
      <c r="J3081" t="str">
        <f t="shared" ca="1" si="272"/>
        <v>2</v>
      </c>
      <c r="K3081" t="str">
        <f t="shared" ca="1" si="272"/>
        <v>7</v>
      </c>
      <c r="L3081" t="str">
        <f t="shared" ca="1" si="272"/>
        <v>7</v>
      </c>
      <c r="M3081" t="str">
        <f t="shared" ca="1" si="272"/>
        <v/>
      </c>
      <c r="N3081" t="str">
        <f t="shared" ca="1" si="272"/>
        <v/>
      </c>
    </row>
    <row r="3082" spans="1:14" x14ac:dyDescent="0.3">
      <c r="A3082" t="str">
        <f t="shared" ca="1" si="273"/>
        <v>lpTg371</v>
      </c>
      <c r="B3082">
        <f t="shared" ca="1" si="274"/>
        <v>7</v>
      </c>
      <c r="C3082" t="str">
        <f t="shared" ca="1" si="275"/>
        <v>l</v>
      </c>
      <c r="D3082" t="str">
        <f t="shared" ca="1" si="272"/>
        <v>p</v>
      </c>
      <c r="E3082" t="str">
        <f t="shared" ca="1" si="272"/>
        <v>T</v>
      </c>
      <c r="F3082" t="str">
        <f t="shared" ca="1" si="272"/>
        <v>g</v>
      </c>
      <c r="G3082" t="str">
        <f t="shared" ca="1" si="272"/>
        <v>3</v>
      </c>
      <c r="H3082" t="str">
        <f t="shared" ca="1" si="272"/>
        <v>7</v>
      </c>
      <c r="I3082" t="str">
        <f t="shared" ca="1" si="272"/>
        <v>1</v>
      </c>
      <c r="J3082" t="str">
        <f t="shared" ca="1" si="272"/>
        <v/>
      </c>
      <c r="K3082" t="str">
        <f t="shared" ca="1" si="272"/>
        <v/>
      </c>
      <c r="L3082" t="str">
        <f t="shared" ca="1" si="272"/>
        <v/>
      </c>
      <c r="M3082" t="str">
        <f t="shared" ca="1" si="272"/>
        <v/>
      </c>
      <c r="N3082" t="str">
        <f t="shared" ca="1" si="272"/>
        <v/>
      </c>
    </row>
    <row r="3083" spans="1:14" x14ac:dyDescent="0.3">
      <c r="A3083" t="str">
        <f t="shared" ca="1" si="273"/>
        <v>6Uh4OCT1X87</v>
      </c>
      <c r="B3083">
        <f t="shared" ca="1" si="274"/>
        <v>11</v>
      </c>
      <c r="C3083" t="str">
        <f t="shared" ca="1" si="275"/>
        <v>6</v>
      </c>
      <c r="D3083" t="str">
        <f t="shared" ca="1" si="272"/>
        <v>U</v>
      </c>
      <c r="E3083" t="str">
        <f t="shared" ca="1" si="272"/>
        <v>h</v>
      </c>
      <c r="F3083" t="str">
        <f t="shared" ca="1" si="272"/>
        <v>4</v>
      </c>
      <c r="G3083" t="str">
        <f t="shared" ca="1" si="272"/>
        <v>O</v>
      </c>
      <c r="H3083" t="str">
        <f t="shared" ca="1" si="272"/>
        <v>C</v>
      </c>
      <c r="I3083" t="str">
        <f t="shared" ca="1" si="272"/>
        <v>T</v>
      </c>
      <c r="J3083" t="str">
        <f t="shared" ca="1" si="272"/>
        <v>1</v>
      </c>
      <c r="K3083" t="str">
        <f t="shared" ca="1" si="272"/>
        <v>X</v>
      </c>
      <c r="L3083" t="str">
        <f t="shared" ca="1" si="272"/>
        <v>8</v>
      </c>
      <c r="M3083" t="str">
        <f t="shared" ca="1" si="272"/>
        <v>7</v>
      </c>
      <c r="N3083" t="str">
        <f t="shared" ca="1" si="272"/>
        <v/>
      </c>
    </row>
    <row r="3084" spans="1:14" x14ac:dyDescent="0.3">
      <c r="A3084" t="str">
        <f t="shared" ca="1" si="273"/>
        <v>Scj8w3H8d9b6</v>
      </c>
      <c r="B3084">
        <f t="shared" ca="1" si="274"/>
        <v>12</v>
      </c>
      <c r="C3084" t="str">
        <f t="shared" ca="1" si="275"/>
        <v>S</v>
      </c>
      <c r="D3084" t="str">
        <f t="shared" ca="1" si="272"/>
        <v>c</v>
      </c>
      <c r="E3084" t="str">
        <f t="shared" ca="1" si="272"/>
        <v>j</v>
      </c>
      <c r="F3084" t="str">
        <f t="shared" ca="1" si="272"/>
        <v>8</v>
      </c>
      <c r="G3084" t="str">
        <f t="shared" ca="1" si="272"/>
        <v>w</v>
      </c>
      <c r="H3084" t="str">
        <f t="shared" ca="1" si="272"/>
        <v>3</v>
      </c>
      <c r="I3084" t="str">
        <f t="shared" ca="1" si="272"/>
        <v>H</v>
      </c>
      <c r="J3084" t="str">
        <f t="shared" ca="1" si="272"/>
        <v>8</v>
      </c>
      <c r="K3084" t="str">
        <f t="shared" ca="1" si="272"/>
        <v>d</v>
      </c>
      <c r="L3084" t="str">
        <f t="shared" ca="1" si="272"/>
        <v>9</v>
      </c>
      <c r="M3084" t="str">
        <f t="shared" ca="1" si="272"/>
        <v>b</v>
      </c>
      <c r="N3084" t="str">
        <f t="shared" ca="1" si="272"/>
        <v>6</v>
      </c>
    </row>
    <row r="3085" spans="1:14" x14ac:dyDescent="0.3">
      <c r="A3085" t="str">
        <f t="shared" ca="1" si="273"/>
        <v>95kXfdF</v>
      </c>
      <c r="B3085">
        <f t="shared" ca="1" si="274"/>
        <v>7</v>
      </c>
      <c r="C3085" t="str">
        <f t="shared" ca="1" si="275"/>
        <v>9</v>
      </c>
      <c r="D3085" t="str">
        <f t="shared" ca="1" si="272"/>
        <v>5</v>
      </c>
      <c r="E3085" t="str">
        <f t="shared" ca="1" si="272"/>
        <v>k</v>
      </c>
      <c r="F3085" t="str">
        <f t="shared" ca="1" si="272"/>
        <v>X</v>
      </c>
      <c r="G3085" t="str">
        <f t="shared" ca="1" si="272"/>
        <v>f</v>
      </c>
      <c r="H3085" t="str">
        <f t="shared" ca="1" si="272"/>
        <v>d</v>
      </c>
      <c r="I3085" t="str">
        <f t="shared" ca="1" si="272"/>
        <v>F</v>
      </c>
      <c r="J3085" t="str">
        <f t="shared" ca="1" si="272"/>
        <v/>
      </c>
      <c r="K3085" t="str">
        <f t="shared" ca="1" si="272"/>
        <v/>
      </c>
      <c r="L3085" t="str">
        <f t="shared" ca="1" si="272"/>
        <v/>
      </c>
      <c r="M3085" t="str">
        <f t="shared" ca="1" si="272"/>
        <v/>
      </c>
      <c r="N3085" t="str">
        <f t="shared" ca="1" si="272"/>
        <v/>
      </c>
    </row>
    <row r="3086" spans="1:14" x14ac:dyDescent="0.3">
      <c r="A3086" t="str">
        <f t="shared" ca="1" si="273"/>
        <v>03qh3P43D</v>
      </c>
      <c r="B3086">
        <f t="shared" ca="1" si="274"/>
        <v>9</v>
      </c>
      <c r="C3086" t="str">
        <f t="shared" ca="1" si="275"/>
        <v>0</v>
      </c>
      <c r="D3086" t="str">
        <f t="shared" ca="1" si="272"/>
        <v>3</v>
      </c>
      <c r="E3086" t="str">
        <f t="shared" ca="1" si="272"/>
        <v>q</v>
      </c>
      <c r="F3086" t="str">
        <f t="shared" ca="1" si="272"/>
        <v>h</v>
      </c>
      <c r="G3086" t="str">
        <f t="shared" ca="1" si="272"/>
        <v>3</v>
      </c>
      <c r="H3086" t="str">
        <f t="shared" ca="1" si="272"/>
        <v>P</v>
      </c>
      <c r="I3086" t="str">
        <f t="shared" ca="1" si="272"/>
        <v>4</v>
      </c>
      <c r="J3086" t="str">
        <f t="shared" ca="1" si="272"/>
        <v>3</v>
      </c>
      <c r="K3086" t="str">
        <f t="shared" ca="1" si="272"/>
        <v>D</v>
      </c>
      <c r="L3086" t="str">
        <f t="shared" ca="1" si="272"/>
        <v/>
      </c>
      <c r="M3086" t="str">
        <f t="shared" ca="1" si="272"/>
        <v/>
      </c>
      <c r="N3086" t="str">
        <f t="shared" ca="1" si="272"/>
        <v/>
      </c>
    </row>
    <row r="3087" spans="1:14" x14ac:dyDescent="0.3">
      <c r="A3087" t="str">
        <f t="shared" ca="1" si="273"/>
        <v>5TjTYXEgdo8</v>
      </c>
      <c r="B3087">
        <f t="shared" ca="1" si="274"/>
        <v>11</v>
      </c>
      <c r="C3087" t="str">
        <f t="shared" ca="1" si="275"/>
        <v>5</v>
      </c>
      <c r="D3087" t="str">
        <f t="shared" ca="1" si="272"/>
        <v>T</v>
      </c>
      <c r="E3087" t="str">
        <f t="shared" ca="1" si="272"/>
        <v>j</v>
      </c>
      <c r="F3087" t="str">
        <f t="shared" ca="1" si="272"/>
        <v>T</v>
      </c>
      <c r="G3087" t="str">
        <f t="shared" ca="1" si="272"/>
        <v>Y</v>
      </c>
      <c r="H3087" t="str">
        <f t="shared" ca="1" si="272"/>
        <v>X</v>
      </c>
      <c r="I3087" t="str">
        <f t="shared" ca="1" si="272"/>
        <v>E</v>
      </c>
      <c r="J3087" t="str">
        <f t="shared" ca="1" si="272"/>
        <v>g</v>
      </c>
      <c r="K3087" t="str">
        <f t="shared" ca="1" si="272"/>
        <v>d</v>
      </c>
      <c r="L3087" t="str">
        <f t="shared" ca="1" si="272"/>
        <v>o</v>
      </c>
      <c r="M3087" t="str">
        <f t="shared" ca="1" si="272"/>
        <v>8</v>
      </c>
      <c r="N3087" t="str">
        <f t="shared" ca="1" si="272"/>
        <v/>
      </c>
    </row>
    <row r="3088" spans="1:14" x14ac:dyDescent="0.3">
      <c r="A3088" t="str">
        <f t="shared" ca="1" si="273"/>
        <v>5Y34l7xl</v>
      </c>
      <c r="B3088">
        <f t="shared" ca="1" si="274"/>
        <v>8</v>
      </c>
      <c r="C3088" t="str">
        <f t="shared" ca="1" si="275"/>
        <v>5</v>
      </c>
      <c r="D3088" t="str">
        <f t="shared" ca="1" si="272"/>
        <v>Y</v>
      </c>
      <c r="E3088" t="str">
        <f t="shared" ca="1" si="272"/>
        <v>3</v>
      </c>
      <c r="F3088" t="str">
        <f t="shared" ca="1" si="272"/>
        <v>4</v>
      </c>
      <c r="G3088" t="str">
        <f t="shared" ca="1" si="272"/>
        <v>l</v>
      </c>
      <c r="H3088" t="str">
        <f t="shared" ca="1" si="272"/>
        <v>7</v>
      </c>
      <c r="I3088" t="str">
        <f t="shared" ca="1" si="272"/>
        <v>x</v>
      </c>
      <c r="J3088" t="str">
        <f t="shared" ca="1" si="272"/>
        <v>l</v>
      </c>
      <c r="K3088" t="str">
        <f t="shared" ca="1" si="272"/>
        <v/>
      </c>
      <c r="L3088" t="str">
        <f t="shared" ca="1" si="272"/>
        <v/>
      </c>
      <c r="M3088" t="str">
        <f t="shared" ca="1" si="272"/>
        <v/>
      </c>
      <c r="N3088" t="str">
        <f t="shared" ca="1" si="272"/>
        <v/>
      </c>
    </row>
    <row r="3089" spans="1:14" x14ac:dyDescent="0.3">
      <c r="A3089" t="str">
        <f t="shared" ca="1" si="273"/>
        <v>xA3xBBYjpeJR</v>
      </c>
      <c r="B3089">
        <f t="shared" ca="1" si="274"/>
        <v>12</v>
      </c>
      <c r="C3089" t="str">
        <f t="shared" ca="1" si="275"/>
        <v>x</v>
      </c>
      <c r="D3089" t="str">
        <f t="shared" ca="1" si="272"/>
        <v>A</v>
      </c>
      <c r="E3089" t="str">
        <f t="shared" ca="1" si="272"/>
        <v>3</v>
      </c>
      <c r="F3089" t="str">
        <f t="shared" ca="1" si="272"/>
        <v>x</v>
      </c>
      <c r="G3089" t="str">
        <f t="shared" ref="D3089:N3152" ca="1" si="276">IF($B3089&gt;=G$2,IF(RANDBETWEEN(1,3)=1,CHAR(RANDBETWEEN(48,57)),IF(RANDBETWEEN(2,3)=2,CHAR(RANDBETWEEN(65,90)),CHAR(RANDBETWEEN(97,122)))),"")</f>
        <v>B</v>
      </c>
      <c r="H3089" t="str">
        <f t="shared" ca="1" si="276"/>
        <v>B</v>
      </c>
      <c r="I3089" t="str">
        <f t="shared" ca="1" si="276"/>
        <v>Y</v>
      </c>
      <c r="J3089" t="str">
        <f t="shared" ca="1" si="276"/>
        <v>j</v>
      </c>
      <c r="K3089" t="str">
        <f t="shared" ca="1" si="276"/>
        <v>p</v>
      </c>
      <c r="L3089" t="str">
        <f t="shared" ca="1" si="276"/>
        <v>e</v>
      </c>
      <c r="M3089" t="str">
        <f t="shared" ca="1" si="276"/>
        <v>J</v>
      </c>
      <c r="N3089" t="str">
        <f t="shared" ca="1" si="276"/>
        <v>R</v>
      </c>
    </row>
    <row r="3090" spans="1:14" x14ac:dyDescent="0.3">
      <c r="A3090" t="str">
        <f t="shared" ca="1" si="273"/>
        <v>8uu6Fa1h</v>
      </c>
      <c r="B3090">
        <f t="shared" ca="1" si="274"/>
        <v>8</v>
      </c>
      <c r="C3090" t="str">
        <f t="shared" ca="1" si="275"/>
        <v>8</v>
      </c>
      <c r="D3090" t="str">
        <f t="shared" ca="1" si="276"/>
        <v>u</v>
      </c>
      <c r="E3090" t="str">
        <f t="shared" ca="1" si="276"/>
        <v>u</v>
      </c>
      <c r="F3090" t="str">
        <f t="shared" ca="1" si="276"/>
        <v>6</v>
      </c>
      <c r="G3090" t="str">
        <f t="shared" ca="1" si="276"/>
        <v>F</v>
      </c>
      <c r="H3090" t="str">
        <f t="shared" ca="1" si="276"/>
        <v>a</v>
      </c>
      <c r="I3090" t="str">
        <f t="shared" ca="1" si="276"/>
        <v>1</v>
      </c>
      <c r="J3090" t="str">
        <f t="shared" ca="1" si="276"/>
        <v>h</v>
      </c>
      <c r="K3090" t="str">
        <f t="shared" ca="1" si="276"/>
        <v/>
      </c>
      <c r="L3090" t="str">
        <f t="shared" ca="1" si="276"/>
        <v/>
      </c>
      <c r="M3090" t="str">
        <f t="shared" ca="1" si="276"/>
        <v/>
      </c>
      <c r="N3090" t="str">
        <f t="shared" ca="1" si="276"/>
        <v/>
      </c>
    </row>
    <row r="3091" spans="1:14" x14ac:dyDescent="0.3">
      <c r="A3091" t="str">
        <f t="shared" ca="1" si="273"/>
        <v>30Qm53e17V0</v>
      </c>
      <c r="B3091">
        <f t="shared" ca="1" si="274"/>
        <v>11</v>
      </c>
      <c r="C3091" t="str">
        <f t="shared" ca="1" si="275"/>
        <v>3</v>
      </c>
      <c r="D3091" t="str">
        <f t="shared" ca="1" si="276"/>
        <v>0</v>
      </c>
      <c r="E3091" t="str">
        <f t="shared" ca="1" si="276"/>
        <v>Q</v>
      </c>
      <c r="F3091" t="str">
        <f t="shared" ca="1" si="276"/>
        <v>m</v>
      </c>
      <c r="G3091" t="str">
        <f t="shared" ca="1" si="276"/>
        <v>5</v>
      </c>
      <c r="H3091" t="str">
        <f t="shared" ca="1" si="276"/>
        <v>3</v>
      </c>
      <c r="I3091" t="str">
        <f t="shared" ca="1" si="276"/>
        <v>e</v>
      </c>
      <c r="J3091" t="str">
        <f t="shared" ca="1" si="276"/>
        <v>1</v>
      </c>
      <c r="K3091" t="str">
        <f t="shared" ca="1" si="276"/>
        <v>7</v>
      </c>
      <c r="L3091" t="str">
        <f t="shared" ca="1" si="276"/>
        <v>V</v>
      </c>
      <c r="M3091" t="str">
        <f t="shared" ca="1" si="276"/>
        <v>0</v>
      </c>
      <c r="N3091" t="str">
        <f t="shared" ca="1" si="276"/>
        <v/>
      </c>
    </row>
    <row r="3092" spans="1:14" x14ac:dyDescent="0.3">
      <c r="A3092" t="str">
        <f t="shared" ca="1" si="273"/>
        <v>811UtO</v>
      </c>
      <c r="B3092">
        <f t="shared" ca="1" si="274"/>
        <v>6</v>
      </c>
      <c r="C3092" t="str">
        <f t="shared" ca="1" si="275"/>
        <v>8</v>
      </c>
      <c r="D3092" t="str">
        <f t="shared" ca="1" si="276"/>
        <v>1</v>
      </c>
      <c r="E3092" t="str">
        <f t="shared" ca="1" si="276"/>
        <v>1</v>
      </c>
      <c r="F3092" t="str">
        <f t="shared" ca="1" si="276"/>
        <v>U</v>
      </c>
      <c r="G3092" t="str">
        <f t="shared" ca="1" si="276"/>
        <v>t</v>
      </c>
      <c r="H3092" t="str">
        <f t="shared" ca="1" si="276"/>
        <v>O</v>
      </c>
      <c r="I3092" t="str">
        <f t="shared" ca="1" si="276"/>
        <v/>
      </c>
      <c r="J3092" t="str">
        <f t="shared" ca="1" si="276"/>
        <v/>
      </c>
      <c r="K3092" t="str">
        <f t="shared" ca="1" si="276"/>
        <v/>
      </c>
      <c r="L3092" t="str">
        <f t="shared" ca="1" si="276"/>
        <v/>
      </c>
      <c r="M3092" t="str">
        <f t="shared" ca="1" si="276"/>
        <v/>
      </c>
      <c r="N3092" t="str">
        <f t="shared" ca="1" si="276"/>
        <v/>
      </c>
    </row>
    <row r="3093" spans="1:14" x14ac:dyDescent="0.3">
      <c r="A3093" t="str">
        <f t="shared" ca="1" si="273"/>
        <v>81QF0F99</v>
      </c>
      <c r="B3093">
        <f t="shared" ca="1" si="274"/>
        <v>8</v>
      </c>
      <c r="C3093" t="str">
        <f t="shared" ca="1" si="275"/>
        <v>8</v>
      </c>
      <c r="D3093" t="str">
        <f t="shared" ca="1" si="276"/>
        <v>1</v>
      </c>
      <c r="E3093" t="str">
        <f t="shared" ca="1" si="276"/>
        <v>Q</v>
      </c>
      <c r="F3093" t="str">
        <f t="shared" ca="1" si="276"/>
        <v>F</v>
      </c>
      <c r="G3093" t="str">
        <f t="shared" ca="1" si="276"/>
        <v>0</v>
      </c>
      <c r="H3093" t="str">
        <f t="shared" ca="1" si="276"/>
        <v>F</v>
      </c>
      <c r="I3093" t="str">
        <f t="shared" ca="1" si="276"/>
        <v>9</v>
      </c>
      <c r="J3093" t="str">
        <f t="shared" ca="1" si="276"/>
        <v>9</v>
      </c>
      <c r="K3093" t="str">
        <f t="shared" ca="1" si="276"/>
        <v/>
      </c>
      <c r="L3093" t="str">
        <f t="shared" ca="1" si="276"/>
        <v/>
      </c>
      <c r="M3093" t="str">
        <f t="shared" ca="1" si="276"/>
        <v/>
      </c>
      <c r="N3093" t="str">
        <f t="shared" ca="1" si="276"/>
        <v/>
      </c>
    </row>
    <row r="3094" spans="1:14" x14ac:dyDescent="0.3">
      <c r="A3094" t="str">
        <f t="shared" ca="1" si="273"/>
        <v>G2Hw4LGfk8</v>
      </c>
      <c r="B3094">
        <f t="shared" ca="1" si="274"/>
        <v>10</v>
      </c>
      <c r="C3094" t="str">
        <f t="shared" ca="1" si="275"/>
        <v>G</v>
      </c>
      <c r="D3094" t="str">
        <f t="shared" ca="1" si="276"/>
        <v>2</v>
      </c>
      <c r="E3094" t="str">
        <f t="shared" ca="1" si="276"/>
        <v>H</v>
      </c>
      <c r="F3094" t="str">
        <f t="shared" ca="1" si="276"/>
        <v>w</v>
      </c>
      <c r="G3094" t="str">
        <f t="shared" ca="1" si="276"/>
        <v>4</v>
      </c>
      <c r="H3094" t="str">
        <f t="shared" ca="1" si="276"/>
        <v>L</v>
      </c>
      <c r="I3094" t="str">
        <f t="shared" ca="1" si="276"/>
        <v>G</v>
      </c>
      <c r="J3094" t="str">
        <f t="shared" ca="1" si="276"/>
        <v>f</v>
      </c>
      <c r="K3094" t="str">
        <f t="shared" ca="1" si="276"/>
        <v>k</v>
      </c>
      <c r="L3094" t="str">
        <f t="shared" ca="1" si="276"/>
        <v>8</v>
      </c>
      <c r="M3094" t="str">
        <f t="shared" ca="1" si="276"/>
        <v/>
      </c>
      <c r="N3094" t="str">
        <f t="shared" ca="1" si="276"/>
        <v/>
      </c>
    </row>
    <row r="3095" spans="1:14" x14ac:dyDescent="0.3">
      <c r="A3095" t="str">
        <f t="shared" ca="1" si="273"/>
        <v>p50i067G1vd</v>
      </c>
      <c r="B3095">
        <f t="shared" ca="1" si="274"/>
        <v>11</v>
      </c>
      <c r="C3095" t="str">
        <f t="shared" ca="1" si="275"/>
        <v>p</v>
      </c>
      <c r="D3095" t="str">
        <f t="shared" ca="1" si="276"/>
        <v>5</v>
      </c>
      <c r="E3095" t="str">
        <f t="shared" ca="1" si="276"/>
        <v>0</v>
      </c>
      <c r="F3095" t="str">
        <f t="shared" ca="1" si="276"/>
        <v>i</v>
      </c>
      <c r="G3095" t="str">
        <f t="shared" ca="1" si="276"/>
        <v>0</v>
      </c>
      <c r="H3095" t="str">
        <f t="shared" ca="1" si="276"/>
        <v>6</v>
      </c>
      <c r="I3095" t="str">
        <f t="shared" ca="1" si="276"/>
        <v>7</v>
      </c>
      <c r="J3095" t="str">
        <f t="shared" ca="1" si="276"/>
        <v>G</v>
      </c>
      <c r="K3095" t="str">
        <f t="shared" ca="1" si="276"/>
        <v>1</v>
      </c>
      <c r="L3095" t="str">
        <f t="shared" ca="1" si="276"/>
        <v>v</v>
      </c>
      <c r="M3095" t="str">
        <f t="shared" ca="1" si="276"/>
        <v>d</v>
      </c>
      <c r="N3095" t="str">
        <f t="shared" ca="1" si="276"/>
        <v/>
      </c>
    </row>
    <row r="3096" spans="1:14" x14ac:dyDescent="0.3">
      <c r="A3096" t="str">
        <f t="shared" ca="1" si="273"/>
        <v>i4amtKE52</v>
      </c>
      <c r="B3096">
        <f t="shared" ca="1" si="274"/>
        <v>9</v>
      </c>
      <c r="C3096" t="str">
        <f t="shared" ca="1" si="275"/>
        <v>i</v>
      </c>
      <c r="D3096" t="str">
        <f t="shared" ca="1" si="276"/>
        <v>4</v>
      </c>
      <c r="E3096" t="str">
        <f t="shared" ca="1" si="276"/>
        <v>a</v>
      </c>
      <c r="F3096" t="str">
        <f t="shared" ca="1" si="276"/>
        <v>m</v>
      </c>
      <c r="G3096" t="str">
        <f t="shared" ca="1" si="276"/>
        <v>t</v>
      </c>
      <c r="H3096" t="str">
        <f t="shared" ca="1" si="276"/>
        <v>K</v>
      </c>
      <c r="I3096" t="str">
        <f t="shared" ca="1" si="276"/>
        <v>E</v>
      </c>
      <c r="J3096" t="str">
        <f t="shared" ca="1" si="276"/>
        <v>5</v>
      </c>
      <c r="K3096" t="str">
        <f t="shared" ca="1" si="276"/>
        <v>2</v>
      </c>
      <c r="L3096" t="str">
        <f t="shared" ca="1" si="276"/>
        <v/>
      </c>
      <c r="M3096" t="str">
        <f t="shared" ca="1" si="276"/>
        <v/>
      </c>
      <c r="N3096" t="str">
        <f t="shared" ca="1" si="276"/>
        <v/>
      </c>
    </row>
    <row r="3097" spans="1:14" x14ac:dyDescent="0.3">
      <c r="A3097" t="str">
        <f t="shared" ca="1" si="273"/>
        <v>jOYq5JI</v>
      </c>
      <c r="B3097">
        <f t="shared" ca="1" si="274"/>
        <v>7</v>
      </c>
      <c r="C3097" t="str">
        <f t="shared" ca="1" si="275"/>
        <v>j</v>
      </c>
      <c r="D3097" t="str">
        <f t="shared" ca="1" si="276"/>
        <v>O</v>
      </c>
      <c r="E3097" t="str">
        <f t="shared" ca="1" si="276"/>
        <v>Y</v>
      </c>
      <c r="F3097" t="str">
        <f t="shared" ca="1" si="276"/>
        <v>q</v>
      </c>
      <c r="G3097" t="str">
        <f t="shared" ca="1" si="276"/>
        <v>5</v>
      </c>
      <c r="H3097" t="str">
        <f t="shared" ca="1" si="276"/>
        <v>J</v>
      </c>
      <c r="I3097" t="str">
        <f t="shared" ca="1" si="276"/>
        <v>I</v>
      </c>
      <c r="J3097" t="str">
        <f t="shared" ca="1" si="276"/>
        <v/>
      </c>
      <c r="K3097" t="str">
        <f t="shared" ca="1" si="276"/>
        <v/>
      </c>
      <c r="L3097" t="str">
        <f t="shared" ca="1" si="276"/>
        <v/>
      </c>
      <c r="M3097" t="str">
        <f t="shared" ca="1" si="276"/>
        <v/>
      </c>
      <c r="N3097" t="str">
        <f t="shared" ca="1" si="276"/>
        <v/>
      </c>
    </row>
    <row r="3098" spans="1:14" x14ac:dyDescent="0.3">
      <c r="A3098" t="str">
        <f t="shared" ca="1" si="273"/>
        <v>rq9TqIXx</v>
      </c>
      <c r="B3098">
        <f t="shared" ca="1" si="274"/>
        <v>8</v>
      </c>
      <c r="C3098" t="str">
        <f t="shared" ca="1" si="275"/>
        <v>r</v>
      </c>
      <c r="D3098" t="str">
        <f t="shared" ca="1" si="276"/>
        <v>q</v>
      </c>
      <c r="E3098" t="str">
        <f t="shared" ca="1" si="276"/>
        <v>9</v>
      </c>
      <c r="F3098" t="str">
        <f t="shared" ca="1" si="276"/>
        <v>T</v>
      </c>
      <c r="G3098" t="str">
        <f t="shared" ca="1" si="276"/>
        <v>q</v>
      </c>
      <c r="H3098" t="str">
        <f t="shared" ca="1" si="276"/>
        <v>I</v>
      </c>
      <c r="I3098" t="str">
        <f t="shared" ca="1" si="276"/>
        <v>X</v>
      </c>
      <c r="J3098" t="str">
        <f t="shared" ca="1" si="276"/>
        <v>x</v>
      </c>
      <c r="K3098" t="str">
        <f t="shared" ca="1" si="276"/>
        <v/>
      </c>
      <c r="L3098" t="str">
        <f t="shared" ca="1" si="276"/>
        <v/>
      </c>
      <c r="M3098" t="str">
        <f t="shared" ca="1" si="276"/>
        <v/>
      </c>
      <c r="N3098" t="str">
        <f t="shared" ca="1" si="276"/>
        <v/>
      </c>
    </row>
    <row r="3099" spans="1:14" x14ac:dyDescent="0.3">
      <c r="A3099" t="str">
        <f t="shared" ca="1" si="273"/>
        <v>k4zNMC7DFSe</v>
      </c>
      <c r="B3099">
        <f t="shared" ca="1" si="274"/>
        <v>11</v>
      </c>
      <c r="C3099" t="str">
        <f t="shared" ca="1" si="275"/>
        <v>k</v>
      </c>
      <c r="D3099" t="str">
        <f t="shared" ca="1" si="276"/>
        <v>4</v>
      </c>
      <c r="E3099" t="str">
        <f t="shared" ca="1" si="276"/>
        <v>z</v>
      </c>
      <c r="F3099" t="str">
        <f t="shared" ca="1" si="276"/>
        <v>N</v>
      </c>
      <c r="G3099" t="str">
        <f t="shared" ca="1" si="276"/>
        <v>M</v>
      </c>
      <c r="H3099" t="str">
        <f t="shared" ca="1" si="276"/>
        <v>C</v>
      </c>
      <c r="I3099" t="str">
        <f t="shared" ca="1" si="276"/>
        <v>7</v>
      </c>
      <c r="J3099" t="str">
        <f t="shared" ca="1" si="276"/>
        <v>D</v>
      </c>
      <c r="K3099" t="str">
        <f t="shared" ca="1" si="276"/>
        <v>F</v>
      </c>
      <c r="L3099" t="str">
        <f t="shared" ca="1" si="276"/>
        <v>S</v>
      </c>
      <c r="M3099" t="str">
        <f t="shared" ca="1" si="276"/>
        <v>e</v>
      </c>
      <c r="N3099" t="str">
        <f t="shared" ca="1" si="276"/>
        <v/>
      </c>
    </row>
    <row r="3100" spans="1:14" x14ac:dyDescent="0.3">
      <c r="A3100" t="str">
        <f t="shared" ca="1" si="273"/>
        <v>5kcQl9q</v>
      </c>
      <c r="B3100">
        <f t="shared" ca="1" si="274"/>
        <v>7</v>
      </c>
      <c r="C3100" t="str">
        <f t="shared" ca="1" si="275"/>
        <v>5</v>
      </c>
      <c r="D3100" t="str">
        <f t="shared" ca="1" si="276"/>
        <v>k</v>
      </c>
      <c r="E3100" t="str">
        <f t="shared" ca="1" si="276"/>
        <v>c</v>
      </c>
      <c r="F3100" t="str">
        <f t="shared" ca="1" si="276"/>
        <v>Q</v>
      </c>
      <c r="G3100" t="str">
        <f t="shared" ca="1" si="276"/>
        <v>l</v>
      </c>
      <c r="H3100" t="str">
        <f t="shared" ca="1" si="276"/>
        <v>9</v>
      </c>
      <c r="I3100" t="str">
        <f t="shared" ca="1" si="276"/>
        <v>q</v>
      </c>
      <c r="J3100" t="str">
        <f t="shared" ca="1" si="276"/>
        <v/>
      </c>
      <c r="K3100" t="str">
        <f t="shared" ca="1" si="276"/>
        <v/>
      </c>
      <c r="L3100" t="str">
        <f t="shared" ca="1" si="276"/>
        <v/>
      </c>
      <c r="M3100" t="str">
        <f t="shared" ca="1" si="276"/>
        <v/>
      </c>
      <c r="N3100" t="str">
        <f t="shared" ca="1" si="276"/>
        <v/>
      </c>
    </row>
    <row r="3101" spans="1:14" x14ac:dyDescent="0.3">
      <c r="A3101" t="str">
        <f t="shared" ca="1" si="273"/>
        <v>dJjhBJ</v>
      </c>
      <c r="B3101">
        <f t="shared" ca="1" si="274"/>
        <v>6</v>
      </c>
      <c r="C3101" t="str">
        <f t="shared" ca="1" si="275"/>
        <v>d</v>
      </c>
      <c r="D3101" t="str">
        <f t="shared" ca="1" si="276"/>
        <v>J</v>
      </c>
      <c r="E3101" t="str">
        <f t="shared" ca="1" si="276"/>
        <v>j</v>
      </c>
      <c r="F3101" t="str">
        <f t="shared" ca="1" si="276"/>
        <v>h</v>
      </c>
      <c r="G3101" t="str">
        <f t="shared" ca="1" si="276"/>
        <v>B</v>
      </c>
      <c r="H3101" t="str">
        <f t="shared" ca="1" si="276"/>
        <v>J</v>
      </c>
      <c r="I3101" t="str">
        <f t="shared" ca="1" si="276"/>
        <v/>
      </c>
      <c r="J3101" t="str">
        <f t="shared" ca="1" si="276"/>
        <v/>
      </c>
      <c r="K3101" t="str">
        <f t="shared" ca="1" si="276"/>
        <v/>
      </c>
      <c r="L3101" t="str">
        <f t="shared" ca="1" si="276"/>
        <v/>
      </c>
      <c r="M3101" t="str">
        <f t="shared" ca="1" si="276"/>
        <v/>
      </c>
      <c r="N3101" t="str">
        <f t="shared" ca="1" si="276"/>
        <v/>
      </c>
    </row>
    <row r="3102" spans="1:14" x14ac:dyDescent="0.3">
      <c r="A3102" t="str">
        <f t="shared" ca="1" si="273"/>
        <v>eUu0Rbf</v>
      </c>
      <c r="B3102">
        <f t="shared" ca="1" si="274"/>
        <v>7</v>
      </c>
      <c r="C3102" t="str">
        <f t="shared" ca="1" si="275"/>
        <v>e</v>
      </c>
      <c r="D3102" t="str">
        <f t="shared" ca="1" si="276"/>
        <v>U</v>
      </c>
      <c r="E3102" t="str">
        <f t="shared" ca="1" si="276"/>
        <v>u</v>
      </c>
      <c r="F3102" t="str">
        <f t="shared" ca="1" si="276"/>
        <v>0</v>
      </c>
      <c r="G3102" t="str">
        <f t="shared" ca="1" si="276"/>
        <v>R</v>
      </c>
      <c r="H3102" t="str">
        <f t="shared" ca="1" si="276"/>
        <v>b</v>
      </c>
      <c r="I3102" t="str">
        <f t="shared" ca="1" si="276"/>
        <v>f</v>
      </c>
      <c r="J3102" t="str">
        <f t="shared" ca="1" si="276"/>
        <v/>
      </c>
      <c r="K3102" t="str">
        <f t="shared" ca="1" si="276"/>
        <v/>
      </c>
      <c r="L3102" t="str">
        <f t="shared" ca="1" si="276"/>
        <v/>
      </c>
      <c r="M3102" t="str">
        <f t="shared" ca="1" si="276"/>
        <v/>
      </c>
      <c r="N3102" t="str">
        <f t="shared" ca="1" si="276"/>
        <v/>
      </c>
    </row>
    <row r="3103" spans="1:14" x14ac:dyDescent="0.3">
      <c r="A3103" t="str">
        <f t="shared" ca="1" si="273"/>
        <v>rS8M2eUGdso</v>
      </c>
      <c r="B3103">
        <f t="shared" ca="1" si="274"/>
        <v>11</v>
      </c>
      <c r="C3103" t="str">
        <f t="shared" ca="1" si="275"/>
        <v>r</v>
      </c>
      <c r="D3103" t="str">
        <f t="shared" ca="1" si="276"/>
        <v>S</v>
      </c>
      <c r="E3103" t="str">
        <f t="shared" ca="1" si="276"/>
        <v>8</v>
      </c>
      <c r="F3103" t="str">
        <f t="shared" ca="1" si="276"/>
        <v>M</v>
      </c>
      <c r="G3103" t="str">
        <f t="shared" ca="1" si="276"/>
        <v>2</v>
      </c>
      <c r="H3103" t="str">
        <f t="shared" ca="1" si="276"/>
        <v>e</v>
      </c>
      <c r="I3103" t="str">
        <f t="shared" ca="1" si="276"/>
        <v>U</v>
      </c>
      <c r="J3103" t="str">
        <f t="shared" ca="1" si="276"/>
        <v>G</v>
      </c>
      <c r="K3103" t="str">
        <f t="shared" ca="1" si="276"/>
        <v>d</v>
      </c>
      <c r="L3103" t="str">
        <f t="shared" ca="1" si="276"/>
        <v>s</v>
      </c>
      <c r="M3103" t="str">
        <f t="shared" ca="1" si="276"/>
        <v>o</v>
      </c>
      <c r="N3103" t="str">
        <f t="shared" ca="1" si="276"/>
        <v/>
      </c>
    </row>
    <row r="3104" spans="1:14" x14ac:dyDescent="0.3">
      <c r="A3104" t="str">
        <f t="shared" ca="1" si="273"/>
        <v>Ta47Cl</v>
      </c>
      <c r="B3104">
        <f t="shared" ca="1" si="274"/>
        <v>6</v>
      </c>
      <c r="C3104" t="str">
        <f t="shared" ca="1" si="275"/>
        <v>T</v>
      </c>
      <c r="D3104" t="str">
        <f t="shared" ca="1" si="276"/>
        <v>a</v>
      </c>
      <c r="E3104" t="str">
        <f t="shared" ca="1" si="276"/>
        <v>4</v>
      </c>
      <c r="F3104" t="str">
        <f t="shared" ca="1" si="276"/>
        <v>7</v>
      </c>
      <c r="G3104" t="str">
        <f t="shared" ca="1" si="276"/>
        <v>C</v>
      </c>
      <c r="H3104" t="str">
        <f t="shared" ca="1" si="276"/>
        <v>l</v>
      </c>
      <c r="I3104" t="str">
        <f t="shared" ca="1" si="276"/>
        <v/>
      </c>
      <c r="J3104" t="str">
        <f t="shared" ca="1" si="276"/>
        <v/>
      </c>
      <c r="K3104" t="str">
        <f t="shared" ca="1" si="276"/>
        <v/>
      </c>
      <c r="L3104" t="str">
        <f t="shared" ca="1" si="276"/>
        <v/>
      </c>
      <c r="M3104" t="str">
        <f t="shared" ca="1" si="276"/>
        <v/>
      </c>
      <c r="N3104" t="str">
        <f t="shared" ca="1" si="276"/>
        <v/>
      </c>
    </row>
    <row r="3105" spans="1:14" x14ac:dyDescent="0.3">
      <c r="A3105" t="str">
        <f t="shared" ca="1" si="273"/>
        <v>9zFWb0</v>
      </c>
      <c r="B3105">
        <f t="shared" ca="1" si="274"/>
        <v>6</v>
      </c>
      <c r="C3105" t="str">
        <f t="shared" ca="1" si="275"/>
        <v>9</v>
      </c>
      <c r="D3105" t="str">
        <f t="shared" ca="1" si="276"/>
        <v>z</v>
      </c>
      <c r="E3105" t="str">
        <f t="shared" ca="1" si="276"/>
        <v>F</v>
      </c>
      <c r="F3105" t="str">
        <f t="shared" ca="1" si="276"/>
        <v>W</v>
      </c>
      <c r="G3105" t="str">
        <f t="shared" ca="1" si="276"/>
        <v>b</v>
      </c>
      <c r="H3105" t="str">
        <f t="shared" ca="1" si="276"/>
        <v>0</v>
      </c>
      <c r="I3105" t="str">
        <f t="shared" ca="1" si="276"/>
        <v/>
      </c>
      <c r="J3105" t="str">
        <f t="shared" ca="1" si="276"/>
        <v/>
      </c>
      <c r="K3105" t="str">
        <f t="shared" ca="1" si="276"/>
        <v/>
      </c>
      <c r="L3105" t="str">
        <f t="shared" ca="1" si="276"/>
        <v/>
      </c>
      <c r="M3105" t="str">
        <f t="shared" ca="1" si="276"/>
        <v/>
      </c>
      <c r="N3105" t="str">
        <f t="shared" ca="1" si="276"/>
        <v/>
      </c>
    </row>
    <row r="3106" spans="1:14" x14ac:dyDescent="0.3">
      <c r="A3106" t="str">
        <f t="shared" ca="1" si="273"/>
        <v>4rPjGstGgs</v>
      </c>
      <c r="B3106">
        <f t="shared" ca="1" si="274"/>
        <v>10</v>
      </c>
      <c r="C3106" t="str">
        <f t="shared" ca="1" si="275"/>
        <v>4</v>
      </c>
      <c r="D3106" t="str">
        <f t="shared" ca="1" si="276"/>
        <v>r</v>
      </c>
      <c r="E3106" t="str">
        <f t="shared" ca="1" si="276"/>
        <v>P</v>
      </c>
      <c r="F3106" t="str">
        <f t="shared" ca="1" si="276"/>
        <v>j</v>
      </c>
      <c r="G3106" t="str">
        <f t="shared" ca="1" si="276"/>
        <v>G</v>
      </c>
      <c r="H3106" t="str">
        <f t="shared" ca="1" si="276"/>
        <v>s</v>
      </c>
      <c r="I3106" t="str">
        <f t="shared" ca="1" si="276"/>
        <v>t</v>
      </c>
      <c r="J3106" t="str">
        <f t="shared" ca="1" si="276"/>
        <v>G</v>
      </c>
      <c r="K3106" t="str">
        <f t="shared" ca="1" si="276"/>
        <v>g</v>
      </c>
      <c r="L3106" t="str">
        <f t="shared" ca="1" si="276"/>
        <v>s</v>
      </c>
      <c r="M3106" t="str">
        <f t="shared" ca="1" si="276"/>
        <v/>
      </c>
      <c r="N3106" t="str">
        <f t="shared" ca="1" si="276"/>
        <v/>
      </c>
    </row>
    <row r="3107" spans="1:14" x14ac:dyDescent="0.3">
      <c r="A3107" t="str">
        <f t="shared" ca="1" si="273"/>
        <v>7rdz6V0</v>
      </c>
      <c r="B3107">
        <f t="shared" ca="1" si="274"/>
        <v>7</v>
      </c>
      <c r="C3107" t="str">
        <f t="shared" ca="1" si="275"/>
        <v>7</v>
      </c>
      <c r="D3107" t="str">
        <f t="shared" ca="1" si="276"/>
        <v>r</v>
      </c>
      <c r="E3107" t="str">
        <f t="shared" ca="1" si="276"/>
        <v>d</v>
      </c>
      <c r="F3107" t="str">
        <f t="shared" ca="1" si="276"/>
        <v>z</v>
      </c>
      <c r="G3107" t="str">
        <f t="shared" ca="1" si="276"/>
        <v>6</v>
      </c>
      <c r="H3107" t="str">
        <f t="shared" ca="1" si="276"/>
        <v>V</v>
      </c>
      <c r="I3107" t="str">
        <f t="shared" ca="1" si="276"/>
        <v>0</v>
      </c>
      <c r="J3107" t="str">
        <f t="shared" ca="1" si="276"/>
        <v/>
      </c>
      <c r="K3107" t="str">
        <f t="shared" ca="1" si="276"/>
        <v/>
      </c>
      <c r="L3107" t="str">
        <f t="shared" ca="1" si="276"/>
        <v/>
      </c>
      <c r="M3107" t="str">
        <f t="shared" ca="1" si="276"/>
        <v/>
      </c>
      <c r="N3107" t="str">
        <f t="shared" ca="1" si="276"/>
        <v/>
      </c>
    </row>
    <row r="3108" spans="1:14" x14ac:dyDescent="0.3">
      <c r="A3108" t="str">
        <f t="shared" ca="1" si="273"/>
        <v>aB1oM6SI5</v>
      </c>
      <c r="B3108">
        <f t="shared" ca="1" si="274"/>
        <v>9</v>
      </c>
      <c r="C3108" t="str">
        <f t="shared" ca="1" si="275"/>
        <v>a</v>
      </c>
      <c r="D3108" t="str">
        <f t="shared" ca="1" si="276"/>
        <v>B</v>
      </c>
      <c r="E3108" t="str">
        <f t="shared" ca="1" si="276"/>
        <v>1</v>
      </c>
      <c r="F3108" t="str">
        <f t="shared" ca="1" si="276"/>
        <v>o</v>
      </c>
      <c r="G3108" t="str">
        <f t="shared" ca="1" si="276"/>
        <v>M</v>
      </c>
      <c r="H3108" t="str">
        <f t="shared" ca="1" si="276"/>
        <v>6</v>
      </c>
      <c r="I3108" t="str">
        <f t="shared" ca="1" si="276"/>
        <v>S</v>
      </c>
      <c r="J3108" t="str">
        <f t="shared" ca="1" si="276"/>
        <v>I</v>
      </c>
      <c r="K3108" t="str">
        <f t="shared" ca="1" si="276"/>
        <v>5</v>
      </c>
      <c r="L3108" t="str">
        <f t="shared" ca="1" si="276"/>
        <v/>
      </c>
      <c r="M3108" t="str">
        <f t="shared" ca="1" si="276"/>
        <v/>
      </c>
      <c r="N3108" t="str">
        <f t="shared" ca="1" si="276"/>
        <v/>
      </c>
    </row>
    <row r="3109" spans="1:14" x14ac:dyDescent="0.3">
      <c r="A3109" t="str">
        <f t="shared" ca="1" si="273"/>
        <v>AEqBU1RmM</v>
      </c>
      <c r="B3109">
        <f t="shared" ca="1" si="274"/>
        <v>9</v>
      </c>
      <c r="C3109" t="str">
        <f t="shared" ca="1" si="275"/>
        <v>A</v>
      </c>
      <c r="D3109" t="str">
        <f t="shared" ca="1" si="276"/>
        <v>E</v>
      </c>
      <c r="E3109" t="str">
        <f t="shared" ca="1" si="276"/>
        <v>q</v>
      </c>
      <c r="F3109" t="str">
        <f t="shared" ca="1" si="276"/>
        <v>B</v>
      </c>
      <c r="G3109" t="str">
        <f t="shared" ca="1" si="276"/>
        <v>U</v>
      </c>
      <c r="H3109" t="str">
        <f t="shared" ca="1" si="276"/>
        <v>1</v>
      </c>
      <c r="I3109" t="str">
        <f t="shared" ca="1" si="276"/>
        <v>R</v>
      </c>
      <c r="J3109" t="str">
        <f t="shared" ca="1" si="276"/>
        <v>m</v>
      </c>
      <c r="K3109" t="str">
        <f t="shared" ca="1" si="276"/>
        <v>M</v>
      </c>
      <c r="L3109" t="str">
        <f t="shared" ca="1" si="276"/>
        <v/>
      </c>
      <c r="M3109" t="str">
        <f t="shared" ca="1" si="276"/>
        <v/>
      </c>
      <c r="N3109" t="str">
        <f t="shared" ca="1" si="276"/>
        <v/>
      </c>
    </row>
    <row r="3110" spans="1:14" x14ac:dyDescent="0.3">
      <c r="A3110" t="str">
        <f t="shared" ca="1" si="273"/>
        <v>u8p7FRcJHq4w</v>
      </c>
      <c r="B3110">
        <f t="shared" ca="1" si="274"/>
        <v>12</v>
      </c>
      <c r="C3110" t="str">
        <f t="shared" ca="1" si="275"/>
        <v>u</v>
      </c>
      <c r="D3110" t="str">
        <f t="shared" ca="1" si="276"/>
        <v>8</v>
      </c>
      <c r="E3110" t="str">
        <f t="shared" ca="1" si="276"/>
        <v>p</v>
      </c>
      <c r="F3110" t="str">
        <f t="shared" ca="1" si="276"/>
        <v>7</v>
      </c>
      <c r="G3110" t="str">
        <f t="shared" ca="1" si="276"/>
        <v>F</v>
      </c>
      <c r="H3110" t="str">
        <f t="shared" ca="1" si="276"/>
        <v>R</v>
      </c>
      <c r="I3110" t="str">
        <f t="shared" ca="1" si="276"/>
        <v>c</v>
      </c>
      <c r="J3110" t="str">
        <f t="shared" ca="1" si="276"/>
        <v>J</v>
      </c>
      <c r="K3110" t="str">
        <f t="shared" ca="1" si="276"/>
        <v>H</v>
      </c>
      <c r="L3110" t="str">
        <f t="shared" ca="1" si="276"/>
        <v>q</v>
      </c>
      <c r="M3110" t="str">
        <f t="shared" ca="1" si="276"/>
        <v>4</v>
      </c>
      <c r="N3110" t="str">
        <f t="shared" ca="1" si="276"/>
        <v>w</v>
      </c>
    </row>
    <row r="3111" spans="1:14" x14ac:dyDescent="0.3">
      <c r="A3111" t="str">
        <f t="shared" ca="1" si="273"/>
        <v>j55MRoImg284</v>
      </c>
      <c r="B3111">
        <f t="shared" ca="1" si="274"/>
        <v>12</v>
      </c>
      <c r="C3111" t="str">
        <f t="shared" ca="1" si="275"/>
        <v>j</v>
      </c>
      <c r="D3111" t="str">
        <f t="shared" ca="1" si="276"/>
        <v>5</v>
      </c>
      <c r="E3111" t="str">
        <f t="shared" ca="1" si="276"/>
        <v>5</v>
      </c>
      <c r="F3111" t="str">
        <f t="shared" ca="1" si="276"/>
        <v>M</v>
      </c>
      <c r="G3111" t="str">
        <f t="shared" ca="1" si="276"/>
        <v>R</v>
      </c>
      <c r="H3111" t="str">
        <f t="shared" ca="1" si="276"/>
        <v>o</v>
      </c>
      <c r="I3111" t="str">
        <f t="shared" ca="1" si="276"/>
        <v>I</v>
      </c>
      <c r="J3111" t="str">
        <f t="shared" ca="1" si="276"/>
        <v>m</v>
      </c>
      <c r="K3111" t="str">
        <f t="shared" ca="1" si="276"/>
        <v>g</v>
      </c>
      <c r="L3111" t="str">
        <f t="shared" ca="1" si="276"/>
        <v>2</v>
      </c>
      <c r="M3111" t="str">
        <f t="shared" ca="1" si="276"/>
        <v>8</v>
      </c>
      <c r="N3111" t="str">
        <f t="shared" ca="1" si="276"/>
        <v>4</v>
      </c>
    </row>
    <row r="3112" spans="1:14" x14ac:dyDescent="0.3">
      <c r="A3112" t="str">
        <f t="shared" ca="1" si="273"/>
        <v>6LP8sAxsM5</v>
      </c>
      <c r="B3112">
        <f t="shared" ca="1" si="274"/>
        <v>10</v>
      </c>
      <c r="C3112" t="str">
        <f t="shared" ca="1" si="275"/>
        <v>6</v>
      </c>
      <c r="D3112" t="str">
        <f t="shared" ca="1" si="276"/>
        <v>L</v>
      </c>
      <c r="E3112" t="str">
        <f t="shared" ca="1" si="276"/>
        <v>P</v>
      </c>
      <c r="F3112" t="str">
        <f t="shared" ca="1" si="276"/>
        <v>8</v>
      </c>
      <c r="G3112" t="str">
        <f t="shared" ca="1" si="276"/>
        <v>s</v>
      </c>
      <c r="H3112" t="str">
        <f t="shared" ca="1" si="276"/>
        <v>A</v>
      </c>
      <c r="I3112" t="str">
        <f t="shared" ref="D3112:N3175" ca="1" si="277">IF($B3112&gt;=I$2,IF(RANDBETWEEN(1,3)=1,CHAR(RANDBETWEEN(48,57)),IF(RANDBETWEEN(2,3)=2,CHAR(RANDBETWEEN(65,90)),CHAR(RANDBETWEEN(97,122)))),"")</f>
        <v>x</v>
      </c>
      <c r="J3112" t="str">
        <f t="shared" ca="1" si="277"/>
        <v>s</v>
      </c>
      <c r="K3112" t="str">
        <f t="shared" ca="1" si="277"/>
        <v>M</v>
      </c>
      <c r="L3112" t="str">
        <f t="shared" ca="1" si="277"/>
        <v>5</v>
      </c>
      <c r="M3112" t="str">
        <f t="shared" ca="1" si="277"/>
        <v/>
      </c>
      <c r="N3112" t="str">
        <f t="shared" ca="1" si="277"/>
        <v/>
      </c>
    </row>
    <row r="3113" spans="1:14" x14ac:dyDescent="0.3">
      <c r="A3113" t="str">
        <f t="shared" ca="1" si="273"/>
        <v>b62G75cQFdQf</v>
      </c>
      <c r="B3113">
        <f t="shared" ca="1" si="274"/>
        <v>12</v>
      </c>
      <c r="C3113" t="str">
        <f t="shared" ca="1" si="275"/>
        <v>b</v>
      </c>
      <c r="D3113" t="str">
        <f t="shared" ca="1" si="277"/>
        <v>6</v>
      </c>
      <c r="E3113" t="str">
        <f t="shared" ca="1" si="277"/>
        <v>2</v>
      </c>
      <c r="F3113" t="str">
        <f t="shared" ca="1" si="277"/>
        <v>G</v>
      </c>
      <c r="G3113" t="str">
        <f t="shared" ca="1" si="277"/>
        <v>7</v>
      </c>
      <c r="H3113" t="str">
        <f t="shared" ca="1" si="277"/>
        <v>5</v>
      </c>
      <c r="I3113" t="str">
        <f t="shared" ca="1" si="277"/>
        <v>c</v>
      </c>
      <c r="J3113" t="str">
        <f t="shared" ca="1" si="277"/>
        <v>Q</v>
      </c>
      <c r="K3113" t="str">
        <f t="shared" ca="1" si="277"/>
        <v>F</v>
      </c>
      <c r="L3113" t="str">
        <f t="shared" ca="1" si="277"/>
        <v>d</v>
      </c>
      <c r="M3113" t="str">
        <f t="shared" ca="1" si="277"/>
        <v>Q</v>
      </c>
      <c r="N3113" t="str">
        <f t="shared" ca="1" si="277"/>
        <v>f</v>
      </c>
    </row>
    <row r="3114" spans="1:14" x14ac:dyDescent="0.3">
      <c r="A3114" t="str">
        <f t="shared" ca="1" si="273"/>
        <v>aKNj8Jp</v>
      </c>
      <c r="B3114">
        <f t="shared" ca="1" si="274"/>
        <v>7</v>
      </c>
      <c r="C3114" t="str">
        <f t="shared" ca="1" si="275"/>
        <v>a</v>
      </c>
      <c r="D3114" t="str">
        <f t="shared" ca="1" si="277"/>
        <v>K</v>
      </c>
      <c r="E3114" t="str">
        <f t="shared" ca="1" si="277"/>
        <v>N</v>
      </c>
      <c r="F3114" t="str">
        <f t="shared" ca="1" si="277"/>
        <v>j</v>
      </c>
      <c r="G3114" t="str">
        <f t="shared" ca="1" si="277"/>
        <v>8</v>
      </c>
      <c r="H3114" t="str">
        <f t="shared" ca="1" si="277"/>
        <v>J</v>
      </c>
      <c r="I3114" t="str">
        <f t="shared" ca="1" si="277"/>
        <v>p</v>
      </c>
      <c r="J3114" t="str">
        <f t="shared" ca="1" si="277"/>
        <v/>
      </c>
      <c r="K3114" t="str">
        <f t="shared" ca="1" si="277"/>
        <v/>
      </c>
      <c r="L3114" t="str">
        <f t="shared" ca="1" si="277"/>
        <v/>
      </c>
      <c r="M3114" t="str">
        <f t="shared" ca="1" si="277"/>
        <v/>
      </c>
      <c r="N3114" t="str">
        <f t="shared" ca="1" si="277"/>
        <v/>
      </c>
    </row>
    <row r="3115" spans="1:14" x14ac:dyDescent="0.3">
      <c r="A3115" t="str">
        <f t="shared" ca="1" si="273"/>
        <v>uBKUV4</v>
      </c>
      <c r="B3115">
        <f t="shared" ca="1" si="274"/>
        <v>6</v>
      </c>
      <c r="C3115" t="str">
        <f t="shared" ca="1" si="275"/>
        <v>u</v>
      </c>
      <c r="D3115" t="str">
        <f t="shared" ca="1" si="277"/>
        <v>B</v>
      </c>
      <c r="E3115" t="str">
        <f t="shared" ca="1" si="277"/>
        <v>K</v>
      </c>
      <c r="F3115" t="str">
        <f t="shared" ca="1" si="277"/>
        <v>U</v>
      </c>
      <c r="G3115" t="str">
        <f t="shared" ca="1" si="277"/>
        <v>V</v>
      </c>
      <c r="H3115" t="str">
        <f t="shared" ca="1" si="277"/>
        <v>4</v>
      </c>
      <c r="I3115" t="str">
        <f t="shared" ca="1" si="277"/>
        <v/>
      </c>
      <c r="J3115" t="str">
        <f t="shared" ca="1" si="277"/>
        <v/>
      </c>
      <c r="K3115" t="str">
        <f t="shared" ca="1" si="277"/>
        <v/>
      </c>
      <c r="L3115" t="str">
        <f t="shared" ca="1" si="277"/>
        <v/>
      </c>
      <c r="M3115" t="str">
        <f t="shared" ca="1" si="277"/>
        <v/>
      </c>
      <c r="N3115" t="str">
        <f t="shared" ca="1" si="277"/>
        <v/>
      </c>
    </row>
    <row r="3116" spans="1:14" x14ac:dyDescent="0.3">
      <c r="A3116" t="str">
        <f t="shared" ca="1" si="273"/>
        <v>2T0fL6QV34J</v>
      </c>
      <c r="B3116">
        <f t="shared" ca="1" si="274"/>
        <v>11</v>
      </c>
      <c r="C3116" t="str">
        <f t="shared" ca="1" si="275"/>
        <v>2</v>
      </c>
      <c r="D3116" t="str">
        <f t="shared" ca="1" si="277"/>
        <v>T</v>
      </c>
      <c r="E3116" t="str">
        <f t="shared" ca="1" si="277"/>
        <v>0</v>
      </c>
      <c r="F3116" t="str">
        <f t="shared" ca="1" si="277"/>
        <v>f</v>
      </c>
      <c r="G3116" t="str">
        <f t="shared" ca="1" si="277"/>
        <v>L</v>
      </c>
      <c r="H3116" t="str">
        <f t="shared" ca="1" si="277"/>
        <v>6</v>
      </c>
      <c r="I3116" t="str">
        <f t="shared" ca="1" si="277"/>
        <v>Q</v>
      </c>
      <c r="J3116" t="str">
        <f t="shared" ca="1" si="277"/>
        <v>V</v>
      </c>
      <c r="K3116" t="str">
        <f t="shared" ca="1" si="277"/>
        <v>3</v>
      </c>
      <c r="L3116" t="str">
        <f t="shared" ca="1" si="277"/>
        <v>4</v>
      </c>
      <c r="M3116" t="str">
        <f t="shared" ca="1" si="277"/>
        <v>J</v>
      </c>
      <c r="N3116" t="str">
        <f t="shared" ca="1" si="277"/>
        <v/>
      </c>
    </row>
    <row r="3117" spans="1:14" x14ac:dyDescent="0.3">
      <c r="A3117" t="str">
        <f t="shared" ca="1" si="273"/>
        <v>ACYulL1</v>
      </c>
      <c r="B3117">
        <f t="shared" ca="1" si="274"/>
        <v>7</v>
      </c>
      <c r="C3117" t="str">
        <f t="shared" ca="1" si="275"/>
        <v>A</v>
      </c>
      <c r="D3117" t="str">
        <f t="shared" ca="1" si="277"/>
        <v>C</v>
      </c>
      <c r="E3117" t="str">
        <f t="shared" ca="1" si="277"/>
        <v>Y</v>
      </c>
      <c r="F3117" t="str">
        <f t="shared" ca="1" si="277"/>
        <v>u</v>
      </c>
      <c r="G3117" t="str">
        <f t="shared" ca="1" si="277"/>
        <v>l</v>
      </c>
      <c r="H3117" t="str">
        <f t="shared" ca="1" si="277"/>
        <v>L</v>
      </c>
      <c r="I3117" t="str">
        <f t="shared" ca="1" si="277"/>
        <v>1</v>
      </c>
      <c r="J3117" t="str">
        <f t="shared" ca="1" si="277"/>
        <v/>
      </c>
      <c r="K3117" t="str">
        <f t="shared" ca="1" si="277"/>
        <v/>
      </c>
      <c r="L3117" t="str">
        <f t="shared" ca="1" si="277"/>
        <v/>
      </c>
      <c r="M3117" t="str">
        <f t="shared" ca="1" si="277"/>
        <v/>
      </c>
      <c r="N3117" t="str">
        <f t="shared" ca="1" si="277"/>
        <v/>
      </c>
    </row>
    <row r="3118" spans="1:14" x14ac:dyDescent="0.3">
      <c r="A3118" t="str">
        <f t="shared" ca="1" si="273"/>
        <v>oo8S9729pk</v>
      </c>
      <c r="B3118">
        <f t="shared" ca="1" si="274"/>
        <v>10</v>
      </c>
      <c r="C3118" t="str">
        <f t="shared" ca="1" si="275"/>
        <v>o</v>
      </c>
      <c r="D3118" t="str">
        <f t="shared" ca="1" si="277"/>
        <v>o</v>
      </c>
      <c r="E3118" t="str">
        <f t="shared" ca="1" si="277"/>
        <v>8</v>
      </c>
      <c r="F3118" t="str">
        <f t="shared" ca="1" si="277"/>
        <v>S</v>
      </c>
      <c r="G3118" t="str">
        <f t="shared" ca="1" si="277"/>
        <v>9</v>
      </c>
      <c r="H3118" t="str">
        <f t="shared" ca="1" si="277"/>
        <v>7</v>
      </c>
      <c r="I3118" t="str">
        <f t="shared" ca="1" si="277"/>
        <v>2</v>
      </c>
      <c r="J3118" t="str">
        <f t="shared" ca="1" si="277"/>
        <v>9</v>
      </c>
      <c r="K3118" t="str">
        <f t="shared" ca="1" si="277"/>
        <v>p</v>
      </c>
      <c r="L3118" t="str">
        <f t="shared" ca="1" si="277"/>
        <v>k</v>
      </c>
      <c r="M3118" t="str">
        <f t="shared" ca="1" si="277"/>
        <v/>
      </c>
      <c r="N3118" t="str">
        <f t="shared" ca="1" si="277"/>
        <v/>
      </c>
    </row>
    <row r="3119" spans="1:14" x14ac:dyDescent="0.3">
      <c r="A3119" t="str">
        <f t="shared" ca="1" si="273"/>
        <v>k0vVl869w</v>
      </c>
      <c r="B3119">
        <f t="shared" ca="1" si="274"/>
        <v>9</v>
      </c>
      <c r="C3119" t="str">
        <f t="shared" ca="1" si="275"/>
        <v>k</v>
      </c>
      <c r="D3119" t="str">
        <f t="shared" ca="1" si="277"/>
        <v>0</v>
      </c>
      <c r="E3119" t="str">
        <f t="shared" ca="1" si="277"/>
        <v>v</v>
      </c>
      <c r="F3119" t="str">
        <f t="shared" ca="1" si="277"/>
        <v>V</v>
      </c>
      <c r="G3119" t="str">
        <f t="shared" ca="1" si="277"/>
        <v>l</v>
      </c>
      <c r="H3119" t="str">
        <f t="shared" ca="1" si="277"/>
        <v>8</v>
      </c>
      <c r="I3119" t="str">
        <f t="shared" ca="1" si="277"/>
        <v>6</v>
      </c>
      <c r="J3119" t="str">
        <f t="shared" ca="1" si="277"/>
        <v>9</v>
      </c>
      <c r="K3119" t="str">
        <f t="shared" ca="1" si="277"/>
        <v>w</v>
      </c>
      <c r="L3119" t="str">
        <f t="shared" ca="1" si="277"/>
        <v/>
      </c>
      <c r="M3119" t="str">
        <f t="shared" ca="1" si="277"/>
        <v/>
      </c>
      <c r="N3119" t="str">
        <f t="shared" ca="1" si="277"/>
        <v/>
      </c>
    </row>
    <row r="3120" spans="1:14" x14ac:dyDescent="0.3">
      <c r="A3120" t="str">
        <f t="shared" ca="1" si="273"/>
        <v>4V3slV46</v>
      </c>
      <c r="B3120">
        <f t="shared" ca="1" si="274"/>
        <v>8</v>
      </c>
      <c r="C3120" t="str">
        <f t="shared" ca="1" si="275"/>
        <v>4</v>
      </c>
      <c r="D3120" t="str">
        <f t="shared" ca="1" si="277"/>
        <v>V</v>
      </c>
      <c r="E3120" t="str">
        <f t="shared" ca="1" si="277"/>
        <v>3</v>
      </c>
      <c r="F3120" t="str">
        <f t="shared" ca="1" si="277"/>
        <v>s</v>
      </c>
      <c r="G3120" t="str">
        <f t="shared" ca="1" si="277"/>
        <v>l</v>
      </c>
      <c r="H3120" t="str">
        <f t="shared" ca="1" si="277"/>
        <v>V</v>
      </c>
      <c r="I3120" t="str">
        <f t="shared" ca="1" si="277"/>
        <v>4</v>
      </c>
      <c r="J3120" t="str">
        <f t="shared" ca="1" si="277"/>
        <v>6</v>
      </c>
      <c r="K3120" t="str">
        <f t="shared" ca="1" si="277"/>
        <v/>
      </c>
      <c r="L3120" t="str">
        <f t="shared" ca="1" si="277"/>
        <v/>
      </c>
      <c r="M3120" t="str">
        <f t="shared" ca="1" si="277"/>
        <v/>
      </c>
      <c r="N3120" t="str">
        <f t="shared" ca="1" si="277"/>
        <v/>
      </c>
    </row>
    <row r="3121" spans="1:14" x14ac:dyDescent="0.3">
      <c r="A3121" t="str">
        <f t="shared" ca="1" si="273"/>
        <v>mJpkdJx9j91</v>
      </c>
      <c r="B3121">
        <f t="shared" ca="1" si="274"/>
        <v>11</v>
      </c>
      <c r="C3121" t="str">
        <f t="shared" ca="1" si="275"/>
        <v>m</v>
      </c>
      <c r="D3121" t="str">
        <f t="shared" ca="1" si="277"/>
        <v>J</v>
      </c>
      <c r="E3121" t="str">
        <f t="shared" ca="1" si="277"/>
        <v>p</v>
      </c>
      <c r="F3121" t="str">
        <f t="shared" ca="1" si="277"/>
        <v>k</v>
      </c>
      <c r="G3121" t="str">
        <f t="shared" ca="1" si="277"/>
        <v>d</v>
      </c>
      <c r="H3121" t="str">
        <f t="shared" ca="1" si="277"/>
        <v>J</v>
      </c>
      <c r="I3121" t="str">
        <f t="shared" ca="1" si="277"/>
        <v>x</v>
      </c>
      <c r="J3121" t="str">
        <f t="shared" ca="1" si="277"/>
        <v>9</v>
      </c>
      <c r="K3121" t="str">
        <f t="shared" ca="1" si="277"/>
        <v>j</v>
      </c>
      <c r="L3121" t="str">
        <f t="shared" ca="1" si="277"/>
        <v>9</v>
      </c>
      <c r="M3121" t="str">
        <f t="shared" ca="1" si="277"/>
        <v>1</v>
      </c>
      <c r="N3121" t="str">
        <f t="shared" ca="1" si="277"/>
        <v/>
      </c>
    </row>
    <row r="3122" spans="1:14" x14ac:dyDescent="0.3">
      <c r="A3122" t="str">
        <f t="shared" ca="1" si="273"/>
        <v>fPTy3pqP8I3</v>
      </c>
      <c r="B3122">
        <f t="shared" ca="1" si="274"/>
        <v>11</v>
      </c>
      <c r="C3122" t="str">
        <f t="shared" ca="1" si="275"/>
        <v>f</v>
      </c>
      <c r="D3122" t="str">
        <f t="shared" ca="1" si="277"/>
        <v>P</v>
      </c>
      <c r="E3122" t="str">
        <f t="shared" ca="1" si="277"/>
        <v>T</v>
      </c>
      <c r="F3122" t="str">
        <f t="shared" ca="1" si="277"/>
        <v>y</v>
      </c>
      <c r="G3122" t="str">
        <f t="shared" ca="1" si="277"/>
        <v>3</v>
      </c>
      <c r="H3122" t="str">
        <f t="shared" ca="1" si="277"/>
        <v>p</v>
      </c>
      <c r="I3122" t="str">
        <f t="shared" ca="1" si="277"/>
        <v>q</v>
      </c>
      <c r="J3122" t="str">
        <f t="shared" ca="1" si="277"/>
        <v>P</v>
      </c>
      <c r="K3122" t="str">
        <f t="shared" ca="1" si="277"/>
        <v>8</v>
      </c>
      <c r="L3122" t="str">
        <f t="shared" ca="1" si="277"/>
        <v>I</v>
      </c>
      <c r="M3122" t="str">
        <f t="shared" ca="1" si="277"/>
        <v>3</v>
      </c>
      <c r="N3122" t="str">
        <f t="shared" ca="1" si="277"/>
        <v/>
      </c>
    </row>
    <row r="3123" spans="1:14" x14ac:dyDescent="0.3">
      <c r="A3123" t="str">
        <f t="shared" ca="1" si="273"/>
        <v>vg44wXdO</v>
      </c>
      <c r="B3123">
        <f t="shared" ca="1" si="274"/>
        <v>8</v>
      </c>
      <c r="C3123" t="str">
        <f t="shared" ca="1" si="275"/>
        <v>v</v>
      </c>
      <c r="D3123" t="str">
        <f t="shared" ca="1" si="277"/>
        <v>g</v>
      </c>
      <c r="E3123" t="str">
        <f t="shared" ca="1" si="277"/>
        <v>4</v>
      </c>
      <c r="F3123" t="str">
        <f t="shared" ca="1" si="277"/>
        <v>4</v>
      </c>
      <c r="G3123" t="str">
        <f t="shared" ca="1" si="277"/>
        <v>w</v>
      </c>
      <c r="H3123" t="str">
        <f t="shared" ca="1" si="277"/>
        <v>X</v>
      </c>
      <c r="I3123" t="str">
        <f t="shared" ca="1" si="277"/>
        <v>d</v>
      </c>
      <c r="J3123" t="str">
        <f t="shared" ca="1" si="277"/>
        <v>O</v>
      </c>
      <c r="K3123" t="str">
        <f t="shared" ca="1" si="277"/>
        <v/>
      </c>
      <c r="L3123" t="str">
        <f t="shared" ca="1" si="277"/>
        <v/>
      </c>
      <c r="M3123" t="str">
        <f t="shared" ca="1" si="277"/>
        <v/>
      </c>
      <c r="N3123" t="str">
        <f t="shared" ca="1" si="277"/>
        <v/>
      </c>
    </row>
    <row r="3124" spans="1:14" x14ac:dyDescent="0.3">
      <c r="A3124" t="str">
        <f t="shared" ca="1" si="273"/>
        <v>arvoE0668sC</v>
      </c>
      <c r="B3124">
        <f t="shared" ca="1" si="274"/>
        <v>11</v>
      </c>
      <c r="C3124" t="str">
        <f t="shared" ca="1" si="275"/>
        <v>a</v>
      </c>
      <c r="D3124" t="str">
        <f t="shared" ca="1" si="277"/>
        <v>r</v>
      </c>
      <c r="E3124" t="str">
        <f t="shared" ca="1" si="277"/>
        <v>v</v>
      </c>
      <c r="F3124" t="str">
        <f t="shared" ca="1" si="277"/>
        <v>o</v>
      </c>
      <c r="G3124" t="str">
        <f t="shared" ca="1" si="277"/>
        <v>E</v>
      </c>
      <c r="H3124" t="str">
        <f t="shared" ca="1" si="277"/>
        <v>0</v>
      </c>
      <c r="I3124" t="str">
        <f t="shared" ca="1" si="277"/>
        <v>6</v>
      </c>
      <c r="J3124" t="str">
        <f t="shared" ca="1" si="277"/>
        <v>6</v>
      </c>
      <c r="K3124" t="str">
        <f t="shared" ca="1" si="277"/>
        <v>8</v>
      </c>
      <c r="L3124" t="str">
        <f t="shared" ca="1" si="277"/>
        <v>s</v>
      </c>
      <c r="M3124" t="str">
        <f t="shared" ca="1" si="277"/>
        <v>C</v>
      </c>
      <c r="N3124" t="str">
        <f t="shared" ca="1" si="277"/>
        <v/>
      </c>
    </row>
    <row r="3125" spans="1:14" x14ac:dyDescent="0.3">
      <c r="A3125" t="str">
        <f t="shared" ca="1" si="273"/>
        <v>20p9u9</v>
      </c>
      <c r="B3125">
        <f t="shared" ca="1" si="274"/>
        <v>6</v>
      </c>
      <c r="C3125" t="str">
        <f t="shared" ca="1" si="275"/>
        <v>2</v>
      </c>
      <c r="D3125" t="str">
        <f t="shared" ca="1" si="277"/>
        <v>0</v>
      </c>
      <c r="E3125" t="str">
        <f t="shared" ca="1" si="277"/>
        <v>p</v>
      </c>
      <c r="F3125" t="str">
        <f t="shared" ca="1" si="277"/>
        <v>9</v>
      </c>
      <c r="G3125" t="str">
        <f t="shared" ca="1" si="277"/>
        <v>u</v>
      </c>
      <c r="H3125" t="str">
        <f t="shared" ca="1" si="277"/>
        <v>9</v>
      </c>
      <c r="I3125" t="str">
        <f t="shared" ca="1" si="277"/>
        <v/>
      </c>
      <c r="J3125" t="str">
        <f t="shared" ca="1" si="277"/>
        <v/>
      </c>
      <c r="K3125" t="str">
        <f t="shared" ca="1" si="277"/>
        <v/>
      </c>
      <c r="L3125" t="str">
        <f t="shared" ca="1" si="277"/>
        <v/>
      </c>
      <c r="M3125" t="str">
        <f t="shared" ca="1" si="277"/>
        <v/>
      </c>
      <c r="N3125" t="str">
        <f t="shared" ca="1" si="277"/>
        <v/>
      </c>
    </row>
    <row r="3126" spans="1:14" x14ac:dyDescent="0.3">
      <c r="A3126" t="str">
        <f t="shared" ca="1" si="273"/>
        <v>5L82trKAQ</v>
      </c>
      <c r="B3126">
        <f t="shared" ca="1" si="274"/>
        <v>9</v>
      </c>
      <c r="C3126" t="str">
        <f t="shared" ca="1" si="275"/>
        <v>5</v>
      </c>
      <c r="D3126" t="str">
        <f t="shared" ca="1" si="277"/>
        <v>L</v>
      </c>
      <c r="E3126" t="str">
        <f t="shared" ca="1" si="277"/>
        <v>8</v>
      </c>
      <c r="F3126" t="str">
        <f t="shared" ca="1" si="277"/>
        <v>2</v>
      </c>
      <c r="G3126" t="str">
        <f t="shared" ca="1" si="277"/>
        <v>t</v>
      </c>
      <c r="H3126" t="str">
        <f t="shared" ca="1" si="277"/>
        <v>r</v>
      </c>
      <c r="I3126" t="str">
        <f t="shared" ca="1" si="277"/>
        <v>K</v>
      </c>
      <c r="J3126" t="str">
        <f t="shared" ca="1" si="277"/>
        <v>A</v>
      </c>
      <c r="K3126" t="str">
        <f t="shared" ca="1" si="277"/>
        <v>Q</v>
      </c>
      <c r="L3126" t="str">
        <f t="shared" ca="1" si="277"/>
        <v/>
      </c>
      <c r="M3126" t="str">
        <f t="shared" ca="1" si="277"/>
        <v/>
      </c>
      <c r="N3126" t="str">
        <f t="shared" ca="1" si="277"/>
        <v/>
      </c>
    </row>
    <row r="3127" spans="1:14" x14ac:dyDescent="0.3">
      <c r="A3127" t="str">
        <f t="shared" ca="1" si="273"/>
        <v>iQZToQV</v>
      </c>
      <c r="B3127">
        <f t="shared" ca="1" si="274"/>
        <v>7</v>
      </c>
      <c r="C3127" t="str">
        <f t="shared" ca="1" si="275"/>
        <v>i</v>
      </c>
      <c r="D3127" t="str">
        <f t="shared" ca="1" si="277"/>
        <v>Q</v>
      </c>
      <c r="E3127" t="str">
        <f t="shared" ca="1" si="277"/>
        <v>Z</v>
      </c>
      <c r="F3127" t="str">
        <f t="shared" ca="1" si="277"/>
        <v>T</v>
      </c>
      <c r="G3127" t="str">
        <f t="shared" ca="1" si="277"/>
        <v>o</v>
      </c>
      <c r="H3127" t="str">
        <f t="shared" ca="1" si="277"/>
        <v>Q</v>
      </c>
      <c r="I3127" t="str">
        <f t="shared" ca="1" si="277"/>
        <v>V</v>
      </c>
      <c r="J3127" t="str">
        <f t="shared" ca="1" si="277"/>
        <v/>
      </c>
      <c r="K3127" t="str">
        <f t="shared" ca="1" si="277"/>
        <v/>
      </c>
      <c r="L3127" t="str">
        <f t="shared" ca="1" si="277"/>
        <v/>
      </c>
      <c r="M3127" t="str">
        <f t="shared" ca="1" si="277"/>
        <v/>
      </c>
      <c r="N3127" t="str">
        <f t="shared" ca="1" si="277"/>
        <v/>
      </c>
    </row>
    <row r="3128" spans="1:14" x14ac:dyDescent="0.3">
      <c r="A3128" t="str">
        <f t="shared" ca="1" si="273"/>
        <v>BPdKPwU9m</v>
      </c>
      <c r="B3128">
        <f t="shared" ca="1" si="274"/>
        <v>9</v>
      </c>
      <c r="C3128" t="str">
        <f t="shared" ca="1" si="275"/>
        <v>B</v>
      </c>
      <c r="D3128" t="str">
        <f t="shared" ca="1" si="277"/>
        <v>P</v>
      </c>
      <c r="E3128" t="str">
        <f t="shared" ca="1" si="277"/>
        <v>d</v>
      </c>
      <c r="F3128" t="str">
        <f t="shared" ca="1" si="277"/>
        <v>K</v>
      </c>
      <c r="G3128" t="str">
        <f t="shared" ca="1" si="277"/>
        <v>P</v>
      </c>
      <c r="H3128" t="str">
        <f t="shared" ca="1" si="277"/>
        <v>w</v>
      </c>
      <c r="I3128" t="str">
        <f t="shared" ca="1" si="277"/>
        <v>U</v>
      </c>
      <c r="J3128" t="str">
        <f t="shared" ca="1" si="277"/>
        <v>9</v>
      </c>
      <c r="K3128" t="str">
        <f t="shared" ca="1" si="277"/>
        <v>m</v>
      </c>
      <c r="L3128" t="str">
        <f t="shared" ca="1" si="277"/>
        <v/>
      </c>
      <c r="M3128" t="str">
        <f t="shared" ca="1" si="277"/>
        <v/>
      </c>
      <c r="N3128" t="str">
        <f t="shared" ca="1" si="277"/>
        <v/>
      </c>
    </row>
    <row r="3129" spans="1:14" x14ac:dyDescent="0.3">
      <c r="A3129" t="str">
        <f t="shared" ca="1" si="273"/>
        <v>YPis5A</v>
      </c>
      <c r="B3129">
        <f t="shared" ca="1" si="274"/>
        <v>6</v>
      </c>
      <c r="C3129" t="str">
        <f t="shared" ca="1" si="275"/>
        <v>Y</v>
      </c>
      <c r="D3129" t="str">
        <f t="shared" ca="1" si="277"/>
        <v>P</v>
      </c>
      <c r="E3129" t="str">
        <f t="shared" ca="1" si="277"/>
        <v>i</v>
      </c>
      <c r="F3129" t="str">
        <f t="shared" ca="1" si="277"/>
        <v>s</v>
      </c>
      <c r="G3129" t="str">
        <f t="shared" ca="1" si="277"/>
        <v>5</v>
      </c>
      <c r="H3129" t="str">
        <f t="shared" ca="1" si="277"/>
        <v>A</v>
      </c>
      <c r="I3129" t="str">
        <f t="shared" ca="1" si="277"/>
        <v/>
      </c>
      <c r="J3129" t="str">
        <f t="shared" ca="1" si="277"/>
        <v/>
      </c>
      <c r="K3129" t="str">
        <f t="shared" ca="1" si="277"/>
        <v/>
      </c>
      <c r="L3129" t="str">
        <f t="shared" ca="1" si="277"/>
        <v/>
      </c>
      <c r="M3129" t="str">
        <f t="shared" ca="1" si="277"/>
        <v/>
      </c>
      <c r="N3129" t="str">
        <f t="shared" ca="1" si="277"/>
        <v/>
      </c>
    </row>
    <row r="3130" spans="1:14" x14ac:dyDescent="0.3">
      <c r="A3130" t="str">
        <f t="shared" ca="1" si="273"/>
        <v>dqJ11GBXmhs</v>
      </c>
      <c r="B3130">
        <f t="shared" ca="1" si="274"/>
        <v>11</v>
      </c>
      <c r="C3130" t="str">
        <f t="shared" ca="1" si="275"/>
        <v>d</v>
      </c>
      <c r="D3130" t="str">
        <f t="shared" ca="1" si="277"/>
        <v>q</v>
      </c>
      <c r="E3130" t="str">
        <f t="shared" ca="1" si="277"/>
        <v>J</v>
      </c>
      <c r="F3130" t="str">
        <f t="shared" ca="1" si="277"/>
        <v>1</v>
      </c>
      <c r="G3130" t="str">
        <f t="shared" ca="1" si="277"/>
        <v>1</v>
      </c>
      <c r="H3130" t="str">
        <f t="shared" ca="1" si="277"/>
        <v>G</v>
      </c>
      <c r="I3130" t="str">
        <f t="shared" ca="1" si="277"/>
        <v>B</v>
      </c>
      <c r="J3130" t="str">
        <f t="shared" ca="1" si="277"/>
        <v>X</v>
      </c>
      <c r="K3130" t="str">
        <f t="shared" ca="1" si="277"/>
        <v>m</v>
      </c>
      <c r="L3130" t="str">
        <f t="shared" ca="1" si="277"/>
        <v>h</v>
      </c>
      <c r="M3130" t="str">
        <f t="shared" ca="1" si="277"/>
        <v>s</v>
      </c>
      <c r="N3130" t="str">
        <f t="shared" ca="1" si="277"/>
        <v/>
      </c>
    </row>
    <row r="3131" spans="1:14" x14ac:dyDescent="0.3">
      <c r="A3131" t="str">
        <f t="shared" ca="1" si="273"/>
        <v>1PBan0</v>
      </c>
      <c r="B3131">
        <f t="shared" ca="1" si="274"/>
        <v>6</v>
      </c>
      <c r="C3131" t="str">
        <f t="shared" ca="1" si="275"/>
        <v>1</v>
      </c>
      <c r="D3131" t="str">
        <f t="shared" ca="1" si="277"/>
        <v>P</v>
      </c>
      <c r="E3131" t="str">
        <f t="shared" ca="1" si="277"/>
        <v>B</v>
      </c>
      <c r="F3131" t="str">
        <f t="shared" ca="1" si="277"/>
        <v>a</v>
      </c>
      <c r="G3131" t="str">
        <f t="shared" ca="1" si="277"/>
        <v>n</v>
      </c>
      <c r="H3131" t="str">
        <f t="shared" ca="1" si="277"/>
        <v>0</v>
      </c>
      <c r="I3131" t="str">
        <f t="shared" ca="1" si="277"/>
        <v/>
      </c>
      <c r="J3131" t="str">
        <f t="shared" ca="1" si="277"/>
        <v/>
      </c>
      <c r="K3131" t="str">
        <f t="shared" ca="1" si="277"/>
        <v/>
      </c>
      <c r="L3131" t="str">
        <f t="shared" ca="1" si="277"/>
        <v/>
      </c>
      <c r="M3131" t="str">
        <f t="shared" ca="1" si="277"/>
        <v/>
      </c>
      <c r="N3131" t="str">
        <f t="shared" ca="1" si="277"/>
        <v/>
      </c>
    </row>
    <row r="3132" spans="1:14" x14ac:dyDescent="0.3">
      <c r="A3132" t="str">
        <f t="shared" ca="1" si="273"/>
        <v>v277eS</v>
      </c>
      <c r="B3132">
        <f t="shared" ca="1" si="274"/>
        <v>6</v>
      </c>
      <c r="C3132" t="str">
        <f t="shared" ca="1" si="275"/>
        <v>v</v>
      </c>
      <c r="D3132" t="str">
        <f t="shared" ca="1" si="277"/>
        <v>2</v>
      </c>
      <c r="E3132" t="str">
        <f t="shared" ca="1" si="277"/>
        <v>7</v>
      </c>
      <c r="F3132" t="str">
        <f t="shared" ca="1" si="277"/>
        <v>7</v>
      </c>
      <c r="G3132" t="str">
        <f t="shared" ca="1" si="277"/>
        <v>e</v>
      </c>
      <c r="H3132" t="str">
        <f t="shared" ca="1" si="277"/>
        <v>S</v>
      </c>
      <c r="I3132" t="str">
        <f t="shared" ca="1" si="277"/>
        <v/>
      </c>
      <c r="J3132" t="str">
        <f t="shared" ca="1" si="277"/>
        <v/>
      </c>
      <c r="K3132" t="str">
        <f t="shared" ca="1" si="277"/>
        <v/>
      </c>
      <c r="L3132" t="str">
        <f t="shared" ca="1" si="277"/>
        <v/>
      </c>
      <c r="M3132" t="str">
        <f t="shared" ca="1" si="277"/>
        <v/>
      </c>
      <c r="N3132" t="str">
        <f t="shared" ca="1" si="277"/>
        <v/>
      </c>
    </row>
    <row r="3133" spans="1:14" x14ac:dyDescent="0.3">
      <c r="A3133" t="str">
        <f t="shared" ca="1" si="273"/>
        <v>UC2v9Y5b</v>
      </c>
      <c r="B3133">
        <f t="shared" ca="1" si="274"/>
        <v>8</v>
      </c>
      <c r="C3133" t="str">
        <f t="shared" ca="1" si="275"/>
        <v>U</v>
      </c>
      <c r="D3133" t="str">
        <f t="shared" ca="1" si="277"/>
        <v>C</v>
      </c>
      <c r="E3133" t="str">
        <f t="shared" ca="1" si="277"/>
        <v>2</v>
      </c>
      <c r="F3133" t="str">
        <f t="shared" ca="1" si="277"/>
        <v>v</v>
      </c>
      <c r="G3133" t="str">
        <f t="shared" ca="1" si="277"/>
        <v>9</v>
      </c>
      <c r="H3133" t="str">
        <f t="shared" ca="1" si="277"/>
        <v>Y</v>
      </c>
      <c r="I3133" t="str">
        <f t="shared" ca="1" si="277"/>
        <v>5</v>
      </c>
      <c r="J3133" t="str">
        <f t="shared" ca="1" si="277"/>
        <v>b</v>
      </c>
      <c r="K3133" t="str">
        <f t="shared" ca="1" si="277"/>
        <v/>
      </c>
      <c r="L3133" t="str">
        <f t="shared" ca="1" si="277"/>
        <v/>
      </c>
      <c r="M3133" t="str">
        <f t="shared" ca="1" si="277"/>
        <v/>
      </c>
      <c r="N3133" t="str">
        <f t="shared" ca="1" si="277"/>
        <v/>
      </c>
    </row>
    <row r="3134" spans="1:14" x14ac:dyDescent="0.3">
      <c r="A3134" t="str">
        <f t="shared" ca="1" si="273"/>
        <v>uty8k97</v>
      </c>
      <c r="B3134">
        <f t="shared" ca="1" si="274"/>
        <v>7</v>
      </c>
      <c r="C3134" t="str">
        <f t="shared" ca="1" si="275"/>
        <v>u</v>
      </c>
      <c r="D3134" t="str">
        <f t="shared" ca="1" si="277"/>
        <v>t</v>
      </c>
      <c r="E3134" t="str">
        <f t="shared" ca="1" si="277"/>
        <v>y</v>
      </c>
      <c r="F3134" t="str">
        <f t="shared" ca="1" si="277"/>
        <v>8</v>
      </c>
      <c r="G3134" t="str">
        <f t="shared" ca="1" si="277"/>
        <v>k</v>
      </c>
      <c r="H3134" t="str">
        <f t="shared" ca="1" si="277"/>
        <v>9</v>
      </c>
      <c r="I3134" t="str">
        <f t="shared" ca="1" si="277"/>
        <v>7</v>
      </c>
      <c r="J3134" t="str">
        <f t="shared" ca="1" si="277"/>
        <v/>
      </c>
      <c r="K3134" t="str">
        <f t="shared" ca="1" si="277"/>
        <v/>
      </c>
      <c r="L3134" t="str">
        <f t="shared" ca="1" si="277"/>
        <v/>
      </c>
      <c r="M3134" t="str">
        <f t="shared" ca="1" si="277"/>
        <v/>
      </c>
      <c r="N3134" t="str">
        <f t="shared" ca="1" si="277"/>
        <v/>
      </c>
    </row>
    <row r="3135" spans="1:14" x14ac:dyDescent="0.3">
      <c r="A3135" t="str">
        <f t="shared" ca="1" si="273"/>
        <v>qOjaX66WnFw</v>
      </c>
      <c r="B3135">
        <f t="shared" ca="1" si="274"/>
        <v>11</v>
      </c>
      <c r="C3135" t="str">
        <f t="shared" ca="1" si="275"/>
        <v>q</v>
      </c>
      <c r="D3135" t="str">
        <f t="shared" ca="1" si="277"/>
        <v>O</v>
      </c>
      <c r="E3135" t="str">
        <f t="shared" ca="1" si="277"/>
        <v>j</v>
      </c>
      <c r="F3135" t="str">
        <f t="shared" ca="1" si="277"/>
        <v>a</v>
      </c>
      <c r="G3135" t="str">
        <f t="shared" ca="1" si="277"/>
        <v>X</v>
      </c>
      <c r="H3135" t="str">
        <f t="shared" ca="1" si="277"/>
        <v>6</v>
      </c>
      <c r="I3135" t="str">
        <f t="shared" ca="1" si="277"/>
        <v>6</v>
      </c>
      <c r="J3135" t="str">
        <f t="shared" ca="1" si="277"/>
        <v>W</v>
      </c>
      <c r="K3135" t="str">
        <f t="shared" ref="D3135:N3198" ca="1" si="278">IF($B3135&gt;=K$2,IF(RANDBETWEEN(1,3)=1,CHAR(RANDBETWEEN(48,57)),IF(RANDBETWEEN(2,3)=2,CHAR(RANDBETWEEN(65,90)),CHAR(RANDBETWEEN(97,122)))),"")</f>
        <v>n</v>
      </c>
      <c r="L3135" t="str">
        <f t="shared" ca="1" si="278"/>
        <v>F</v>
      </c>
      <c r="M3135" t="str">
        <f t="shared" ca="1" si="278"/>
        <v>w</v>
      </c>
      <c r="N3135" t="str">
        <f t="shared" ca="1" si="278"/>
        <v/>
      </c>
    </row>
    <row r="3136" spans="1:14" x14ac:dyDescent="0.3">
      <c r="A3136" t="str">
        <f t="shared" ca="1" si="273"/>
        <v>9WMyS2Z</v>
      </c>
      <c r="B3136">
        <f t="shared" ca="1" si="274"/>
        <v>7</v>
      </c>
      <c r="C3136" t="str">
        <f t="shared" ca="1" si="275"/>
        <v>9</v>
      </c>
      <c r="D3136" t="str">
        <f t="shared" ca="1" si="278"/>
        <v>W</v>
      </c>
      <c r="E3136" t="str">
        <f t="shared" ca="1" si="278"/>
        <v>M</v>
      </c>
      <c r="F3136" t="str">
        <f t="shared" ca="1" si="278"/>
        <v>y</v>
      </c>
      <c r="G3136" t="str">
        <f t="shared" ca="1" si="278"/>
        <v>S</v>
      </c>
      <c r="H3136" t="str">
        <f t="shared" ca="1" si="278"/>
        <v>2</v>
      </c>
      <c r="I3136" t="str">
        <f t="shared" ca="1" si="278"/>
        <v>Z</v>
      </c>
      <c r="J3136" t="str">
        <f t="shared" ca="1" si="278"/>
        <v/>
      </c>
      <c r="K3136" t="str">
        <f t="shared" ca="1" si="278"/>
        <v/>
      </c>
      <c r="L3136" t="str">
        <f t="shared" ca="1" si="278"/>
        <v/>
      </c>
      <c r="M3136" t="str">
        <f t="shared" ca="1" si="278"/>
        <v/>
      </c>
      <c r="N3136" t="str">
        <f t="shared" ca="1" si="278"/>
        <v/>
      </c>
    </row>
    <row r="3137" spans="1:14" x14ac:dyDescent="0.3">
      <c r="A3137" t="str">
        <f t="shared" ca="1" si="273"/>
        <v>16XiNqwxS0XD</v>
      </c>
      <c r="B3137">
        <f t="shared" ca="1" si="274"/>
        <v>12</v>
      </c>
      <c r="C3137" t="str">
        <f t="shared" ca="1" si="275"/>
        <v>1</v>
      </c>
      <c r="D3137" t="str">
        <f t="shared" ca="1" si="278"/>
        <v>6</v>
      </c>
      <c r="E3137" t="str">
        <f t="shared" ca="1" si="278"/>
        <v>X</v>
      </c>
      <c r="F3137" t="str">
        <f t="shared" ca="1" si="278"/>
        <v>i</v>
      </c>
      <c r="G3137" t="str">
        <f t="shared" ca="1" si="278"/>
        <v>N</v>
      </c>
      <c r="H3137" t="str">
        <f t="shared" ca="1" si="278"/>
        <v>q</v>
      </c>
      <c r="I3137" t="str">
        <f t="shared" ca="1" si="278"/>
        <v>w</v>
      </c>
      <c r="J3137" t="str">
        <f t="shared" ca="1" si="278"/>
        <v>x</v>
      </c>
      <c r="K3137" t="str">
        <f t="shared" ca="1" si="278"/>
        <v>S</v>
      </c>
      <c r="L3137" t="str">
        <f t="shared" ca="1" si="278"/>
        <v>0</v>
      </c>
      <c r="M3137" t="str">
        <f t="shared" ca="1" si="278"/>
        <v>X</v>
      </c>
      <c r="N3137" t="str">
        <f t="shared" ca="1" si="278"/>
        <v>D</v>
      </c>
    </row>
    <row r="3138" spans="1:14" x14ac:dyDescent="0.3">
      <c r="A3138" t="str">
        <f t="shared" ca="1" si="273"/>
        <v>B1nzr450fPl</v>
      </c>
      <c r="B3138">
        <f t="shared" ca="1" si="274"/>
        <v>11</v>
      </c>
      <c r="C3138" t="str">
        <f t="shared" ca="1" si="275"/>
        <v>B</v>
      </c>
      <c r="D3138" t="str">
        <f t="shared" ca="1" si="278"/>
        <v>1</v>
      </c>
      <c r="E3138" t="str">
        <f t="shared" ca="1" si="278"/>
        <v>n</v>
      </c>
      <c r="F3138" t="str">
        <f t="shared" ca="1" si="278"/>
        <v>z</v>
      </c>
      <c r="G3138" t="str">
        <f t="shared" ca="1" si="278"/>
        <v>r</v>
      </c>
      <c r="H3138" t="str">
        <f t="shared" ca="1" si="278"/>
        <v>4</v>
      </c>
      <c r="I3138" t="str">
        <f t="shared" ca="1" si="278"/>
        <v>5</v>
      </c>
      <c r="J3138" t="str">
        <f t="shared" ca="1" si="278"/>
        <v>0</v>
      </c>
      <c r="K3138" t="str">
        <f t="shared" ca="1" si="278"/>
        <v>f</v>
      </c>
      <c r="L3138" t="str">
        <f t="shared" ca="1" si="278"/>
        <v>P</v>
      </c>
      <c r="M3138" t="str">
        <f t="shared" ca="1" si="278"/>
        <v>l</v>
      </c>
      <c r="N3138" t="str">
        <f t="shared" ca="1" si="278"/>
        <v/>
      </c>
    </row>
    <row r="3139" spans="1:14" x14ac:dyDescent="0.3">
      <c r="A3139" t="str">
        <f t="shared" ca="1" si="273"/>
        <v>NSr90LSt5v1</v>
      </c>
      <c r="B3139">
        <f t="shared" ca="1" si="274"/>
        <v>11</v>
      </c>
      <c r="C3139" t="str">
        <f t="shared" ca="1" si="275"/>
        <v>N</v>
      </c>
      <c r="D3139" t="str">
        <f t="shared" ca="1" si="278"/>
        <v>S</v>
      </c>
      <c r="E3139" t="str">
        <f t="shared" ca="1" si="278"/>
        <v>r</v>
      </c>
      <c r="F3139" t="str">
        <f t="shared" ca="1" si="278"/>
        <v>9</v>
      </c>
      <c r="G3139" t="str">
        <f t="shared" ca="1" si="278"/>
        <v>0</v>
      </c>
      <c r="H3139" t="str">
        <f t="shared" ca="1" si="278"/>
        <v>L</v>
      </c>
      <c r="I3139" t="str">
        <f t="shared" ca="1" si="278"/>
        <v>S</v>
      </c>
      <c r="J3139" t="str">
        <f t="shared" ca="1" si="278"/>
        <v>t</v>
      </c>
      <c r="K3139" t="str">
        <f t="shared" ca="1" si="278"/>
        <v>5</v>
      </c>
      <c r="L3139" t="str">
        <f t="shared" ca="1" si="278"/>
        <v>v</v>
      </c>
      <c r="M3139" t="str">
        <f t="shared" ca="1" si="278"/>
        <v>1</v>
      </c>
      <c r="N3139" t="str">
        <f t="shared" ca="1" si="278"/>
        <v/>
      </c>
    </row>
    <row r="3140" spans="1:14" x14ac:dyDescent="0.3">
      <c r="A3140" t="str">
        <f t="shared" ref="A3140:A3203" ca="1" si="279">TRIM(C3140&amp;D3140&amp;E3140&amp;F3140&amp;G3140&amp;H3140&amp;I3140&amp;J3140&amp;K3140&amp;L3140&amp;M3140&amp;N3140)</f>
        <v>TiuR9Wp</v>
      </c>
      <c r="B3140">
        <f t="shared" ca="1" si="274"/>
        <v>7</v>
      </c>
      <c r="C3140" t="str">
        <f t="shared" ca="1" si="275"/>
        <v>T</v>
      </c>
      <c r="D3140" t="str">
        <f t="shared" ca="1" si="278"/>
        <v>i</v>
      </c>
      <c r="E3140" t="str">
        <f t="shared" ca="1" si="278"/>
        <v>u</v>
      </c>
      <c r="F3140" t="str">
        <f t="shared" ca="1" si="278"/>
        <v>R</v>
      </c>
      <c r="G3140" t="str">
        <f t="shared" ca="1" si="278"/>
        <v>9</v>
      </c>
      <c r="H3140" t="str">
        <f t="shared" ca="1" si="278"/>
        <v>W</v>
      </c>
      <c r="I3140" t="str">
        <f t="shared" ca="1" si="278"/>
        <v>p</v>
      </c>
      <c r="J3140" t="str">
        <f t="shared" ca="1" si="278"/>
        <v/>
      </c>
      <c r="K3140" t="str">
        <f t="shared" ca="1" si="278"/>
        <v/>
      </c>
      <c r="L3140" t="str">
        <f t="shared" ca="1" si="278"/>
        <v/>
      </c>
      <c r="M3140" t="str">
        <f t="shared" ca="1" si="278"/>
        <v/>
      </c>
      <c r="N3140" t="str">
        <f t="shared" ca="1" si="278"/>
        <v/>
      </c>
    </row>
    <row r="3141" spans="1:14" x14ac:dyDescent="0.3">
      <c r="A3141" t="str">
        <f t="shared" ca="1" si="279"/>
        <v>agyNWB8Z</v>
      </c>
      <c r="B3141">
        <f t="shared" ref="B3141:B3204" ca="1" si="280">RANDBETWEEN(6,12)</f>
        <v>8</v>
      </c>
      <c r="C3141" t="str">
        <f t="shared" ca="1" si="275"/>
        <v>a</v>
      </c>
      <c r="D3141" t="str">
        <f t="shared" ca="1" si="278"/>
        <v>g</v>
      </c>
      <c r="E3141" t="str">
        <f t="shared" ca="1" si="278"/>
        <v>y</v>
      </c>
      <c r="F3141" t="str">
        <f t="shared" ca="1" si="278"/>
        <v>N</v>
      </c>
      <c r="G3141" t="str">
        <f t="shared" ca="1" si="278"/>
        <v>W</v>
      </c>
      <c r="H3141" t="str">
        <f t="shared" ca="1" si="278"/>
        <v>B</v>
      </c>
      <c r="I3141" t="str">
        <f t="shared" ca="1" si="278"/>
        <v>8</v>
      </c>
      <c r="J3141" t="str">
        <f t="shared" ca="1" si="278"/>
        <v>Z</v>
      </c>
      <c r="K3141" t="str">
        <f t="shared" ca="1" si="278"/>
        <v/>
      </c>
      <c r="L3141" t="str">
        <f t="shared" ca="1" si="278"/>
        <v/>
      </c>
      <c r="M3141" t="str">
        <f t="shared" ca="1" si="278"/>
        <v/>
      </c>
      <c r="N3141" t="str">
        <f t="shared" ca="1" si="278"/>
        <v/>
      </c>
    </row>
    <row r="3142" spans="1:14" x14ac:dyDescent="0.3">
      <c r="A3142" t="str">
        <f t="shared" ca="1" si="279"/>
        <v>0qu7eV</v>
      </c>
      <c r="B3142">
        <f t="shared" ca="1" si="280"/>
        <v>6</v>
      </c>
      <c r="C3142" t="str">
        <f t="shared" ca="1" si="275"/>
        <v>0</v>
      </c>
      <c r="D3142" t="str">
        <f t="shared" ca="1" si="278"/>
        <v>q</v>
      </c>
      <c r="E3142" t="str">
        <f t="shared" ca="1" si="278"/>
        <v>u</v>
      </c>
      <c r="F3142" t="str">
        <f t="shared" ca="1" si="278"/>
        <v>7</v>
      </c>
      <c r="G3142" t="str">
        <f t="shared" ca="1" si="278"/>
        <v>e</v>
      </c>
      <c r="H3142" t="str">
        <f t="shared" ca="1" si="278"/>
        <v>V</v>
      </c>
      <c r="I3142" t="str">
        <f t="shared" ca="1" si="278"/>
        <v/>
      </c>
      <c r="J3142" t="str">
        <f t="shared" ca="1" si="278"/>
        <v/>
      </c>
      <c r="K3142" t="str">
        <f t="shared" ca="1" si="278"/>
        <v/>
      </c>
      <c r="L3142" t="str">
        <f t="shared" ca="1" si="278"/>
        <v/>
      </c>
      <c r="M3142" t="str">
        <f t="shared" ca="1" si="278"/>
        <v/>
      </c>
      <c r="N3142" t="str">
        <f t="shared" ca="1" si="278"/>
        <v/>
      </c>
    </row>
    <row r="3143" spans="1:14" x14ac:dyDescent="0.3">
      <c r="A3143" t="str">
        <f t="shared" ca="1" si="279"/>
        <v>a77i3VG</v>
      </c>
      <c r="B3143">
        <f t="shared" ca="1" si="280"/>
        <v>7</v>
      </c>
      <c r="C3143" t="str">
        <f t="shared" ref="C3143:N3206" ca="1" si="281">IF($B3143&gt;=C$2,IF(RANDBETWEEN(1,3)=1,CHAR(RANDBETWEEN(48,57)),IF(RANDBETWEEN(2,3)=2,CHAR(RANDBETWEEN(65,90)),CHAR(RANDBETWEEN(97,122)))),"")</f>
        <v>a</v>
      </c>
      <c r="D3143" t="str">
        <f t="shared" ca="1" si="278"/>
        <v>7</v>
      </c>
      <c r="E3143" t="str">
        <f t="shared" ca="1" si="278"/>
        <v>7</v>
      </c>
      <c r="F3143" t="str">
        <f t="shared" ca="1" si="278"/>
        <v>i</v>
      </c>
      <c r="G3143" t="str">
        <f t="shared" ca="1" si="278"/>
        <v>3</v>
      </c>
      <c r="H3143" t="str">
        <f t="shared" ca="1" si="278"/>
        <v>V</v>
      </c>
      <c r="I3143" t="str">
        <f t="shared" ca="1" si="278"/>
        <v>G</v>
      </c>
      <c r="J3143" t="str">
        <f t="shared" ca="1" si="278"/>
        <v/>
      </c>
      <c r="K3143" t="str">
        <f t="shared" ca="1" si="278"/>
        <v/>
      </c>
      <c r="L3143" t="str">
        <f t="shared" ca="1" si="278"/>
        <v/>
      </c>
      <c r="M3143" t="str">
        <f t="shared" ca="1" si="278"/>
        <v/>
      </c>
      <c r="N3143" t="str">
        <f t="shared" ca="1" si="278"/>
        <v/>
      </c>
    </row>
    <row r="3144" spans="1:14" x14ac:dyDescent="0.3">
      <c r="A3144" t="str">
        <f t="shared" ca="1" si="279"/>
        <v>5O21fnWR</v>
      </c>
      <c r="B3144">
        <f t="shared" ca="1" si="280"/>
        <v>8</v>
      </c>
      <c r="C3144" t="str">
        <f t="shared" ca="1" si="281"/>
        <v>5</v>
      </c>
      <c r="D3144" t="str">
        <f t="shared" ca="1" si="278"/>
        <v>O</v>
      </c>
      <c r="E3144" t="str">
        <f t="shared" ca="1" si="278"/>
        <v>2</v>
      </c>
      <c r="F3144" t="str">
        <f t="shared" ca="1" si="278"/>
        <v>1</v>
      </c>
      <c r="G3144" t="str">
        <f t="shared" ca="1" si="278"/>
        <v>f</v>
      </c>
      <c r="H3144" t="str">
        <f t="shared" ca="1" si="278"/>
        <v>n</v>
      </c>
      <c r="I3144" t="str">
        <f t="shared" ca="1" si="278"/>
        <v>W</v>
      </c>
      <c r="J3144" t="str">
        <f t="shared" ca="1" si="278"/>
        <v>R</v>
      </c>
      <c r="K3144" t="str">
        <f t="shared" ca="1" si="278"/>
        <v/>
      </c>
      <c r="L3144" t="str">
        <f t="shared" ca="1" si="278"/>
        <v/>
      </c>
      <c r="M3144" t="str">
        <f t="shared" ca="1" si="278"/>
        <v/>
      </c>
      <c r="N3144" t="str">
        <f t="shared" ca="1" si="278"/>
        <v/>
      </c>
    </row>
    <row r="3145" spans="1:14" x14ac:dyDescent="0.3">
      <c r="A3145" t="str">
        <f t="shared" ca="1" si="279"/>
        <v>V825w6GO3ez8</v>
      </c>
      <c r="B3145">
        <f t="shared" ca="1" si="280"/>
        <v>12</v>
      </c>
      <c r="C3145" t="str">
        <f t="shared" ca="1" si="281"/>
        <v>V</v>
      </c>
      <c r="D3145" t="str">
        <f t="shared" ca="1" si="278"/>
        <v>8</v>
      </c>
      <c r="E3145" t="str">
        <f t="shared" ca="1" si="278"/>
        <v>2</v>
      </c>
      <c r="F3145" t="str">
        <f t="shared" ca="1" si="278"/>
        <v>5</v>
      </c>
      <c r="G3145" t="str">
        <f t="shared" ca="1" si="278"/>
        <v>w</v>
      </c>
      <c r="H3145" t="str">
        <f t="shared" ca="1" si="278"/>
        <v>6</v>
      </c>
      <c r="I3145" t="str">
        <f t="shared" ca="1" si="278"/>
        <v>G</v>
      </c>
      <c r="J3145" t="str">
        <f t="shared" ca="1" si="278"/>
        <v>O</v>
      </c>
      <c r="K3145" t="str">
        <f t="shared" ca="1" si="278"/>
        <v>3</v>
      </c>
      <c r="L3145" t="str">
        <f t="shared" ca="1" si="278"/>
        <v>e</v>
      </c>
      <c r="M3145" t="str">
        <f t="shared" ca="1" si="278"/>
        <v>z</v>
      </c>
      <c r="N3145" t="str">
        <f t="shared" ca="1" si="278"/>
        <v>8</v>
      </c>
    </row>
    <row r="3146" spans="1:14" x14ac:dyDescent="0.3">
      <c r="A3146" t="str">
        <f t="shared" ca="1" si="279"/>
        <v>T3DRXqHL8</v>
      </c>
      <c r="B3146">
        <f t="shared" ca="1" si="280"/>
        <v>9</v>
      </c>
      <c r="C3146" t="str">
        <f t="shared" ca="1" si="281"/>
        <v>T</v>
      </c>
      <c r="D3146" t="str">
        <f t="shared" ca="1" si="278"/>
        <v>3</v>
      </c>
      <c r="E3146" t="str">
        <f t="shared" ca="1" si="278"/>
        <v>D</v>
      </c>
      <c r="F3146" t="str">
        <f t="shared" ca="1" si="278"/>
        <v>R</v>
      </c>
      <c r="G3146" t="str">
        <f t="shared" ca="1" si="278"/>
        <v>X</v>
      </c>
      <c r="H3146" t="str">
        <f t="shared" ca="1" si="278"/>
        <v>q</v>
      </c>
      <c r="I3146" t="str">
        <f t="shared" ca="1" si="278"/>
        <v>H</v>
      </c>
      <c r="J3146" t="str">
        <f t="shared" ca="1" si="278"/>
        <v>L</v>
      </c>
      <c r="K3146" t="str">
        <f t="shared" ca="1" si="278"/>
        <v>8</v>
      </c>
      <c r="L3146" t="str">
        <f t="shared" ca="1" si="278"/>
        <v/>
      </c>
      <c r="M3146" t="str">
        <f t="shared" ca="1" si="278"/>
        <v/>
      </c>
      <c r="N3146" t="str">
        <f t="shared" ca="1" si="278"/>
        <v/>
      </c>
    </row>
    <row r="3147" spans="1:14" x14ac:dyDescent="0.3">
      <c r="A3147" t="str">
        <f t="shared" ca="1" si="279"/>
        <v>eDGNTaw</v>
      </c>
      <c r="B3147">
        <f t="shared" ca="1" si="280"/>
        <v>7</v>
      </c>
      <c r="C3147" t="str">
        <f t="shared" ca="1" si="281"/>
        <v>e</v>
      </c>
      <c r="D3147" t="str">
        <f t="shared" ca="1" si="278"/>
        <v>D</v>
      </c>
      <c r="E3147" t="str">
        <f t="shared" ca="1" si="278"/>
        <v>G</v>
      </c>
      <c r="F3147" t="str">
        <f t="shared" ca="1" si="278"/>
        <v>N</v>
      </c>
      <c r="G3147" t="str">
        <f t="shared" ca="1" si="278"/>
        <v>T</v>
      </c>
      <c r="H3147" t="str">
        <f t="shared" ca="1" si="278"/>
        <v>a</v>
      </c>
      <c r="I3147" t="str">
        <f t="shared" ca="1" si="278"/>
        <v>w</v>
      </c>
      <c r="J3147" t="str">
        <f t="shared" ca="1" si="278"/>
        <v/>
      </c>
      <c r="K3147" t="str">
        <f t="shared" ca="1" si="278"/>
        <v/>
      </c>
      <c r="L3147" t="str">
        <f t="shared" ca="1" si="278"/>
        <v/>
      </c>
      <c r="M3147" t="str">
        <f t="shared" ca="1" si="278"/>
        <v/>
      </c>
      <c r="N3147" t="str">
        <f t="shared" ca="1" si="278"/>
        <v/>
      </c>
    </row>
    <row r="3148" spans="1:14" x14ac:dyDescent="0.3">
      <c r="A3148" t="str">
        <f t="shared" ca="1" si="279"/>
        <v>4hh0Nu7A0</v>
      </c>
      <c r="B3148">
        <f t="shared" ca="1" si="280"/>
        <v>9</v>
      </c>
      <c r="C3148" t="str">
        <f t="shared" ca="1" si="281"/>
        <v>4</v>
      </c>
      <c r="D3148" t="str">
        <f t="shared" ca="1" si="278"/>
        <v>h</v>
      </c>
      <c r="E3148" t="str">
        <f t="shared" ca="1" si="278"/>
        <v>h</v>
      </c>
      <c r="F3148" t="str">
        <f t="shared" ca="1" si="278"/>
        <v>0</v>
      </c>
      <c r="G3148" t="str">
        <f t="shared" ca="1" si="278"/>
        <v>N</v>
      </c>
      <c r="H3148" t="str">
        <f t="shared" ca="1" si="278"/>
        <v>u</v>
      </c>
      <c r="I3148" t="str">
        <f t="shared" ca="1" si="278"/>
        <v>7</v>
      </c>
      <c r="J3148" t="str">
        <f t="shared" ca="1" si="278"/>
        <v>A</v>
      </c>
      <c r="K3148" t="str">
        <f t="shared" ca="1" si="278"/>
        <v>0</v>
      </c>
      <c r="L3148" t="str">
        <f t="shared" ca="1" si="278"/>
        <v/>
      </c>
      <c r="M3148" t="str">
        <f t="shared" ca="1" si="278"/>
        <v/>
      </c>
      <c r="N3148" t="str">
        <f t="shared" ca="1" si="278"/>
        <v/>
      </c>
    </row>
    <row r="3149" spans="1:14" x14ac:dyDescent="0.3">
      <c r="A3149" t="str">
        <f t="shared" ca="1" si="279"/>
        <v>9KJ5saUDxIIK</v>
      </c>
      <c r="B3149">
        <f t="shared" ca="1" si="280"/>
        <v>12</v>
      </c>
      <c r="C3149" t="str">
        <f t="shared" ca="1" si="281"/>
        <v>9</v>
      </c>
      <c r="D3149" t="str">
        <f t="shared" ca="1" si="278"/>
        <v>K</v>
      </c>
      <c r="E3149" t="str">
        <f t="shared" ca="1" si="278"/>
        <v>J</v>
      </c>
      <c r="F3149" t="str">
        <f t="shared" ca="1" si="278"/>
        <v>5</v>
      </c>
      <c r="G3149" t="str">
        <f t="shared" ca="1" si="278"/>
        <v>s</v>
      </c>
      <c r="H3149" t="str">
        <f t="shared" ca="1" si="278"/>
        <v>a</v>
      </c>
      <c r="I3149" t="str">
        <f t="shared" ca="1" si="278"/>
        <v>U</v>
      </c>
      <c r="J3149" t="str">
        <f t="shared" ca="1" si="278"/>
        <v>D</v>
      </c>
      <c r="K3149" t="str">
        <f t="shared" ca="1" si="278"/>
        <v>x</v>
      </c>
      <c r="L3149" t="str">
        <f t="shared" ca="1" si="278"/>
        <v>I</v>
      </c>
      <c r="M3149" t="str">
        <f t="shared" ca="1" si="278"/>
        <v>I</v>
      </c>
      <c r="N3149" t="str">
        <f t="shared" ca="1" si="278"/>
        <v>K</v>
      </c>
    </row>
    <row r="3150" spans="1:14" x14ac:dyDescent="0.3">
      <c r="A3150" t="str">
        <f t="shared" ca="1" si="279"/>
        <v>aAg332T004V</v>
      </c>
      <c r="B3150">
        <f t="shared" ca="1" si="280"/>
        <v>11</v>
      </c>
      <c r="C3150" t="str">
        <f t="shared" ca="1" si="281"/>
        <v>a</v>
      </c>
      <c r="D3150" t="str">
        <f t="shared" ca="1" si="278"/>
        <v>A</v>
      </c>
      <c r="E3150" t="str">
        <f t="shared" ca="1" si="278"/>
        <v>g</v>
      </c>
      <c r="F3150" t="str">
        <f t="shared" ca="1" si="278"/>
        <v>3</v>
      </c>
      <c r="G3150" t="str">
        <f t="shared" ca="1" si="278"/>
        <v>3</v>
      </c>
      <c r="H3150" t="str">
        <f t="shared" ca="1" si="278"/>
        <v>2</v>
      </c>
      <c r="I3150" t="str">
        <f t="shared" ca="1" si="278"/>
        <v>T</v>
      </c>
      <c r="J3150" t="str">
        <f t="shared" ca="1" si="278"/>
        <v>0</v>
      </c>
      <c r="K3150" t="str">
        <f t="shared" ca="1" si="278"/>
        <v>0</v>
      </c>
      <c r="L3150" t="str">
        <f t="shared" ca="1" si="278"/>
        <v>4</v>
      </c>
      <c r="M3150" t="str">
        <f t="shared" ca="1" si="278"/>
        <v>V</v>
      </c>
      <c r="N3150" t="str">
        <f t="shared" ca="1" si="278"/>
        <v/>
      </c>
    </row>
    <row r="3151" spans="1:14" x14ac:dyDescent="0.3">
      <c r="A3151" t="str">
        <f t="shared" ca="1" si="279"/>
        <v>ZymAie06cy</v>
      </c>
      <c r="B3151">
        <f t="shared" ca="1" si="280"/>
        <v>10</v>
      </c>
      <c r="C3151" t="str">
        <f t="shared" ca="1" si="281"/>
        <v>Z</v>
      </c>
      <c r="D3151" t="str">
        <f t="shared" ca="1" si="278"/>
        <v>y</v>
      </c>
      <c r="E3151" t="str">
        <f t="shared" ca="1" si="278"/>
        <v>m</v>
      </c>
      <c r="F3151" t="str">
        <f t="shared" ca="1" si="278"/>
        <v>A</v>
      </c>
      <c r="G3151" t="str">
        <f t="shared" ca="1" si="278"/>
        <v>i</v>
      </c>
      <c r="H3151" t="str">
        <f t="shared" ca="1" si="278"/>
        <v>e</v>
      </c>
      <c r="I3151" t="str">
        <f t="shared" ca="1" si="278"/>
        <v>0</v>
      </c>
      <c r="J3151" t="str">
        <f t="shared" ca="1" si="278"/>
        <v>6</v>
      </c>
      <c r="K3151" t="str">
        <f t="shared" ca="1" si="278"/>
        <v>c</v>
      </c>
      <c r="L3151" t="str">
        <f t="shared" ca="1" si="278"/>
        <v>y</v>
      </c>
      <c r="M3151" t="str">
        <f t="shared" ca="1" si="278"/>
        <v/>
      </c>
      <c r="N3151" t="str">
        <f t="shared" ca="1" si="278"/>
        <v/>
      </c>
    </row>
    <row r="3152" spans="1:14" x14ac:dyDescent="0.3">
      <c r="A3152" t="str">
        <f t="shared" ca="1" si="279"/>
        <v>z3t1FE0</v>
      </c>
      <c r="B3152">
        <f t="shared" ca="1" si="280"/>
        <v>7</v>
      </c>
      <c r="C3152" t="str">
        <f t="shared" ca="1" si="281"/>
        <v>z</v>
      </c>
      <c r="D3152" t="str">
        <f t="shared" ca="1" si="278"/>
        <v>3</v>
      </c>
      <c r="E3152" t="str">
        <f t="shared" ca="1" si="278"/>
        <v>t</v>
      </c>
      <c r="F3152" t="str">
        <f t="shared" ca="1" si="278"/>
        <v>1</v>
      </c>
      <c r="G3152" t="str">
        <f t="shared" ca="1" si="278"/>
        <v>F</v>
      </c>
      <c r="H3152" t="str">
        <f t="shared" ca="1" si="278"/>
        <v>E</v>
      </c>
      <c r="I3152" t="str">
        <f t="shared" ca="1" si="278"/>
        <v>0</v>
      </c>
      <c r="J3152" t="str">
        <f t="shared" ca="1" si="278"/>
        <v/>
      </c>
      <c r="K3152" t="str">
        <f t="shared" ca="1" si="278"/>
        <v/>
      </c>
      <c r="L3152" t="str">
        <f t="shared" ca="1" si="278"/>
        <v/>
      </c>
      <c r="M3152" t="str">
        <f t="shared" ca="1" si="278"/>
        <v/>
      </c>
      <c r="N3152" t="str">
        <f t="shared" ca="1" si="278"/>
        <v/>
      </c>
    </row>
    <row r="3153" spans="1:14" x14ac:dyDescent="0.3">
      <c r="A3153" t="str">
        <f t="shared" ca="1" si="279"/>
        <v>27bzkMu5hX5f</v>
      </c>
      <c r="B3153">
        <f t="shared" ca="1" si="280"/>
        <v>12</v>
      </c>
      <c r="C3153" t="str">
        <f t="shared" ca="1" si="281"/>
        <v>2</v>
      </c>
      <c r="D3153" t="str">
        <f t="shared" ca="1" si="278"/>
        <v>7</v>
      </c>
      <c r="E3153" t="str">
        <f t="shared" ca="1" si="278"/>
        <v>b</v>
      </c>
      <c r="F3153" t="str">
        <f t="shared" ca="1" si="278"/>
        <v>z</v>
      </c>
      <c r="G3153" t="str">
        <f t="shared" ca="1" si="278"/>
        <v>k</v>
      </c>
      <c r="H3153" t="str">
        <f t="shared" ca="1" si="278"/>
        <v>M</v>
      </c>
      <c r="I3153" t="str">
        <f t="shared" ca="1" si="278"/>
        <v>u</v>
      </c>
      <c r="J3153" t="str">
        <f t="shared" ca="1" si="278"/>
        <v>5</v>
      </c>
      <c r="K3153" t="str">
        <f t="shared" ca="1" si="278"/>
        <v>h</v>
      </c>
      <c r="L3153" t="str">
        <f t="shared" ca="1" si="278"/>
        <v>X</v>
      </c>
      <c r="M3153" t="str">
        <f t="shared" ca="1" si="278"/>
        <v>5</v>
      </c>
      <c r="N3153" t="str">
        <f t="shared" ca="1" si="278"/>
        <v>f</v>
      </c>
    </row>
    <row r="3154" spans="1:14" x14ac:dyDescent="0.3">
      <c r="A3154" t="str">
        <f t="shared" ca="1" si="279"/>
        <v>1zpYywU</v>
      </c>
      <c r="B3154">
        <f t="shared" ca="1" si="280"/>
        <v>7</v>
      </c>
      <c r="C3154" t="str">
        <f t="shared" ca="1" si="281"/>
        <v>1</v>
      </c>
      <c r="D3154" t="str">
        <f t="shared" ca="1" si="278"/>
        <v>z</v>
      </c>
      <c r="E3154" t="str">
        <f t="shared" ca="1" si="278"/>
        <v>p</v>
      </c>
      <c r="F3154" t="str">
        <f t="shared" ca="1" si="278"/>
        <v>Y</v>
      </c>
      <c r="G3154" t="str">
        <f t="shared" ca="1" si="278"/>
        <v>y</v>
      </c>
      <c r="H3154" t="str">
        <f t="shared" ca="1" si="278"/>
        <v>w</v>
      </c>
      <c r="I3154" t="str">
        <f t="shared" ca="1" si="278"/>
        <v>U</v>
      </c>
      <c r="J3154" t="str">
        <f t="shared" ca="1" si="278"/>
        <v/>
      </c>
      <c r="K3154" t="str">
        <f t="shared" ca="1" si="278"/>
        <v/>
      </c>
      <c r="L3154" t="str">
        <f t="shared" ca="1" si="278"/>
        <v/>
      </c>
      <c r="M3154" t="str">
        <f t="shared" ca="1" si="278"/>
        <v/>
      </c>
      <c r="N3154" t="str">
        <f t="shared" ca="1" si="278"/>
        <v/>
      </c>
    </row>
    <row r="3155" spans="1:14" x14ac:dyDescent="0.3">
      <c r="A3155" t="str">
        <f t="shared" ca="1" si="279"/>
        <v>U68ncdxWh</v>
      </c>
      <c r="B3155">
        <f t="shared" ca="1" si="280"/>
        <v>9</v>
      </c>
      <c r="C3155" t="str">
        <f t="shared" ca="1" si="281"/>
        <v>U</v>
      </c>
      <c r="D3155" t="str">
        <f t="shared" ca="1" si="278"/>
        <v>6</v>
      </c>
      <c r="E3155" t="str">
        <f t="shared" ca="1" si="278"/>
        <v>8</v>
      </c>
      <c r="F3155" t="str">
        <f t="shared" ca="1" si="278"/>
        <v>n</v>
      </c>
      <c r="G3155" t="str">
        <f t="shared" ca="1" si="278"/>
        <v>c</v>
      </c>
      <c r="H3155" t="str">
        <f t="shared" ca="1" si="278"/>
        <v>d</v>
      </c>
      <c r="I3155" t="str">
        <f t="shared" ca="1" si="278"/>
        <v>x</v>
      </c>
      <c r="J3155" t="str">
        <f t="shared" ca="1" si="278"/>
        <v>W</v>
      </c>
      <c r="K3155" t="str">
        <f t="shared" ca="1" si="278"/>
        <v>h</v>
      </c>
      <c r="L3155" t="str">
        <f t="shared" ca="1" si="278"/>
        <v/>
      </c>
      <c r="M3155" t="str">
        <f t="shared" ca="1" si="278"/>
        <v/>
      </c>
      <c r="N3155" t="str">
        <f t="shared" ca="1" si="278"/>
        <v/>
      </c>
    </row>
    <row r="3156" spans="1:14" x14ac:dyDescent="0.3">
      <c r="A3156" t="str">
        <f t="shared" ca="1" si="279"/>
        <v>8mp255C2</v>
      </c>
      <c r="B3156">
        <f t="shared" ca="1" si="280"/>
        <v>8</v>
      </c>
      <c r="C3156" t="str">
        <f t="shared" ca="1" si="281"/>
        <v>8</v>
      </c>
      <c r="D3156" t="str">
        <f t="shared" ca="1" si="278"/>
        <v>m</v>
      </c>
      <c r="E3156" t="str">
        <f t="shared" ca="1" si="278"/>
        <v>p</v>
      </c>
      <c r="F3156" t="str">
        <f t="shared" ca="1" si="278"/>
        <v>2</v>
      </c>
      <c r="G3156" t="str">
        <f t="shared" ca="1" si="278"/>
        <v>5</v>
      </c>
      <c r="H3156" t="str">
        <f t="shared" ca="1" si="278"/>
        <v>5</v>
      </c>
      <c r="I3156" t="str">
        <f t="shared" ca="1" si="278"/>
        <v>C</v>
      </c>
      <c r="J3156" t="str">
        <f t="shared" ca="1" si="278"/>
        <v>2</v>
      </c>
      <c r="K3156" t="str">
        <f t="shared" ca="1" si="278"/>
        <v/>
      </c>
      <c r="L3156" t="str">
        <f t="shared" ca="1" si="278"/>
        <v/>
      </c>
      <c r="M3156" t="str">
        <f t="shared" ca="1" si="278"/>
        <v/>
      </c>
      <c r="N3156" t="str">
        <f t="shared" ca="1" si="278"/>
        <v/>
      </c>
    </row>
    <row r="3157" spans="1:14" x14ac:dyDescent="0.3">
      <c r="A3157" t="str">
        <f t="shared" ca="1" si="279"/>
        <v>3G3L9dxHHZGJ</v>
      </c>
      <c r="B3157">
        <f t="shared" ca="1" si="280"/>
        <v>12</v>
      </c>
      <c r="C3157" t="str">
        <f t="shared" ca="1" si="281"/>
        <v>3</v>
      </c>
      <c r="D3157" t="str">
        <f t="shared" ca="1" si="278"/>
        <v>G</v>
      </c>
      <c r="E3157" t="str">
        <f t="shared" ca="1" si="278"/>
        <v>3</v>
      </c>
      <c r="F3157" t="str">
        <f t="shared" ca="1" si="278"/>
        <v>L</v>
      </c>
      <c r="G3157" t="str">
        <f t="shared" ca="1" si="278"/>
        <v>9</v>
      </c>
      <c r="H3157" t="str">
        <f t="shared" ca="1" si="278"/>
        <v>d</v>
      </c>
      <c r="I3157" t="str">
        <f t="shared" ca="1" si="278"/>
        <v>x</v>
      </c>
      <c r="J3157" t="str">
        <f t="shared" ca="1" si="278"/>
        <v>H</v>
      </c>
      <c r="K3157" t="str">
        <f t="shared" ca="1" si="278"/>
        <v>H</v>
      </c>
      <c r="L3157" t="str">
        <f t="shared" ca="1" si="278"/>
        <v>Z</v>
      </c>
      <c r="M3157" t="str">
        <f t="shared" ca="1" si="278"/>
        <v>G</v>
      </c>
      <c r="N3157" t="str">
        <f t="shared" ca="1" si="278"/>
        <v>J</v>
      </c>
    </row>
    <row r="3158" spans="1:14" x14ac:dyDescent="0.3">
      <c r="A3158" t="str">
        <f t="shared" ca="1" si="279"/>
        <v>0hk5b33VTdb4</v>
      </c>
      <c r="B3158">
        <f t="shared" ca="1" si="280"/>
        <v>12</v>
      </c>
      <c r="C3158" t="str">
        <f t="shared" ca="1" si="281"/>
        <v>0</v>
      </c>
      <c r="D3158" t="str">
        <f t="shared" ca="1" si="278"/>
        <v>h</v>
      </c>
      <c r="E3158" t="str">
        <f t="shared" ca="1" si="278"/>
        <v>k</v>
      </c>
      <c r="F3158" t="str">
        <f t="shared" ca="1" si="278"/>
        <v>5</v>
      </c>
      <c r="G3158" t="str">
        <f t="shared" ca="1" si="278"/>
        <v>b</v>
      </c>
      <c r="H3158" t="str">
        <f t="shared" ca="1" si="278"/>
        <v>3</v>
      </c>
      <c r="I3158" t="str">
        <f t="shared" ca="1" si="278"/>
        <v>3</v>
      </c>
      <c r="J3158" t="str">
        <f t="shared" ca="1" si="278"/>
        <v>V</v>
      </c>
      <c r="K3158" t="str">
        <f t="shared" ca="1" si="278"/>
        <v>T</v>
      </c>
      <c r="L3158" t="str">
        <f t="shared" ca="1" si="278"/>
        <v>d</v>
      </c>
      <c r="M3158" t="str">
        <f t="shared" ref="D3158:N3221" ca="1" si="282">IF($B3158&gt;=M$2,IF(RANDBETWEEN(1,3)=1,CHAR(RANDBETWEEN(48,57)),IF(RANDBETWEEN(2,3)=2,CHAR(RANDBETWEEN(65,90)),CHAR(RANDBETWEEN(97,122)))),"")</f>
        <v>b</v>
      </c>
      <c r="N3158" t="str">
        <f t="shared" ca="1" si="282"/>
        <v>4</v>
      </c>
    </row>
    <row r="3159" spans="1:14" x14ac:dyDescent="0.3">
      <c r="A3159" t="str">
        <f t="shared" ca="1" si="279"/>
        <v>l7b06Ih9p</v>
      </c>
      <c r="B3159">
        <f t="shared" ca="1" si="280"/>
        <v>9</v>
      </c>
      <c r="C3159" t="str">
        <f t="shared" ca="1" si="281"/>
        <v>l</v>
      </c>
      <c r="D3159" t="str">
        <f t="shared" ca="1" si="282"/>
        <v>7</v>
      </c>
      <c r="E3159" t="str">
        <f t="shared" ca="1" si="282"/>
        <v>b</v>
      </c>
      <c r="F3159" t="str">
        <f t="shared" ca="1" si="282"/>
        <v>0</v>
      </c>
      <c r="G3159" t="str">
        <f t="shared" ca="1" si="282"/>
        <v>6</v>
      </c>
      <c r="H3159" t="str">
        <f t="shared" ca="1" si="282"/>
        <v>I</v>
      </c>
      <c r="I3159" t="str">
        <f t="shared" ca="1" si="282"/>
        <v>h</v>
      </c>
      <c r="J3159" t="str">
        <f t="shared" ca="1" si="282"/>
        <v>9</v>
      </c>
      <c r="K3159" t="str">
        <f t="shared" ca="1" si="282"/>
        <v>p</v>
      </c>
      <c r="L3159" t="str">
        <f t="shared" ca="1" si="282"/>
        <v/>
      </c>
      <c r="M3159" t="str">
        <f t="shared" ca="1" si="282"/>
        <v/>
      </c>
      <c r="N3159" t="str">
        <f t="shared" ca="1" si="282"/>
        <v/>
      </c>
    </row>
    <row r="3160" spans="1:14" x14ac:dyDescent="0.3">
      <c r="A3160" t="str">
        <f t="shared" ca="1" si="279"/>
        <v>n46z24Q</v>
      </c>
      <c r="B3160">
        <f t="shared" ca="1" si="280"/>
        <v>7</v>
      </c>
      <c r="C3160" t="str">
        <f t="shared" ca="1" si="281"/>
        <v>n</v>
      </c>
      <c r="D3160" t="str">
        <f t="shared" ca="1" si="282"/>
        <v>4</v>
      </c>
      <c r="E3160" t="str">
        <f t="shared" ca="1" si="282"/>
        <v>6</v>
      </c>
      <c r="F3160" t="str">
        <f t="shared" ca="1" si="282"/>
        <v>z</v>
      </c>
      <c r="G3160" t="str">
        <f t="shared" ca="1" si="282"/>
        <v>2</v>
      </c>
      <c r="H3160" t="str">
        <f t="shared" ca="1" si="282"/>
        <v>4</v>
      </c>
      <c r="I3160" t="str">
        <f t="shared" ca="1" si="282"/>
        <v>Q</v>
      </c>
      <c r="J3160" t="str">
        <f t="shared" ca="1" si="282"/>
        <v/>
      </c>
      <c r="K3160" t="str">
        <f t="shared" ca="1" si="282"/>
        <v/>
      </c>
      <c r="L3160" t="str">
        <f t="shared" ca="1" si="282"/>
        <v/>
      </c>
      <c r="M3160" t="str">
        <f t="shared" ca="1" si="282"/>
        <v/>
      </c>
      <c r="N3160" t="str">
        <f t="shared" ca="1" si="282"/>
        <v/>
      </c>
    </row>
    <row r="3161" spans="1:14" x14ac:dyDescent="0.3">
      <c r="A3161" t="str">
        <f t="shared" ca="1" si="279"/>
        <v>bMUCxt38ZdY</v>
      </c>
      <c r="B3161">
        <f t="shared" ca="1" si="280"/>
        <v>11</v>
      </c>
      <c r="C3161" t="str">
        <f t="shared" ca="1" si="281"/>
        <v>b</v>
      </c>
      <c r="D3161" t="str">
        <f t="shared" ca="1" si="282"/>
        <v>M</v>
      </c>
      <c r="E3161" t="str">
        <f t="shared" ca="1" si="282"/>
        <v>U</v>
      </c>
      <c r="F3161" t="str">
        <f t="shared" ca="1" si="282"/>
        <v>C</v>
      </c>
      <c r="G3161" t="str">
        <f t="shared" ca="1" si="282"/>
        <v>x</v>
      </c>
      <c r="H3161" t="str">
        <f t="shared" ca="1" si="282"/>
        <v>t</v>
      </c>
      <c r="I3161" t="str">
        <f t="shared" ca="1" si="282"/>
        <v>3</v>
      </c>
      <c r="J3161" t="str">
        <f t="shared" ca="1" si="282"/>
        <v>8</v>
      </c>
      <c r="K3161" t="str">
        <f t="shared" ca="1" si="282"/>
        <v>Z</v>
      </c>
      <c r="L3161" t="str">
        <f t="shared" ca="1" si="282"/>
        <v>d</v>
      </c>
      <c r="M3161" t="str">
        <f t="shared" ca="1" si="282"/>
        <v>Y</v>
      </c>
      <c r="N3161" t="str">
        <f t="shared" ca="1" si="282"/>
        <v/>
      </c>
    </row>
    <row r="3162" spans="1:14" x14ac:dyDescent="0.3">
      <c r="A3162" t="str">
        <f t="shared" ca="1" si="279"/>
        <v>58I318</v>
      </c>
      <c r="B3162">
        <f t="shared" ca="1" si="280"/>
        <v>6</v>
      </c>
      <c r="C3162" t="str">
        <f t="shared" ca="1" si="281"/>
        <v>5</v>
      </c>
      <c r="D3162" t="str">
        <f t="shared" ca="1" si="282"/>
        <v>8</v>
      </c>
      <c r="E3162" t="str">
        <f t="shared" ca="1" si="282"/>
        <v>I</v>
      </c>
      <c r="F3162" t="str">
        <f t="shared" ca="1" si="282"/>
        <v>3</v>
      </c>
      <c r="G3162" t="str">
        <f t="shared" ca="1" si="282"/>
        <v>1</v>
      </c>
      <c r="H3162" t="str">
        <f t="shared" ca="1" si="282"/>
        <v>8</v>
      </c>
      <c r="I3162" t="str">
        <f t="shared" ca="1" si="282"/>
        <v/>
      </c>
      <c r="J3162" t="str">
        <f t="shared" ca="1" si="282"/>
        <v/>
      </c>
      <c r="K3162" t="str">
        <f t="shared" ca="1" si="282"/>
        <v/>
      </c>
      <c r="L3162" t="str">
        <f t="shared" ca="1" si="282"/>
        <v/>
      </c>
      <c r="M3162" t="str">
        <f t="shared" ca="1" si="282"/>
        <v/>
      </c>
      <c r="N3162" t="str">
        <f t="shared" ca="1" si="282"/>
        <v/>
      </c>
    </row>
    <row r="3163" spans="1:14" x14ac:dyDescent="0.3">
      <c r="A3163" t="str">
        <f t="shared" ca="1" si="279"/>
        <v>1t87588182uz</v>
      </c>
      <c r="B3163">
        <f t="shared" ca="1" si="280"/>
        <v>12</v>
      </c>
      <c r="C3163" t="str">
        <f t="shared" ca="1" si="281"/>
        <v>1</v>
      </c>
      <c r="D3163" t="str">
        <f t="shared" ca="1" si="282"/>
        <v>t</v>
      </c>
      <c r="E3163" t="str">
        <f t="shared" ca="1" si="282"/>
        <v>8</v>
      </c>
      <c r="F3163" t="str">
        <f t="shared" ca="1" si="282"/>
        <v>7</v>
      </c>
      <c r="G3163" t="str">
        <f t="shared" ca="1" si="282"/>
        <v>5</v>
      </c>
      <c r="H3163" t="str">
        <f t="shared" ca="1" si="282"/>
        <v>8</v>
      </c>
      <c r="I3163" t="str">
        <f t="shared" ca="1" si="282"/>
        <v>8</v>
      </c>
      <c r="J3163" t="str">
        <f t="shared" ca="1" si="282"/>
        <v>1</v>
      </c>
      <c r="K3163" t="str">
        <f t="shared" ca="1" si="282"/>
        <v>8</v>
      </c>
      <c r="L3163" t="str">
        <f t="shared" ca="1" si="282"/>
        <v>2</v>
      </c>
      <c r="M3163" t="str">
        <f t="shared" ca="1" si="282"/>
        <v>u</v>
      </c>
      <c r="N3163" t="str">
        <f t="shared" ca="1" si="282"/>
        <v>z</v>
      </c>
    </row>
    <row r="3164" spans="1:14" x14ac:dyDescent="0.3">
      <c r="A3164" t="str">
        <f t="shared" ca="1" si="279"/>
        <v>DDv4S20I8Q</v>
      </c>
      <c r="B3164">
        <f t="shared" ca="1" si="280"/>
        <v>10</v>
      </c>
      <c r="C3164" t="str">
        <f t="shared" ca="1" si="281"/>
        <v>D</v>
      </c>
      <c r="D3164" t="str">
        <f t="shared" ca="1" si="282"/>
        <v>D</v>
      </c>
      <c r="E3164" t="str">
        <f t="shared" ca="1" si="282"/>
        <v>v</v>
      </c>
      <c r="F3164" t="str">
        <f t="shared" ca="1" si="282"/>
        <v>4</v>
      </c>
      <c r="G3164" t="str">
        <f t="shared" ca="1" si="282"/>
        <v>S</v>
      </c>
      <c r="H3164" t="str">
        <f t="shared" ca="1" si="282"/>
        <v>2</v>
      </c>
      <c r="I3164" t="str">
        <f t="shared" ca="1" si="282"/>
        <v>0</v>
      </c>
      <c r="J3164" t="str">
        <f t="shared" ca="1" si="282"/>
        <v>I</v>
      </c>
      <c r="K3164" t="str">
        <f t="shared" ca="1" si="282"/>
        <v>8</v>
      </c>
      <c r="L3164" t="str">
        <f t="shared" ca="1" si="282"/>
        <v>Q</v>
      </c>
      <c r="M3164" t="str">
        <f t="shared" ca="1" si="282"/>
        <v/>
      </c>
      <c r="N3164" t="str">
        <f t="shared" ca="1" si="282"/>
        <v/>
      </c>
    </row>
    <row r="3165" spans="1:14" x14ac:dyDescent="0.3">
      <c r="A3165" t="str">
        <f t="shared" ca="1" si="279"/>
        <v>z68TH2XWQ</v>
      </c>
      <c r="B3165">
        <f t="shared" ca="1" si="280"/>
        <v>9</v>
      </c>
      <c r="C3165" t="str">
        <f t="shared" ca="1" si="281"/>
        <v>z</v>
      </c>
      <c r="D3165" t="str">
        <f t="shared" ca="1" si="282"/>
        <v>6</v>
      </c>
      <c r="E3165" t="str">
        <f t="shared" ca="1" si="282"/>
        <v>8</v>
      </c>
      <c r="F3165" t="str">
        <f t="shared" ca="1" si="282"/>
        <v>T</v>
      </c>
      <c r="G3165" t="str">
        <f t="shared" ca="1" si="282"/>
        <v>H</v>
      </c>
      <c r="H3165" t="str">
        <f t="shared" ca="1" si="282"/>
        <v>2</v>
      </c>
      <c r="I3165" t="str">
        <f t="shared" ca="1" si="282"/>
        <v>X</v>
      </c>
      <c r="J3165" t="str">
        <f t="shared" ca="1" si="282"/>
        <v>W</v>
      </c>
      <c r="K3165" t="str">
        <f t="shared" ca="1" si="282"/>
        <v>Q</v>
      </c>
      <c r="L3165" t="str">
        <f t="shared" ca="1" si="282"/>
        <v/>
      </c>
      <c r="M3165" t="str">
        <f t="shared" ca="1" si="282"/>
        <v/>
      </c>
      <c r="N3165" t="str">
        <f t="shared" ca="1" si="282"/>
        <v/>
      </c>
    </row>
    <row r="3166" spans="1:14" x14ac:dyDescent="0.3">
      <c r="A3166" t="str">
        <f t="shared" ca="1" si="279"/>
        <v>H7VYZt16f</v>
      </c>
      <c r="B3166">
        <f t="shared" ca="1" si="280"/>
        <v>9</v>
      </c>
      <c r="C3166" t="str">
        <f t="shared" ca="1" si="281"/>
        <v>H</v>
      </c>
      <c r="D3166" t="str">
        <f t="shared" ca="1" si="282"/>
        <v>7</v>
      </c>
      <c r="E3166" t="str">
        <f t="shared" ca="1" si="282"/>
        <v>V</v>
      </c>
      <c r="F3166" t="str">
        <f t="shared" ca="1" si="282"/>
        <v>Y</v>
      </c>
      <c r="G3166" t="str">
        <f t="shared" ca="1" si="282"/>
        <v>Z</v>
      </c>
      <c r="H3166" t="str">
        <f t="shared" ca="1" si="282"/>
        <v>t</v>
      </c>
      <c r="I3166" t="str">
        <f t="shared" ca="1" si="282"/>
        <v>1</v>
      </c>
      <c r="J3166" t="str">
        <f t="shared" ca="1" si="282"/>
        <v>6</v>
      </c>
      <c r="K3166" t="str">
        <f t="shared" ca="1" si="282"/>
        <v>f</v>
      </c>
      <c r="L3166" t="str">
        <f t="shared" ca="1" si="282"/>
        <v/>
      </c>
      <c r="M3166" t="str">
        <f t="shared" ca="1" si="282"/>
        <v/>
      </c>
      <c r="N3166" t="str">
        <f t="shared" ca="1" si="282"/>
        <v/>
      </c>
    </row>
    <row r="3167" spans="1:14" x14ac:dyDescent="0.3">
      <c r="A3167" t="str">
        <f t="shared" ca="1" si="279"/>
        <v>VeSzCD8Im7m</v>
      </c>
      <c r="B3167">
        <f t="shared" ca="1" si="280"/>
        <v>11</v>
      </c>
      <c r="C3167" t="str">
        <f t="shared" ca="1" si="281"/>
        <v>V</v>
      </c>
      <c r="D3167" t="str">
        <f t="shared" ca="1" si="282"/>
        <v>e</v>
      </c>
      <c r="E3167" t="str">
        <f t="shared" ca="1" si="282"/>
        <v>S</v>
      </c>
      <c r="F3167" t="str">
        <f t="shared" ca="1" si="282"/>
        <v>z</v>
      </c>
      <c r="G3167" t="str">
        <f t="shared" ca="1" si="282"/>
        <v>C</v>
      </c>
      <c r="H3167" t="str">
        <f t="shared" ca="1" si="282"/>
        <v>D</v>
      </c>
      <c r="I3167" t="str">
        <f t="shared" ca="1" si="282"/>
        <v>8</v>
      </c>
      <c r="J3167" t="str">
        <f t="shared" ca="1" si="282"/>
        <v>I</v>
      </c>
      <c r="K3167" t="str">
        <f t="shared" ca="1" si="282"/>
        <v>m</v>
      </c>
      <c r="L3167" t="str">
        <f t="shared" ca="1" si="282"/>
        <v>7</v>
      </c>
      <c r="M3167" t="str">
        <f t="shared" ca="1" si="282"/>
        <v>m</v>
      </c>
      <c r="N3167" t="str">
        <f t="shared" ca="1" si="282"/>
        <v/>
      </c>
    </row>
    <row r="3168" spans="1:14" x14ac:dyDescent="0.3">
      <c r="A3168" t="str">
        <f t="shared" ca="1" si="279"/>
        <v>pQX9a0OOvR</v>
      </c>
      <c r="B3168">
        <f t="shared" ca="1" si="280"/>
        <v>10</v>
      </c>
      <c r="C3168" t="str">
        <f t="shared" ca="1" si="281"/>
        <v>p</v>
      </c>
      <c r="D3168" t="str">
        <f t="shared" ca="1" si="282"/>
        <v>Q</v>
      </c>
      <c r="E3168" t="str">
        <f t="shared" ca="1" si="282"/>
        <v>X</v>
      </c>
      <c r="F3168" t="str">
        <f t="shared" ca="1" si="282"/>
        <v>9</v>
      </c>
      <c r="G3168" t="str">
        <f t="shared" ca="1" si="282"/>
        <v>a</v>
      </c>
      <c r="H3168" t="str">
        <f t="shared" ca="1" si="282"/>
        <v>0</v>
      </c>
      <c r="I3168" t="str">
        <f t="shared" ca="1" si="282"/>
        <v>O</v>
      </c>
      <c r="J3168" t="str">
        <f t="shared" ca="1" si="282"/>
        <v>O</v>
      </c>
      <c r="K3168" t="str">
        <f t="shared" ca="1" si="282"/>
        <v>v</v>
      </c>
      <c r="L3168" t="str">
        <f t="shared" ca="1" si="282"/>
        <v>R</v>
      </c>
      <c r="M3168" t="str">
        <f t="shared" ca="1" si="282"/>
        <v/>
      </c>
      <c r="N3168" t="str">
        <f t="shared" ca="1" si="282"/>
        <v/>
      </c>
    </row>
    <row r="3169" spans="1:14" x14ac:dyDescent="0.3">
      <c r="A3169" t="str">
        <f t="shared" ca="1" si="279"/>
        <v>n6KQm3cnrsx</v>
      </c>
      <c r="B3169">
        <f t="shared" ca="1" si="280"/>
        <v>11</v>
      </c>
      <c r="C3169" t="str">
        <f t="shared" ca="1" si="281"/>
        <v>n</v>
      </c>
      <c r="D3169" t="str">
        <f t="shared" ca="1" si="282"/>
        <v>6</v>
      </c>
      <c r="E3169" t="str">
        <f t="shared" ca="1" si="282"/>
        <v>K</v>
      </c>
      <c r="F3169" t="str">
        <f t="shared" ca="1" si="282"/>
        <v>Q</v>
      </c>
      <c r="G3169" t="str">
        <f t="shared" ca="1" si="282"/>
        <v>m</v>
      </c>
      <c r="H3169" t="str">
        <f t="shared" ca="1" si="282"/>
        <v>3</v>
      </c>
      <c r="I3169" t="str">
        <f t="shared" ca="1" si="282"/>
        <v>c</v>
      </c>
      <c r="J3169" t="str">
        <f t="shared" ca="1" si="282"/>
        <v>n</v>
      </c>
      <c r="K3169" t="str">
        <f t="shared" ca="1" si="282"/>
        <v>r</v>
      </c>
      <c r="L3169" t="str">
        <f t="shared" ca="1" si="282"/>
        <v>s</v>
      </c>
      <c r="M3169" t="str">
        <f t="shared" ca="1" si="282"/>
        <v>x</v>
      </c>
      <c r="N3169" t="str">
        <f t="shared" ca="1" si="282"/>
        <v/>
      </c>
    </row>
    <row r="3170" spans="1:14" x14ac:dyDescent="0.3">
      <c r="A3170" t="str">
        <f t="shared" ca="1" si="279"/>
        <v>Z1V6OQ15</v>
      </c>
      <c r="B3170">
        <f t="shared" ca="1" si="280"/>
        <v>8</v>
      </c>
      <c r="C3170" t="str">
        <f t="shared" ca="1" si="281"/>
        <v>Z</v>
      </c>
      <c r="D3170" t="str">
        <f t="shared" ca="1" si="282"/>
        <v>1</v>
      </c>
      <c r="E3170" t="str">
        <f t="shared" ca="1" si="282"/>
        <v>V</v>
      </c>
      <c r="F3170" t="str">
        <f t="shared" ca="1" si="282"/>
        <v>6</v>
      </c>
      <c r="G3170" t="str">
        <f t="shared" ca="1" si="282"/>
        <v>O</v>
      </c>
      <c r="H3170" t="str">
        <f t="shared" ca="1" si="282"/>
        <v>Q</v>
      </c>
      <c r="I3170" t="str">
        <f t="shared" ca="1" si="282"/>
        <v>1</v>
      </c>
      <c r="J3170" t="str">
        <f t="shared" ca="1" si="282"/>
        <v>5</v>
      </c>
      <c r="K3170" t="str">
        <f t="shared" ca="1" si="282"/>
        <v/>
      </c>
      <c r="L3170" t="str">
        <f t="shared" ca="1" si="282"/>
        <v/>
      </c>
      <c r="M3170" t="str">
        <f t="shared" ca="1" si="282"/>
        <v/>
      </c>
      <c r="N3170" t="str">
        <f t="shared" ca="1" si="282"/>
        <v/>
      </c>
    </row>
    <row r="3171" spans="1:14" x14ac:dyDescent="0.3">
      <c r="A3171" t="str">
        <f t="shared" ca="1" si="279"/>
        <v>jw5pWR</v>
      </c>
      <c r="B3171">
        <f t="shared" ca="1" si="280"/>
        <v>6</v>
      </c>
      <c r="C3171" t="str">
        <f t="shared" ca="1" si="281"/>
        <v>j</v>
      </c>
      <c r="D3171" t="str">
        <f t="shared" ca="1" si="282"/>
        <v>w</v>
      </c>
      <c r="E3171" t="str">
        <f t="shared" ca="1" si="282"/>
        <v>5</v>
      </c>
      <c r="F3171" t="str">
        <f t="shared" ca="1" si="282"/>
        <v>p</v>
      </c>
      <c r="G3171" t="str">
        <f t="shared" ca="1" si="282"/>
        <v>W</v>
      </c>
      <c r="H3171" t="str">
        <f t="shared" ca="1" si="282"/>
        <v>R</v>
      </c>
      <c r="I3171" t="str">
        <f t="shared" ca="1" si="282"/>
        <v/>
      </c>
      <c r="J3171" t="str">
        <f t="shared" ca="1" si="282"/>
        <v/>
      </c>
      <c r="K3171" t="str">
        <f t="shared" ca="1" si="282"/>
        <v/>
      </c>
      <c r="L3171" t="str">
        <f t="shared" ca="1" si="282"/>
        <v/>
      </c>
      <c r="M3171" t="str">
        <f t="shared" ca="1" si="282"/>
        <v/>
      </c>
      <c r="N3171" t="str">
        <f t="shared" ca="1" si="282"/>
        <v/>
      </c>
    </row>
    <row r="3172" spans="1:14" x14ac:dyDescent="0.3">
      <c r="A3172" t="str">
        <f t="shared" ca="1" si="279"/>
        <v>Fhvh56CBmpa</v>
      </c>
      <c r="B3172">
        <f t="shared" ca="1" si="280"/>
        <v>11</v>
      </c>
      <c r="C3172" t="str">
        <f t="shared" ca="1" si="281"/>
        <v>F</v>
      </c>
      <c r="D3172" t="str">
        <f t="shared" ca="1" si="282"/>
        <v>h</v>
      </c>
      <c r="E3172" t="str">
        <f t="shared" ca="1" si="282"/>
        <v>v</v>
      </c>
      <c r="F3172" t="str">
        <f t="shared" ca="1" si="282"/>
        <v>h</v>
      </c>
      <c r="G3172" t="str">
        <f t="shared" ca="1" si="282"/>
        <v>5</v>
      </c>
      <c r="H3172" t="str">
        <f t="shared" ca="1" si="282"/>
        <v>6</v>
      </c>
      <c r="I3172" t="str">
        <f t="shared" ca="1" si="282"/>
        <v>C</v>
      </c>
      <c r="J3172" t="str">
        <f t="shared" ca="1" si="282"/>
        <v>B</v>
      </c>
      <c r="K3172" t="str">
        <f t="shared" ca="1" si="282"/>
        <v>m</v>
      </c>
      <c r="L3172" t="str">
        <f t="shared" ca="1" si="282"/>
        <v>p</v>
      </c>
      <c r="M3172" t="str">
        <f t="shared" ca="1" si="282"/>
        <v>a</v>
      </c>
      <c r="N3172" t="str">
        <f t="shared" ca="1" si="282"/>
        <v/>
      </c>
    </row>
    <row r="3173" spans="1:14" x14ac:dyDescent="0.3">
      <c r="A3173" t="str">
        <f t="shared" ca="1" si="279"/>
        <v>25m5Wm61aX</v>
      </c>
      <c r="B3173">
        <f t="shared" ca="1" si="280"/>
        <v>10</v>
      </c>
      <c r="C3173" t="str">
        <f t="shared" ca="1" si="281"/>
        <v>2</v>
      </c>
      <c r="D3173" t="str">
        <f t="shared" ca="1" si="282"/>
        <v>5</v>
      </c>
      <c r="E3173" t="str">
        <f t="shared" ca="1" si="282"/>
        <v>m</v>
      </c>
      <c r="F3173" t="str">
        <f t="shared" ca="1" si="282"/>
        <v>5</v>
      </c>
      <c r="G3173" t="str">
        <f t="shared" ca="1" si="282"/>
        <v>W</v>
      </c>
      <c r="H3173" t="str">
        <f t="shared" ca="1" si="282"/>
        <v>m</v>
      </c>
      <c r="I3173" t="str">
        <f t="shared" ca="1" si="282"/>
        <v>6</v>
      </c>
      <c r="J3173" t="str">
        <f t="shared" ca="1" si="282"/>
        <v>1</v>
      </c>
      <c r="K3173" t="str">
        <f t="shared" ca="1" si="282"/>
        <v>a</v>
      </c>
      <c r="L3173" t="str">
        <f t="shared" ca="1" si="282"/>
        <v>X</v>
      </c>
      <c r="M3173" t="str">
        <f t="shared" ca="1" si="282"/>
        <v/>
      </c>
      <c r="N3173" t="str">
        <f t="shared" ca="1" si="282"/>
        <v/>
      </c>
    </row>
    <row r="3174" spans="1:14" x14ac:dyDescent="0.3">
      <c r="A3174" t="str">
        <f t="shared" ca="1" si="279"/>
        <v>rgu3ib5Rt9</v>
      </c>
      <c r="B3174">
        <f t="shared" ca="1" si="280"/>
        <v>10</v>
      </c>
      <c r="C3174" t="str">
        <f t="shared" ca="1" si="281"/>
        <v>r</v>
      </c>
      <c r="D3174" t="str">
        <f t="shared" ca="1" si="282"/>
        <v>g</v>
      </c>
      <c r="E3174" t="str">
        <f t="shared" ca="1" si="282"/>
        <v>u</v>
      </c>
      <c r="F3174" t="str">
        <f t="shared" ca="1" si="282"/>
        <v>3</v>
      </c>
      <c r="G3174" t="str">
        <f t="shared" ca="1" si="282"/>
        <v>i</v>
      </c>
      <c r="H3174" t="str">
        <f t="shared" ca="1" si="282"/>
        <v>b</v>
      </c>
      <c r="I3174" t="str">
        <f t="shared" ca="1" si="282"/>
        <v>5</v>
      </c>
      <c r="J3174" t="str">
        <f t="shared" ca="1" si="282"/>
        <v>R</v>
      </c>
      <c r="K3174" t="str">
        <f t="shared" ca="1" si="282"/>
        <v>t</v>
      </c>
      <c r="L3174" t="str">
        <f t="shared" ca="1" si="282"/>
        <v>9</v>
      </c>
      <c r="M3174" t="str">
        <f t="shared" ca="1" si="282"/>
        <v/>
      </c>
      <c r="N3174" t="str">
        <f t="shared" ca="1" si="282"/>
        <v/>
      </c>
    </row>
    <row r="3175" spans="1:14" x14ac:dyDescent="0.3">
      <c r="A3175" t="str">
        <f t="shared" ca="1" si="279"/>
        <v>f5i4ghDTkq</v>
      </c>
      <c r="B3175">
        <f t="shared" ca="1" si="280"/>
        <v>10</v>
      </c>
      <c r="C3175" t="str">
        <f t="shared" ca="1" si="281"/>
        <v>f</v>
      </c>
      <c r="D3175" t="str">
        <f t="shared" ca="1" si="282"/>
        <v>5</v>
      </c>
      <c r="E3175" t="str">
        <f t="shared" ca="1" si="282"/>
        <v>i</v>
      </c>
      <c r="F3175" t="str">
        <f t="shared" ca="1" si="282"/>
        <v>4</v>
      </c>
      <c r="G3175" t="str">
        <f t="shared" ca="1" si="282"/>
        <v>g</v>
      </c>
      <c r="H3175" t="str">
        <f t="shared" ca="1" si="282"/>
        <v>h</v>
      </c>
      <c r="I3175" t="str">
        <f t="shared" ca="1" si="282"/>
        <v>D</v>
      </c>
      <c r="J3175" t="str">
        <f t="shared" ca="1" si="282"/>
        <v>T</v>
      </c>
      <c r="K3175" t="str">
        <f t="shared" ca="1" si="282"/>
        <v>k</v>
      </c>
      <c r="L3175" t="str">
        <f t="shared" ca="1" si="282"/>
        <v>q</v>
      </c>
      <c r="M3175" t="str">
        <f t="shared" ca="1" si="282"/>
        <v/>
      </c>
      <c r="N3175" t="str">
        <f t="shared" ca="1" si="282"/>
        <v/>
      </c>
    </row>
    <row r="3176" spans="1:14" x14ac:dyDescent="0.3">
      <c r="A3176" t="str">
        <f t="shared" ca="1" si="279"/>
        <v>6IOn3gxG</v>
      </c>
      <c r="B3176">
        <f t="shared" ca="1" si="280"/>
        <v>8</v>
      </c>
      <c r="C3176" t="str">
        <f t="shared" ca="1" si="281"/>
        <v>6</v>
      </c>
      <c r="D3176" t="str">
        <f t="shared" ca="1" si="282"/>
        <v>I</v>
      </c>
      <c r="E3176" t="str">
        <f t="shared" ca="1" si="282"/>
        <v>O</v>
      </c>
      <c r="F3176" t="str">
        <f t="shared" ca="1" si="282"/>
        <v>n</v>
      </c>
      <c r="G3176" t="str">
        <f t="shared" ca="1" si="282"/>
        <v>3</v>
      </c>
      <c r="H3176" t="str">
        <f t="shared" ca="1" si="282"/>
        <v>g</v>
      </c>
      <c r="I3176" t="str">
        <f t="shared" ca="1" si="282"/>
        <v>x</v>
      </c>
      <c r="J3176" t="str">
        <f t="shared" ca="1" si="282"/>
        <v>G</v>
      </c>
      <c r="K3176" t="str">
        <f t="shared" ca="1" si="282"/>
        <v/>
      </c>
      <c r="L3176" t="str">
        <f t="shared" ca="1" si="282"/>
        <v/>
      </c>
      <c r="M3176" t="str">
        <f t="shared" ca="1" si="282"/>
        <v/>
      </c>
      <c r="N3176" t="str">
        <f t="shared" ca="1" si="282"/>
        <v/>
      </c>
    </row>
    <row r="3177" spans="1:14" x14ac:dyDescent="0.3">
      <c r="A3177" t="str">
        <f t="shared" ca="1" si="279"/>
        <v>46I26y</v>
      </c>
      <c r="B3177">
        <f t="shared" ca="1" si="280"/>
        <v>6</v>
      </c>
      <c r="C3177" t="str">
        <f t="shared" ca="1" si="281"/>
        <v>4</v>
      </c>
      <c r="D3177" t="str">
        <f t="shared" ca="1" si="282"/>
        <v>6</v>
      </c>
      <c r="E3177" t="str">
        <f t="shared" ca="1" si="282"/>
        <v>I</v>
      </c>
      <c r="F3177" t="str">
        <f t="shared" ca="1" si="282"/>
        <v>2</v>
      </c>
      <c r="G3177" t="str">
        <f t="shared" ca="1" si="282"/>
        <v>6</v>
      </c>
      <c r="H3177" t="str">
        <f t="shared" ca="1" si="282"/>
        <v>y</v>
      </c>
      <c r="I3177" t="str">
        <f t="shared" ca="1" si="282"/>
        <v/>
      </c>
      <c r="J3177" t="str">
        <f t="shared" ca="1" si="282"/>
        <v/>
      </c>
      <c r="K3177" t="str">
        <f t="shared" ca="1" si="282"/>
        <v/>
      </c>
      <c r="L3177" t="str">
        <f t="shared" ca="1" si="282"/>
        <v/>
      </c>
      <c r="M3177" t="str">
        <f t="shared" ca="1" si="282"/>
        <v/>
      </c>
      <c r="N3177" t="str">
        <f t="shared" ca="1" si="282"/>
        <v/>
      </c>
    </row>
    <row r="3178" spans="1:14" x14ac:dyDescent="0.3">
      <c r="A3178" t="str">
        <f t="shared" ca="1" si="279"/>
        <v>q3s7lLpS6h2v</v>
      </c>
      <c r="B3178">
        <f t="shared" ca="1" si="280"/>
        <v>12</v>
      </c>
      <c r="C3178" t="str">
        <f t="shared" ca="1" si="281"/>
        <v>q</v>
      </c>
      <c r="D3178" t="str">
        <f t="shared" ca="1" si="282"/>
        <v>3</v>
      </c>
      <c r="E3178" t="str">
        <f t="shared" ca="1" si="282"/>
        <v>s</v>
      </c>
      <c r="F3178" t="str">
        <f t="shared" ca="1" si="282"/>
        <v>7</v>
      </c>
      <c r="G3178" t="str">
        <f t="shared" ca="1" si="282"/>
        <v>l</v>
      </c>
      <c r="H3178" t="str">
        <f t="shared" ca="1" si="282"/>
        <v>L</v>
      </c>
      <c r="I3178" t="str">
        <f t="shared" ca="1" si="282"/>
        <v>p</v>
      </c>
      <c r="J3178" t="str">
        <f t="shared" ca="1" si="282"/>
        <v>S</v>
      </c>
      <c r="K3178" t="str">
        <f t="shared" ca="1" si="282"/>
        <v>6</v>
      </c>
      <c r="L3178" t="str">
        <f t="shared" ca="1" si="282"/>
        <v>h</v>
      </c>
      <c r="M3178" t="str">
        <f t="shared" ca="1" si="282"/>
        <v>2</v>
      </c>
      <c r="N3178" t="str">
        <f t="shared" ca="1" si="282"/>
        <v>v</v>
      </c>
    </row>
    <row r="3179" spans="1:14" x14ac:dyDescent="0.3">
      <c r="A3179" t="str">
        <f t="shared" ca="1" si="279"/>
        <v>s34d6nxt0zgf</v>
      </c>
      <c r="B3179">
        <f t="shared" ca="1" si="280"/>
        <v>12</v>
      </c>
      <c r="C3179" t="str">
        <f t="shared" ca="1" si="281"/>
        <v>s</v>
      </c>
      <c r="D3179" t="str">
        <f t="shared" ca="1" si="282"/>
        <v>3</v>
      </c>
      <c r="E3179" t="str">
        <f t="shared" ca="1" si="282"/>
        <v>4</v>
      </c>
      <c r="F3179" t="str">
        <f t="shared" ca="1" si="282"/>
        <v>d</v>
      </c>
      <c r="G3179" t="str">
        <f t="shared" ca="1" si="282"/>
        <v>6</v>
      </c>
      <c r="H3179" t="str">
        <f t="shared" ca="1" si="282"/>
        <v>n</v>
      </c>
      <c r="I3179" t="str">
        <f t="shared" ca="1" si="282"/>
        <v>x</v>
      </c>
      <c r="J3179" t="str">
        <f t="shared" ca="1" si="282"/>
        <v>t</v>
      </c>
      <c r="K3179" t="str">
        <f t="shared" ca="1" si="282"/>
        <v>0</v>
      </c>
      <c r="L3179" t="str">
        <f t="shared" ca="1" si="282"/>
        <v>z</v>
      </c>
      <c r="M3179" t="str">
        <f t="shared" ca="1" si="282"/>
        <v>g</v>
      </c>
      <c r="N3179" t="str">
        <f t="shared" ca="1" si="282"/>
        <v>f</v>
      </c>
    </row>
    <row r="3180" spans="1:14" x14ac:dyDescent="0.3">
      <c r="A3180" t="str">
        <f t="shared" ca="1" si="279"/>
        <v>9U3Jw9cZ</v>
      </c>
      <c r="B3180">
        <f t="shared" ca="1" si="280"/>
        <v>8</v>
      </c>
      <c r="C3180" t="str">
        <f t="shared" ca="1" si="281"/>
        <v>9</v>
      </c>
      <c r="D3180" t="str">
        <f t="shared" ca="1" si="282"/>
        <v>U</v>
      </c>
      <c r="E3180" t="str">
        <f t="shared" ca="1" si="282"/>
        <v>3</v>
      </c>
      <c r="F3180" t="str">
        <f t="shared" ca="1" si="282"/>
        <v>J</v>
      </c>
      <c r="G3180" t="str">
        <f t="shared" ca="1" si="282"/>
        <v>w</v>
      </c>
      <c r="H3180" t="str">
        <f t="shared" ca="1" si="282"/>
        <v>9</v>
      </c>
      <c r="I3180" t="str">
        <f t="shared" ca="1" si="282"/>
        <v>c</v>
      </c>
      <c r="J3180" t="str">
        <f t="shared" ca="1" si="282"/>
        <v>Z</v>
      </c>
      <c r="K3180" t="str">
        <f t="shared" ca="1" si="282"/>
        <v/>
      </c>
      <c r="L3180" t="str">
        <f t="shared" ca="1" si="282"/>
        <v/>
      </c>
      <c r="M3180" t="str">
        <f t="shared" ca="1" si="282"/>
        <v/>
      </c>
      <c r="N3180" t="str">
        <f t="shared" ca="1" si="282"/>
        <v/>
      </c>
    </row>
    <row r="3181" spans="1:14" x14ac:dyDescent="0.3">
      <c r="A3181" t="str">
        <f t="shared" ca="1" si="279"/>
        <v>b8WTo4Oqe</v>
      </c>
      <c r="B3181">
        <f t="shared" ca="1" si="280"/>
        <v>9</v>
      </c>
      <c r="C3181" t="str">
        <f t="shared" ca="1" si="281"/>
        <v>b</v>
      </c>
      <c r="D3181" t="str">
        <f t="shared" ca="1" si="282"/>
        <v>8</v>
      </c>
      <c r="E3181" t="str">
        <f t="shared" ca="1" si="282"/>
        <v>W</v>
      </c>
      <c r="F3181" t="str">
        <f t="shared" ca="1" si="282"/>
        <v>T</v>
      </c>
      <c r="G3181" t="str">
        <f t="shared" ca="1" si="282"/>
        <v>o</v>
      </c>
      <c r="H3181" t="str">
        <f t="shared" ca="1" si="282"/>
        <v>4</v>
      </c>
      <c r="I3181" t="str">
        <f t="shared" ca="1" si="282"/>
        <v>O</v>
      </c>
      <c r="J3181" t="str">
        <f t="shared" ca="1" si="282"/>
        <v>q</v>
      </c>
      <c r="K3181" t="str">
        <f t="shared" ca="1" si="282"/>
        <v>e</v>
      </c>
      <c r="L3181" t="str">
        <f t="shared" ca="1" si="282"/>
        <v/>
      </c>
      <c r="M3181" t="str">
        <f t="shared" ca="1" si="282"/>
        <v/>
      </c>
      <c r="N3181" t="str">
        <f t="shared" ca="1" si="282"/>
        <v/>
      </c>
    </row>
    <row r="3182" spans="1:14" x14ac:dyDescent="0.3">
      <c r="A3182" t="str">
        <f t="shared" ca="1" si="279"/>
        <v>Zzy1EZZo1J6K</v>
      </c>
      <c r="B3182">
        <f t="shared" ca="1" si="280"/>
        <v>12</v>
      </c>
      <c r="C3182" t="str">
        <f t="shared" ca="1" si="281"/>
        <v>Z</v>
      </c>
      <c r="D3182" t="str">
        <f t="shared" ca="1" si="281"/>
        <v>z</v>
      </c>
      <c r="E3182" t="str">
        <f t="shared" ca="1" si="281"/>
        <v>y</v>
      </c>
      <c r="F3182" t="str">
        <f t="shared" ca="1" si="281"/>
        <v>1</v>
      </c>
      <c r="G3182" t="str">
        <f t="shared" ca="1" si="281"/>
        <v>E</v>
      </c>
      <c r="H3182" t="str">
        <f t="shared" ca="1" si="281"/>
        <v>Z</v>
      </c>
      <c r="I3182" t="str">
        <f t="shared" ca="1" si="281"/>
        <v>Z</v>
      </c>
      <c r="J3182" t="str">
        <f t="shared" ca="1" si="281"/>
        <v>o</v>
      </c>
      <c r="K3182" t="str">
        <f t="shared" ca="1" si="281"/>
        <v>1</v>
      </c>
      <c r="L3182" t="str">
        <f t="shared" ca="1" si="281"/>
        <v>J</v>
      </c>
      <c r="M3182" t="str">
        <f t="shared" ca="1" si="281"/>
        <v>6</v>
      </c>
      <c r="N3182" t="str">
        <f t="shared" ca="1" si="281"/>
        <v>K</v>
      </c>
    </row>
    <row r="3183" spans="1:14" x14ac:dyDescent="0.3">
      <c r="A3183" t="str">
        <f t="shared" ca="1" si="279"/>
        <v>0IOH20OhBM6</v>
      </c>
      <c r="B3183">
        <f t="shared" ca="1" si="280"/>
        <v>11</v>
      </c>
      <c r="C3183" t="str">
        <f t="shared" ca="1" si="281"/>
        <v>0</v>
      </c>
      <c r="D3183" t="str">
        <f t="shared" ca="1" si="281"/>
        <v>I</v>
      </c>
      <c r="E3183" t="str">
        <f t="shared" ca="1" si="281"/>
        <v>O</v>
      </c>
      <c r="F3183" t="str">
        <f t="shared" ca="1" si="281"/>
        <v>H</v>
      </c>
      <c r="G3183" t="str">
        <f t="shared" ca="1" si="281"/>
        <v>2</v>
      </c>
      <c r="H3183" t="str">
        <f t="shared" ca="1" si="281"/>
        <v>0</v>
      </c>
      <c r="I3183" t="str">
        <f t="shared" ca="1" si="281"/>
        <v>O</v>
      </c>
      <c r="J3183" t="str">
        <f t="shared" ca="1" si="281"/>
        <v>h</v>
      </c>
      <c r="K3183" t="str">
        <f t="shared" ca="1" si="281"/>
        <v>B</v>
      </c>
      <c r="L3183" t="str">
        <f t="shared" ca="1" si="281"/>
        <v>M</v>
      </c>
      <c r="M3183" t="str">
        <f t="shared" ca="1" si="281"/>
        <v>6</v>
      </c>
      <c r="N3183" t="str">
        <f t="shared" ca="1" si="281"/>
        <v/>
      </c>
    </row>
    <row r="3184" spans="1:14" x14ac:dyDescent="0.3">
      <c r="A3184" t="str">
        <f t="shared" ca="1" si="279"/>
        <v>9ljVTqHy57Lk</v>
      </c>
      <c r="B3184">
        <f t="shared" ca="1" si="280"/>
        <v>12</v>
      </c>
      <c r="C3184" t="str">
        <f t="shared" ca="1" si="281"/>
        <v>9</v>
      </c>
      <c r="D3184" t="str">
        <f t="shared" ca="1" si="281"/>
        <v>l</v>
      </c>
      <c r="E3184" t="str">
        <f t="shared" ca="1" si="281"/>
        <v>j</v>
      </c>
      <c r="F3184" t="str">
        <f t="shared" ca="1" si="281"/>
        <v>V</v>
      </c>
      <c r="G3184" t="str">
        <f t="shared" ca="1" si="281"/>
        <v>T</v>
      </c>
      <c r="H3184" t="str">
        <f t="shared" ca="1" si="281"/>
        <v>q</v>
      </c>
      <c r="I3184" t="str">
        <f t="shared" ca="1" si="281"/>
        <v>H</v>
      </c>
      <c r="J3184" t="str">
        <f t="shared" ca="1" si="281"/>
        <v>y</v>
      </c>
      <c r="K3184" t="str">
        <f t="shared" ca="1" si="281"/>
        <v>5</v>
      </c>
      <c r="L3184" t="str">
        <f t="shared" ca="1" si="281"/>
        <v>7</v>
      </c>
      <c r="M3184" t="str">
        <f t="shared" ca="1" si="281"/>
        <v>L</v>
      </c>
      <c r="N3184" t="str">
        <f t="shared" ca="1" si="281"/>
        <v>k</v>
      </c>
    </row>
    <row r="3185" spans="1:14" x14ac:dyDescent="0.3">
      <c r="A3185" t="str">
        <f t="shared" ca="1" si="279"/>
        <v>20cc8eLY</v>
      </c>
      <c r="B3185">
        <f t="shared" ca="1" si="280"/>
        <v>8</v>
      </c>
      <c r="C3185" t="str">
        <f t="shared" ca="1" si="281"/>
        <v>2</v>
      </c>
      <c r="D3185" t="str">
        <f t="shared" ca="1" si="281"/>
        <v>0</v>
      </c>
      <c r="E3185" t="str">
        <f t="shared" ca="1" si="281"/>
        <v>c</v>
      </c>
      <c r="F3185" t="str">
        <f t="shared" ca="1" si="281"/>
        <v>c</v>
      </c>
      <c r="G3185" t="str">
        <f t="shared" ca="1" si="281"/>
        <v>8</v>
      </c>
      <c r="H3185" t="str">
        <f t="shared" ca="1" si="281"/>
        <v>e</v>
      </c>
      <c r="I3185" t="str">
        <f t="shared" ca="1" si="281"/>
        <v>L</v>
      </c>
      <c r="J3185" t="str">
        <f t="shared" ca="1" si="281"/>
        <v>Y</v>
      </c>
      <c r="K3185" t="str">
        <f t="shared" ca="1" si="281"/>
        <v/>
      </c>
      <c r="L3185" t="str">
        <f t="shared" ca="1" si="281"/>
        <v/>
      </c>
      <c r="M3185" t="str">
        <f t="shared" ca="1" si="281"/>
        <v/>
      </c>
      <c r="N3185" t="str">
        <f t="shared" ca="1" si="281"/>
        <v/>
      </c>
    </row>
    <row r="3186" spans="1:14" x14ac:dyDescent="0.3">
      <c r="A3186" t="str">
        <f t="shared" ca="1" si="279"/>
        <v>22D769vR</v>
      </c>
      <c r="B3186">
        <f t="shared" ca="1" si="280"/>
        <v>8</v>
      </c>
      <c r="C3186" t="str">
        <f t="shared" ca="1" si="281"/>
        <v>2</v>
      </c>
      <c r="D3186" t="str">
        <f t="shared" ca="1" si="281"/>
        <v>2</v>
      </c>
      <c r="E3186" t="str">
        <f t="shared" ca="1" si="281"/>
        <v>D</v>
      </c>
      <c r="F3186" t="str">
        <f t="shared" ca="1" si="281"/>
        <v>7</v>
      </c>
      <c r="G3186" t="str">
        <f t="shared" ca="1" si="281"/>
        <v>6</v>
      </c>
      <c r="H3186" t="str">
        <f t="shared" ca="1" si="281"/>
        <v>9</v>
      </c>
      <c r="I3186" t="str">
        <f t="shared" ca="1" si="281"/>
        <v>v</v>
      </c>
      <c r="J3186" t="str">
        <f t="shared" ca="1" si="281"/>
        <v>R</v>
      </c>
      <c r="K3186" t="str">
        <f t="shared" ca="1" si="281"/>
        <v/>
      </c>
      <c r="L3186" t="str">
        <f t="shared" ca="1" si="281"/>
        <v/>
      </c>
      <c r="M3186" t="str">
        <f t="shared" ca="1" si="281"/>
        <v/>
      </c>
      <c r="N3186" t="str">
        <f t="shared" ca="1" si="281"/>
        <v/>
      </c>
    </row>
    <row r="3187" spans="1:14" x14ac:dyDescent="0.3">
      <c r="A3187" t="str">
        <f t="shared" ca="1" si="279"/>
        <v>kOWLPWpKW</v>
      </c>
      <c r="B3187">
        <f t="shared" ca="1" si="280"/>
        <v>9</v>
      </c>
      <c r="C3187" t="str">
        <f t="shared" ca="1" si="281"/>
        <v>k</v>
      </c>
      <c r="D3187" t="str">
        <f t="shared" ca="1" si="281"/>
        <v>O</v>
      </c>
      <c r="E3187" t="str">
        <f t="shared" ca="1" si="281"/>
        <v>W</v>
      </c>
      <c r="F3187" t="str">
        <f t="shared" ca="1" si="281"/>
        <v>L</v>
      </c>
      <c r="G3187" t="str">
        <f t="shared" ca="1" si="281"/>
        <v>P</v>
      </c>
      <c r="H3187" t="str">
        <f t="shared" ca="1" si="281"/>
        <v>W</v>
      </c>
      <c r="I3187" t="str">
        <f t="shared" ca="1" si="281"/>
        <v>p</v>
      </c>
      <c r="J3187" t="str">
        <f t="shared" ca="1" si="281"/>
        <v>K</v>
      </c>
      <c r="K3187" t="str">
        <f t="shared" ca="1" si="281"/>
        <v>W</v>
      </c>
      <c r="L3187" t="str">
        <f t="shared" ca="1" si="281"/>
        <v/>
      </c>
      <c r="M3187" t="str">
        <f t="shared" ca="1" si="281"/>
        <v/>
      </c>
      <c r="N3187" t="str">
        <f t="shared" ca="1" si="281"/>
        <v/>
      </c>
    </row>
    <row r="3188" spans="1:14" x14ac:dyDescent="0.3">
      <c r="A3188" t="str">
        <f t="shared" ca="1" si="279"/>
        <v>p20VmhVmW0</v>
      </c>
      <c r="B3188">
        <f t="shared" ca="1" si="280"/>
        <v>10</v>
      </c>
      <c r="C3188" t="str">
        <f t="shared" ca="1" si="281"/>
        <v>p</v>
      </c>
      <c r="D3188" t="str">
        <f t="shared" ca="1" si="281"/>
        <v>2</v>
      </c>
      <c r="E3188" t="str">
        <f t="shared" ca="1" si="281"/>
        <v>0</v>
      </c>
      <c r="F3188" t="str">
        <f t="shared" ca="1" si="281"/>
        <v>V</v>
      </c>
      <c r="G3188" t="str">
        <f t="shared" ca="1" si="281"/>
        <v>m</v>
      </c>
      <c r="H3188" t="str">
        <f t="shared" ca="1" si="281"/>
        <v>h</v>
      </c>
      <c r="I3188" t="str">
        <f t="shared" ca="1" si="281"/>
        <v>V</v>
      </c>
      <c r="J3188" t="str">
        <f t="shared" ca="1" si="281"/>
        <v>m</v>
      </c>
      <c r="K3188" t="str">
        <f t="shared" ca="1" si="281"/>
        <v>W</v>
      </c>
      <c r="L3188" t="str">
        <f t="shared" ca="1" si="281"/>
        <v>0</v>
      </c>
      <c r="M3188" t="str">
        <f t="shared" ca="1" si="281"/>
        <v/>
      </c>
      <c r="N3188" t="str">
        <f t="shared" ca="1" si="281"/>
        <v/>
      </c>
    </row>
    <row r="3189" spans="1:14" x14ac:dyDescent="0.3">
      <c r="A3189" t="str">
        <f t="shared" ca="1" si="279"/>
        <v>SzfGAe4Rc3</v>
      </c>
      <c r="B3189">
        <f t="shared" ca="1" si="280"/>
        <v>10</v>
      </c>
      <c r="C3189" t="str">
        <f t="shared" ca="1" si="281"/>
        <v>S</v>
      </c>
      <c r="D3189" t="str">
        <f t="shared" ca="1" si="281"/>
        <v>z</v>
      </c>
      <c r="E3189" t="str">
        <f t="shared" ca="1" si="281"/>
        <v>f</v>
      </c>
      <c r="F3189" t="str">
        <f t="shared" ca="1" si="281"/>
        <v>G</v>
      </c>
      <c r="G3189" t="str">
        <f t="shared" ca="1" si="281"/>
        <v>A</v>
      </c>
      <c r="H3189" t="str">
        <f t="shared" ca="1" si="281"/>
        <v>e</v>
      </c>
      <c r="I3189" t="str">
        <f t="shared" ca="1" si="281"/>
        <v>4</v>
      </c>
      <c r="J3189" t="str">
        <f t="shared" ca="1" si="281"/>
        <v>R</v>
      </c>
      <c r="K3189" t="str">
        <f t="shared" ca="1" si="281"/>
        <v>c</v>
      </c>
      <c r="L3189" t="str">
        <f t="shared" ca="1" si="281"/>
        <v>3</v>
      </c>
      <c r="M3189" t="str">
        <f t="shared" ca="1" si="281"/>
        <v/>
      </c>
      <c r="N3189" t="str">
        <f t="shared" ca="1" si="281"/>
        <v/>
      </c>
    </row>
    <row r="3190" spans="1:14" x14ac:dyDescent="0.3">
      <c r="A3190" t="str">
        <f t="shared" ca="1" si="279"/>
        <v>783485np6uC</v>
      </c>
      <c r="B3190">
        <f t="shared" ca="1" si="280"/>
        <v>11</v>
      </c>
      <c r="C3190" t="str">
        <f t="shared" ca="1" si="281"/>
        <v>7</v>
      </c>
      <c r="D3190" t="str">
        <f t="shared" ca="1" si="281"/>
        <v>8</v>
      </c>
      <c r="E3190" t="str">
        <f t="shared" ca="1" si="281"/>
        <v>3</v>
      </c>
      <c r="F3190" t="str">
        <f t="shared" ca="1" si="281"/>
        <v>4</v>
      </c>
      <c r="G3190" t="str">
        <f t="shared" ca="1" si="281"/>
        <v>8</v>
      </c>
      <c r="H3190" t="str">
        <f t="shared" ca="1" si="281"/>
        <v>5</v>
      </c>
      <c r="I3190" t="str">
        <f t="shared" ca="1" si="281"/>
        <v>n</v>
      </c>
      <c r="J3190" t="str">
        <f t="shared" ca="1" si="281"/>
        <v>p</v>
      </c>
      <c r="K3190" t="str">
        <f t="shared" ca="1" si="281"/>
        <v>6</v>
      </c>
      <c r="L3190" t="str">
        <f t="shared" ca="1" si="281"/>
        <v>u</v>
      </c>
      <c r="M3190" t="str">
        <f t="shared" ca="1" si="281"/>
        <v>C</v>
      </c>
      <c r="N3190" t="str">
        <f t="shared" ca="1" si="281"/>
        <v/>
      </c>
    </row>
    <row r="3191" spans="1:14" x14ac:dyDescent="0.3">
      <c r="A3191" t="str">
        <f t="shared" ca="1" si="279"/>
        <v>Tz932QCgok2</v>
      </c>
      <c r="B3191">
        <f t="shared" ca="1" si="280"/>
        <v>11</v>
      </c>
      <c r="C3191" t="str">
        <f t="shared" ca="1" si="281"/>
        <v>T</v>
      </c>
      <c r="D3191" t="str">
        <f t="shared" ca="1" si="281"/>
        <v>z</v>
      </c>
      <c r="E3191" t="str">
        <f t="shared" ca="1" si="281"/>
        <v>9</v>
      </c>
      <c r="F3191" t="str">
        <f t="shared" ca="1" si="281"/>
        <v>3</v>
      </c>
      <c r="G3191" t="str">
        <f t="shared" ca="1" si="281"/>
        <v>2</v>
      </c>
      <c r="H3191" t="str">
        <f t="shared" ca="1" si="281"/>
        <v>Q</v>
      </c>
      <c r="I3191" t="str">
        <f t="shared" ca="1" si="281"/>
        <v>C</v>
      </c>
      <c r="J3191" t="str">
        <f t="shared" ca="1" si="281"/>
        <v>g</v>
      </c>
      <c r="K3191" t="str">
        <f t="shared" ca="1" si="281"/>
        <v>o</v>
      </c>
      <c r="L3191" t="str">
        <f t="shared" ca="1" si="281"/>
        <v>k</v>
      </c>
      <c r="M3191" t="str">
        <f t="shared" ca="1" si="281"/>
        <v>2</v>
      </c>
      <c r="N3191" t="str">
        <f t="shared" ca="1" si="281"/>
        <v/>
      </c>
    </row>
    <row r="3192" spans="1:14" x14ac:dyDescent="0.3">
      <c r="A3192" t="str">
        <f t="shared" ca="1" si="279"/>
        <v>1LyDh0P</v>
      </c>
      <c r="B3192">
        <f t="shared" ca="1" si="280"/>
        <v>7</v>
      </c>
      <c r="C3192" t="str">
        <f t="shared" ca="1" si="281"/>
        <v>1</v>
      </c>
      <c r="D3192" t="str">
        <f t="shared" ca="1" si="281"/>
        <v>L</v>
      </c>
      <c r="E3192" t="str">
        <f t="shared" ca="1" si="281"/>
        <v>y</v>
      </c>
      <c r="F3192" t="str">
        <f t="shared" ca="1" si="281"/>
        <v>D</v>
      </c>
      <c r="G3192" t="str">
        <f t="shared" ca="1" si="281"/>
        <v>h</v>
      </c>
      <c r="H3192" t="str">
        <f t="shared" ca="1" si="281"/>
        <v>0</v>
      </c>
      <c r="I3192" t="str">
        <f t="shared" ca="1" si="281"/>
        <v>P</v>
      </c>
      <c r="J3192" t="str">
        <f t="shared" ca="1" si="281"/>
        <v/>
      </c>
      <c r="K3192" t="str">
        <f t="shared" ca="1" si="281"/>
        <v/>
      </c>
      <c r="L3192" t="str">
        <f t="shared" ca="1" si="281"/>
        <v/>
      </c>
      <c r="M3192" t="str">
        <f t="shared" ca="1" si="281"/>
        <v/>
      </c>
      <c r="N3192" t="str">
        <f t="shared" ca="1" si="281"/>
        <v/>
      </c>
    </row>
    <row r="3193" spans="1:14" x14ac:dyDescent="0.3">
      <c r="A3193" t="str">
        <f t="shared" ca="1" si="279"/>
        <v>Sguj4dA</v>
      </c>
      <c r="B3193">
        <f t="shared" ca="1" si="280"/>
        <v>7</v>
      </c>
      <c r="C3193" t="str">
        <f t="shared" ca="1" si="281"/>
        <v>S</v>
      </c>
      <c r="D3193" t="str">
        <f t="shared" ca="1" si="281"/>
        <v>g</v>
      </c>
      <c r="E3193" t="str">
        <f t="shared" ca="1" si="281"/>
        <v>u</v>
      </c>
      <c r="F3193" t="str">
        <f t="shared" ca="1" si="281"/>
        <v>j</v>
      </c>
      <c r="G3193" t="str">
        <f t="shared" ca="1" si="281"/>
        <v>4</v>
      </c>
      <c r="H3193" t="str">
        <f t="shared" ca="1" si="281"/>
        <v>d</v>
      </c>
      <c r="I3193" t="str">
        <f t="shared" ca="1" si="281"/>
        <v>A</v>
      </c>
      <c r="J3193" t="str">
        <f t="shared" ca="1" si="281"/>
        <v/>
      </c>
      <c r="K3193" t="str">
        <f t="shared" ca="1" si="281"/>
        <v/>
      </c>
      <c r="L3193" t="str">
        <f t="shared" ca="1" si="281"/>
        <v/>
      </c>
      <c r="M3193" t="str">
        <f t="shared" ca="1" si="281"/>
        <v/>
      </c>
      <c r="N3193" t="str">
        <f t="shared" ca="1" si="281"/>
        <v/>
      </c>
    </row>
    <row r="3194" spans="1:14" x14ac:dyDescent="0.3">
      <c r="A3194" t="str">
        <f t="shared" ca="1" si="279"/>
        <v>Al3zsXa</v>
      </c>
      <c r="B3194">
        <f t="shared" ca="1" si="280"/>
        <v>7</v>
      </c>
      <c r="C3194" t="str">
        <f t="shared" ca="1" si="281"/>
        <v>A</v>
      </c>
      <c r="D3194" t="str">
        <f t="shared" ca="1" si="281"/>
        <v>l</v>
      </c>
      <c r="E3194" t="str">
        <f t="shared" ca="1" si="281"/>
        <v>3</v>
      </c>
      <c r="F3194" t="str">
        <f t="shared" ca="1" si="281"/>
        <v>z</v>
      </c>
      <c r="G3194" t="str">
        <f t="shared" ca="1" si="281"/>
        <v>s</v>
      </c>
      <c r="H3194" t="str">
        <f t="shared" ca="1" si="281"/>
        <v>X</v>
      </c>
      <c r="I3194" t="str">
        <f t="shared" ca="1" si="281"/>
        <v>a</v>
      </c>
      <c r="J3194" t="str">
        <f t="shared" ca="1" si="281"/>
        <v/>
      </c>
      <c r="K3194" t="str">
        <f t="shared" ca="1" si="281"/>
        <v/>
      </c>
      <c r="L3194" t="str">
        <f t="shared" ca="1" si="281"/>
        <v/>
      </c>
      <c r="M3194" t="str">
        <f t="shared" ca="1" si="281"/>
        <v/>
      </c>
      <c r="N3194" t="str">
        <f t="shared" ca="1" si="281"/>
        <v/>
      </c>
    </row>
    <row r="3195" spans="1:14" x14ac:dyDescent="0.3">
      <c r="A3195" t="str">
        <f t="shared" ca="1" si="279"/>
        <v>xDxu03V5pGgx</v>
      </c>
      <c r="B3195">
        <f t="shared" ca="1" si="280"/>
        <v>12</v>
      </c>
      <c r="C3195" t="str">
        <f t="shared" ca="1" si="281"/>
        <v>x</v>
      </c>
      <c r="D3195" t="str">
        <f t="shared" ca="1" si="281"/>
        <v>D</v>
      </c>
      <c r="E3195" t="str">
        <f t="shared" ca="1" si="281"/>
        <v>x</v>
      </c>
      <c r="F3195" t="str">
        <f t="shared" ca="1" si="281"/>
        <v>u</v>
      </c>
      <c r="G3195" t="str">
        <f t="shared" ca="1" si="281"/>
        <v>0</v>
      </c>
      <c r="H3195" t="str">
        <f t="shared" ca="1" si="281"/>
        <v>3</v>
      </c>
      <c r="I3195" t="str">
        <f t="shared" ca="1" si="281"/>
        <v>V</v>
      </c>
      <c r="J3195" t="str">
        <f t="shared" ca="1" si="281"/>
        <v>5</v>
      </c>
      <c r="K3195" t="str">
        <f t="shared" ca="1" si="281"/>
        <v>p</v>
      </c>
      <c r="L3195" t="str">
        <f t="shared" ca="1" si="281"/>
        <v>G</v>
      </c>
      <c r="M3195" t="str">
        <f t="shared" ca="1" si="281"/>
        <v>g</v>
      </c>
      <c r="N3195" t="str">
        <f t="shared" ca="1" si="281"/>
        <v>x</v>
      </c>
    </row>
    <row r="3196" spans="1:14" x14ac:dyDescent="0.3">
      <c r="A3196" t="str">
        <f t="shared" ca="1" si="279"/>
        <v>BE31y0luN</v>
      </c>
      <c r="B3196">
        <f t="shared" ca="1" si="280"/>
        <v>9</v>
      </c>
      <c r="C3196" t="str">
        <f t="shared" ca="1" si="281"/>
        <v>B</v>
      </c>
      <c r="D3196" t="str">
        <f t="shared" ca="1" si="281"/>
        <v>E</v>
      </c>
      <c r="E3196" t="str">
        <f t="shared" ca="1" si="281"/>
        <v>3</v>
      </c>
      <c r="F3196" t="str">
        <f t="shared" ca="1" si="281"/>
        <v>1</v>
      </c>
      <c r="G3196" t="str">
        <f t="shared" ca="1" si="281"/>
        <v>y</v>
      </c>
      <c r="H3196" t="str">
        <f t="shared" ca="1" si="281"/>
        <v>0</v>
      </c>
      <c r="I3196" t="str">
        <f t="shared" ca="1" si="281"/>
        <v>l</v>
      </c>
      <c r="J3196" t="str">
        <f t="shared" ca="1" si="281"/>
        <v>u</v>
      </c>
      <c r="K3196" t="str">
        <f t="shared" ca="1" si="281"/>
        <v>N</v>
      </c>
      <c r="L3196" t="str">
        <f t="shared" ca="1" si="281"/>
        <v/>
      </c>
      <c r="M3196" t="str">
        <f t="shared" ca="1" si="281"/>
        <v/>
      </c>
      <c r="N3196" t="str">
        <f t="shared" ca="1" si="281"/>
        <v/>
      </c>
    </row>
    <row r="3197" spans="1:14" x14ac:dyDescent="0.3">
      <c r="A3197" t="str">
        <f t="shared" ca="1" si="279"/>
        <v>W4tUi91</v>
      </c>
      <c r="B3197">
        <f t="shared" ca="1" si="280"/>
        <v>7</v>
      </c>
      <c r="C3197" t="str">
        <f t="shared" ca="1" si="281"/>
        <v>W</v>
      </c>
      <c r="D3197" t="str">
        <f t="shared" ca="1" si="281"/>
        <v>4</v>
      </c>
      <c r="E3197" t="str">
        <f t="shared" ca="1" si="281"/>
        <v>t</v>
      </c>
      <c r="F3197" t="str">
        <f t="shared" ca="1" si="281"/>
        <v>U</v>
      </c>
      <c r="G3197" t="str">
        <f t="shared" ca="1" si="281"/>
        <v>i</v>
      </c>
      <c r="H3197" t="str">
        <f t="shared" ca="1" si="281"/>
        <v>9</v>
      </c>
      <c r="I3197" t="str">
        <f t="shared" ca="1" si="281"/>
        <v>1</v>
      </c>
      <c r="J3197" t="str">
        <f t="shared" ca="1" si="281"/>
        <v/>
      </c>
      <c r="K3197" t="str">
        <f t="shared" ca="1" si="281"/>
        <v/>
      </c>
      <c r="L3197" t="str">
        <f t="shared" ca="1" si="281"/>
        <v/>
      </c>
      <c r="M3197" t="str">
        <f t="shared" ca="1" si="281"/>
        <v/>
      </c>
      <c r="N3197" t="str">
        <f t="shared" ca="1" si="281"/>
        <v/>
      </c>
    </row>
    <row r="3198" spans="1:14" x14ac:dyDescent="0.3">
      <c r="A3198" t="str">
        <f t="shared" ca="1" si="279"/>
        <v>4Syz1yyj1b9X</v>
      </c>
      <c r="B3198">
        <f t="shared" ca="1" si="280"/>
        <v>12</v>
      </c>
      <c r="C3198" t="str">
        <f t="shared" ca="1" si="281"/>
        <v>4</v>
      </c>
      <c r="D3198" t="str">
        <f t="shared" ca="1" si="281"/>
        <v>S</v>
      </c>
      <c r="E3198" t="str">
        <f t="shared" ca="1" si="281"/>
        <v>y</v>
      </c>
      <c r="F3198" t="str">
        <f t="shared" ca="1" si="281"/>
        <v>z</v>
      </c>
      <c r="G3198" t="str">
        <f t="shared" ca="1" si="281"/>
        <v>1</v>
      </c>
      <c r="H3198" t="str">
        <f t="shared" ca="1" si="281"/>
        <v>y</v>
      </c>
      <c r="I3198" t="str">
        <f t="shared" ca="1" si="281"/>
        <v>y</v>
      </c>
      <c r="J3198" t="str">
        <f t="shared" ca="1" si="281"/>
        <v>j</v>
      </c>
      <c r="K3198" t="str">
        <f t="shared" ca="1" si="281"/>
        <v>1</v>
      </c>
      <c r="L3198" t="str">
        <f t="shared" ca="1" si="281"/>
        <v>b</v>
      </c>
      <c r="M3198" t="str">
        <f t="shared" ca="1" si="281"/>
        <v>9</v>
      </c>
      <c r="N3198" t="str">
        <f t="shared" ca="1" si="281"/>
        <v>X</v>
      </c>
    </row>
    <row r="3199" spans="1:14" x14ac:dyDescent="0.3">
      <c r="A3199" t="str">
        <f t="shared" ca="1" si="279"/>
        <v>nqoaD3PHCl</v>
      </c>
      <c r="B3199">
        <f t="shared" ca="1" si="280"/>
        <v>10</v>
      </c>
      <c r="C3199" t="str">
        <f t="shared" ca="1" si="281"/>
        <v>n</v>
      </c>
      <c r="D3199" t="str">
        <f t="shared" ca="1" si="281"/>
        <v>q</v>
      </c>
      <c r="E3199" t="str">
        <f t="shared" ca="1" si="281"/>
        <v>o</v>
      </c>
      <c r="F3199" t="str">
        <f t="shared" ca="1" si="281"/>
        <v>a</v>
      </c>
      <c r="G3199" t="str">
        <f t="shared" ca="1" si="281"/>
        <v>D</v>
      </c>
      <c r="H3199" t="str">
        <f t="shared" ca="1" si="281"/>
        <v>3</v>
      </c>
      <c r="I3199" t="str">
        <f t="shared" ca="1" si="281"/>
        <v>P</v>
      </c>
      <c r="J3199" t="str">
        <f t="shared" ca="1" si="281"/>
        <v>H</v>
      </c>
      <c r="K3199" t="str">
        <f t="shared" ca="1" si="281"/>
        <v>C</v>
      </c>
      <c r="L3199" t="str">
        <f t="shared" ca="1" si="281"/>
        <v>l</v>
      </c>
      <c r="M3199" t="str">
        <f t="shared" ca="1" si="281"/>
        <v/>
      </c>
      <c r="N3199" t="str">
        <f t="shared" ca="1" si="281"/>
        <v/>
      </c>
    </row>
    <row r="3200" spans="1:14" x14ac:dyDescent="0.3">
      <c r="A3200" t="str">
        <f t="shared" ca="1" si="279"/>
        <v>418U9d7</v>
      </c>
      <c r="B3200">
        <f t="shared" ca="1" si="280"/>
        <v>7</v>
      </c>
      <c r="C3200" t="str">
        <f t="shared" ref="C3200:N3263" ca="1" si="283">IF($B3200&gt;=C$2,IF(RANDBETWEEN(1,3)=1,CHAR(RANDBETWEEN(48,57)),IF(RANDBETWEEN(2,3)=2,CHAR(RANDBETWEEN(65,90)),CHAR(RANDBETWEEN(97,122)))),"")</f>
        <v>4</v>
      </c>
      <c r="D3200" t="str">
        <f t="shared" ca="1" si="283"/>
        <v>1</v>
      </c>
      <c r="E3200" t="str">
        <f t="shared" ca="1" si="283"/>
        <v>8</v>
      </c>
      <c r="F3200" t="str">
        <f t="shared" ca="1" si="283"/>
        <v>U</v>
      </c>
      <c r="G3200" t="str">
        <f t="shared" ca="1" si="283"/>
        <v>9</v>
      </c>
      <c r="H3200" t="str">
        <f t="shared" ca="1" si="283"/>
        <v>d</v>
      </c>
      <c r="I3200" t="str">
        <f t="shared" ca="1" si="283"/>
        <v>7</v>
      </c>
      <c r="J3200" t="str">
        <f t="shared" ca="1" si="283"/>
        <v/>
      </c>
      <c r="K3200" t="str">
        <f t="shared" ca="1" si="283"/>
        <v/>
      </c>
      <c r="L3200" t="str">
        <f t="shared" ca="1" si="283"/>
        <v/>
      </c>
      <c r="M3200" t="str">
        <f t="shared" ca="1" si="283"/>
        <v/>
      </c>
      <c r="N3200" t="str">
        <f t="shared" ca="1" si="283"/>
        <v/>
      </c>
    </row>
    <row r="3201" spans="1:14" x14ac:dyDescent="0.3">
      <c r="A3201" t="str">
        <f t="shared" ca="1" si="279"/>
        <v>J46xp3BG1w</v>
      </c>
      <c r="B3201">
        <f t="shared" ca="1" si="280"/>
        <v>10</v>
      </c>
      <c r="C3201" t="str">
        <f t="shared" ca="1" si="283"/>
        <v>J</v>
      </c>
      <c r="D3201" t="str">
        <f t="shared" ca="1" si="283"/>
        <v>4</v>
      </c>
      <c r="E3201" t="str">
        <f t="shared" ca="1" si="283"/>
        <v>6</v>
      </c>
      <c r="F3201" t="str">
        <f t="shared" ca="1" si="283"/>
        <v>x</v>
      </c>
      <c r="G3201" t="str">
        <f t="shared" ca="1" si="283"/>
        <v>p</v>
      </c>
      <c r="H3201" t="str">
        <f t="shared" ca="1" si="283"/>
        <v>3</v>
      </c>
      <c r="I3201" t="str">
        <f t="shared" ca="1" si="283"/>
        <v>B</v>
      </c>
      <c r="J3201" t="str">
        <f t="shared" ca="1" si="283"/>
        <v>G</v>
      </c>
      <c r="K3201" t="str">
        <f t="shared" ca="1" si="283"/>
        <v>1</v>
      </c>
      <c r="L3201" t="str">
        <f t="shared" ca="1" si="283"/>
        <v>w</v>
      </c>
      <c r="M3201" t="str">
        <f t="shared" ca="1" si="283"/>
        <v/>
      </c>
      <c r="N3201" t="str">
        <f t="shared" ca="1" si="283"/>
        <v/>
      </c>
    </row>
    <row r="3202" spans="1:14" x14ac:dyDescent="0.3">
      <c r="A3202" t="str">
        <f t="shared" ca="1" si="279"/>
        <v>uT1lpd3uYw</v>
      </c>
      <c r="B3202">
        <f t="shared" ca="1" si="280"/>
        <v>10</v>
      </c>
      <c r="C3202" t="str">
        <f t="shared" ca="1" si="283"/>
        <v>u</v>
      </c>
      <c r="D3202" t="str">
        <f t="shared" ca="1" si="283"/>
        <v>T</v>
      </c>
      <c r="E3202" t="str">
        <f t="shared" ca="1" si="283"/>
        <v>1</v>
      </c>
      <c r="F3202" t="str">
        <f t="shared" ca="1" si="283"/>
        <v>l</v>
      </c>
      <c r="G3202" t="str">
        <f t="shared" ca="1" si="283"/>
        <v>p</v>
      </c>
      <c r="H3202" t="str">
        <f t="shared" ca="1" si="283"/>
        <v>d</v>
      </c>
      <c r="I3202" t="str">
        <f t="shared" ca="1" si="283"/>
        <v>3</v>
      </c>
      <c r="J3202" t="str">
        <f t="shared" ca="1" si="283"/>
        <v>u</v>
      </c>
      <c r="K3202" t="str">
        <f t="shared" ca="1" si="283"/>
        <v>Y</v>
      </c>
      <c r="L3202" t="str">
        <f t="shared" ca="1" si="283"/>
        <v>w</v>
      </c>
      <c r="M3202" t="str">
        <f t="shared" ca="1" si="283"/>
        <v/>
      </c>
      <c r="N3202" t="str">
        <f t="shared" ca="1" si="283"/>
        <v/>
      </c>
    </row>
    <row r="3203" spans="1:14" x14ac:dyDescent="0.3">
      <c r="A3203" t="str">
        <f t="shared" ca="1" si="279"/>
        <v>GYSf6Yig3Sz4</v>
      </c>
      <c r="B3203">
        <f t="shared" ca="1" si="280"/>
        <v>12</v>
      </c>
      <c r="C3203" t="str">
        <f t="shared" ca="1" si="283"/>
        <v>G</v>
      </c>
      <c r="D3203" t="str">
        <f t="shared" ca="1" si="283"/>
        <v>Y</v>
      </c>
      <c r="E3203" t="str">
        <f t="shared" ca="1" si="283"/>
        <v>S</v>
      </c>
      <c r="F3203" t="str">
        <f t="shared" ca="1" si="283"/>
        <v>f</v>
      </c>
      <c r="G3203" t="str">
        <f t="shared" ca="1" si="283"/>
        <v>6</v>
      </c>
      <c r="H3203" t="str">
        <f t="shared" ca="1" si="283"/>
        <v>Y</v>
      </c>
      <c r="I3203" t="str">
        <f t="shared" ca="1" si="283"/>
        <v>i</v>
      </c>
      <c r="J3203" t="str">
        <f t="shared" ca="1" si="283"/>
        <v>g</v>
      </c>
      <c r="K3203" t="str">
        <f t="shared" ca="1" si="283"/>
        <v>3</v>
      </c>
      <c r="L3203" t="str">
        <f t="shared" ca="1" si="283"/>
        <v>S</v>
      </c>
      <c r="M3203" t="str">
        <f t="shared" ca="1" si="283"/>
        <v>z</v>
      </c>
      <c r="N3203" t="str">
        <f t="shared" ca="1" si="283"/>
        <v>4</v>
      </c>
    </row>
    <row r="3204" spans="1:14" x14ac:dyDescent="0.3">
      <c r="A3204" t="str">
        <f t="shared" ref="A3204:A3267" ca="1" si="284">TRIM(C3204&amp;D3204&amp;E3204&amp;F3204&amp;G3204&amp;H3204&amp;I3204&amp;J3204&amp;K3204&amp;L3204&amp;M3204&amp;N3204)</f>
        <v>Qc6M3IqJi46</v>
      </c>
      <c r="B3204">
        <f t="shared" ca="1" si="280"/>
        <v>11</v>
      </c>
      <c r="C3204" t="str">
        <f t="shared" ca="1" si="283"/>
        <v>Q</v>
      </c>
      <c r="D3204" t="str">
        <f t="shared" ca="1" si="283"/>
        <v>c</v>
      </c>
      <c r="E3204" t="str">
        <f t="shared" ca="1" si="283"/>
        <v>6</v>
      </c>
      <c r="F3204" t="str">
        <f t="shared" ca="1" si="283"/>
        <v>M</v>
      </c>
      <c r="G3204" t="str">
        <f t="shared" ca="1" si="283"/>
        <v>3</v>
      </c>
      <c r="H3204" t="str">
        <f t="shared" ca="1" si="283"/>
        <v>I</v>
      </c>
      <c r="I3204" t="str">
        <f t="shared" ca="1" si="283"/>
        <v>q</v>
      </c>
      <c r="J3204" t="str">
        <f t="shared" ca="1" si="283"/>
        <v>J</v>
      </c>
      <c r="K3204" t="str">
        <f t="shared" ca="1" si="283"/>
        <v>i</v>
      </c>
      <c r="L3204" t="str">
        <f t="shared" ca="1" si="283"/>
        <v>4</v>
      </c>
      <c r="M3204" t="str">
        <f t="shared" ca="1" si="283"/>
        <v>6</v>
      </c>
      <c r="N3204" t="str">
        <f t="shared" ca="1" si="283"/>
        <v/>
      </c>
    </row>
    <row r="3205" spans="1:14" x14ac:dyDescent="0.3">
      <c r="A3205" t="str">
        <f t="shared" ca="1" si="284"/>
        <v>VX92Qtq</v>
      </c>
      <c r="B3205">
        <f t="shared" ref="B3205:B3268" ca="1" si="285">RANDBETWEEN(6,12)</f>
        <v>7</v>
      </c>
      <c r="C3205" t="str">
        <f t="shared" ca="1" si="283"/>
        <v>V</v>
      </c>
      <c r="D3205" t="str">
        <f t="shared" ca="1" si="283"/>
        <v>X</v>
      </c>
      <c r="E3205" t="str">
        <f t="shared" ca="1" si="283"/>
        <v>9</v>
      </c>
      <c r="F3205" t="str">
        <f t="shared" ca="1" si="283"/>
        <v>2</v>
      </c>
      <c r="G3205" t="str">
        <f t="shared" ca="1" si="283"/>
        <v>Q</v>
      </c>
      <c r="H3205" t="str">
        <f t="shared" ca="1" si="283"/>
        <v>t</v>
      </c>
      <c r="I3205" t="str">
        <f t="shared" ca="1" si="283"/>
        <v>q</v>
      </c>
      <c r="J3205" t="str">
        <f t="shared" ca="1" si="283"/>
        <v/>
      </c>
      <c r="K3205" t="str">
        <f t="shared" ca="1" si="283"/>
        <v/>
      </c>
      <c r="L3205" t="str">
        <f t="shared" ca="1" si="283"/>
        <v/>
      </c>
      <c r="M3205" t="str">
        <f t="shared" ca="1" si="283"/>
        <v/>
      </c>
      <c r="N3205" t="str">
        <f t="shared" ca="1" si="283"/>
        <v/>
      </c>
    </row>
    <row r="3206" spans="1:14" x14ac:dyDescent="0.3">
      <c r="A3206" t="str">
        <f t="shared" ca="1" si="284"/>
        <v>se18p2ut</v>
      </c>
      <c r="B3206">
        <f t="shared" ca="1" si="285"/>
        <v>8</v>
      </c>
      <c r="C3206" t="str">
        <f t="shared" ca="1" si="283"/>
        <v>s</v>
      </c>
      <c r="D3206" t="str">
        <f t="shared" ca="1" si="283"/>
        <v>e</v>
      </c>
      <c r="E3206" t="str">
        <f t="shared" ca="1" si="283"/>
        <v>1</v>
      </c>
      <c r="F3206" t="str">
        <f t="shared" ca="1" si="283"/>
        <v>8</v>
      </c>
      <c r="G3206" t="str">
        <f t="shared" ca="1" si="283"/>
        <v>p</v>
      </c>
      <c r="H3206" t="str">
        <f t="shared" ca="1" si="283"/>
        <v>2</v>
      </c>
      <c r="I3206" t="str">
        <f t="shared" ca="1" si="283"/>
        <v>u</v>
      </c>
      <c r="J3206" t="str">
        <f t="shared" ca="1" si="283"/>
        <v>t</v>
      </c>
      <c r="K3206" t="str">
        <f t="shared" ca="1" si="283"/>
        <v/>
      </c>
      <c r="L3206" t="str">
        <f t="shared" ca="1" si="283"/>
        <v/>
      </c>
      <c r="M3206" t="str">
        <f t="shared" ca="1" si="283"/>
        <v/>
      </c>
      <c r="N3206" t="str">
        <f t="shared" ca="1" si="283"/>
        <v/>
      </c>
    </row>
    <row r="3207" spans="1:14" x14ac:dyDescent="0.3">
      <c r="A3207" t="str">
        <f t="shared" ca="1" si="284"/>
        <v>X4dcjervQ</v>
      </c>
      <c r="B3207">
        <f t="shared" ca="1" si="285"/>
        <v>9</v>
      </c>
      <c r="C3207" t="str">
        <f t="shared" ca="1" si="283"/>
        <v>X</v>
      </c>
      <c r="D3207" t="str">
        <f t="shared" ca="1" si="283"/>
        <v>4</v>
      </c>
      <c r="E3207" t="str">
        <f t="shared" ca="1" si="283"/>
        <v>d</v>
      </c>
      <c r="F3207" t="str">
        <f t="shared" ca="1" si="283"/>
        <v>c</v>
      </c>
      <c r="G3207" t="str">
        <f t="shared" ca="1" si="283"/>
        <v>j</v>
      </c>
      <c r="H3207" t="str">
        <f t="shared" ca="1" si="283"/>
        <v>e</v>
      </c>
      <c r="I3207" t="str">
        <f t="shared" ca="1" si="283"/>
        <v>r</v>
      </c>
      <c r="J3207" t="str">
        <f t="shared" ca="1" si="283"/>
        <v>v</v>
      </c>
      <c r="K3207" t="str">
        <f t="shared" ca="1" si="283"/>
        <v>Q</v>
      </c>
      <c r="L3207" t="str">
        <f t="shared" ca="1" si="283"/>
        <v/>
      </c>
      <c r="M3207" t="str">
        <f t="shared" ca="1" si="283"/>
        <v/>
      </c>
      <c r="N3207" t="str">
        <f t="shared" ca="1" si="283"/>
        <v/>
      </c>
    </row>
    <row r="3208" spans="1:14" x14ac:dyDescent="0.3">
      <c r="A3208" t="str">
        <f t="shared" ca="1" si="284"/>
        <v>xx0o1j</v>
      </c>
      <c r="B3208">
        <f t="shared" ca="1" si="285"/>
        <v>6</v>
      </c>
      <c r="C3208" t="str">
        <f t="shared" ca="1" si="283"/>
        <v>x</v>
      </c>
      <c r="D3208" t="str">
        <f t="shared" ca="1" si="283"/>
        <v>x</v>
      </c>
      <c r="E3208" t="str">
        <f t="shared" ca="1" si="283"/>
        <v>0</v>
      </c>
      <c r="F3208" t="str">
        <f t="shared" ca="1" si="283"/>
        <v>o</v>
      </c>
      <c r="G3208" t="str">
        <f t="shared" ca="1" si="283"/>
        <v>1</v>
      </c>
      <c r="H3208" t="str">
        <f t="shared" ca="1" si="283"/>
        <v>j</v>
      </c>
      <c r="I3208" t="str">
        <f t="shared" ca="1" si="283"/>
        <v/>
      </c>
      <c r="J3208" t="str">
        <f t="shared" ca="1" si="283"/>
        <v/>
      </c>
      <c r="K3208" t="str">
        <f t="shared" ca="1" si="283"/>
        <v/>
      </c>
      <c r="L3208" t="str">
        <f t="shared" ca="1" si="283"/>
        <v/>
      </c>
      <c r="M3208" t="str">
        <f t="shared" ca="1" si="283"/>
        <v/>
      </c>
      <c r="N3208" t="str">
        <f t="shared" ca="1" si="283"/>
        <v/>
      </c>
    </row>
    <row r="3209" spans="1:14" x14ac:dyDescent="0.3">
      <c r="A3209" t="str">
        <f t="shared" ca="1" si="284"/>
        <v>Fn7ov362aQd</v>
      </c>
      <c r="B3209">
        <f t="shared" ca="1" si="285"/>
        <v>11</v>
      </c>
      <c r="C3209" t="str">
        <f t="shared" ca="1" si="283"/>
        <v>F</v>
      </c>
      <c r="D3209" t="str">
        <f t="shared" ca="1" si="283"/>
        <v>n</v>
      </c>
      <c r="E3209" t="str">
        <f t="shared" ca="1" si="283"/>
        <v>7</v>
      </c>
      <c r="F3209" t="str">
        <f t="shared" ca="1" si="283"/>
        <v>o</v>
      </c>
      <c r="G3209" t="str">
        <f t="shared" ca="1" si="283"/>
        <v>v</v>
      </c>
      <c r="H3209" t="str">
        <f t="shared" ca="1" si="283"/>
        <v>3</v>
      </c>
      <c r="I3209" t="str">
        <f t="shared" ca="1" si="283"/>
        <v>6</v>
      </c>
      <c r="J3209" t="str">
        <f t="shared" ca="1" si="283"/>
        <v>2</v>
      </c>
      <c r="K3209" t="str">
        <f t="shared" ca="1" si="283"/>
        <v>a</v>
      </c>
      <c r="L3209" t="str">
        <f t="shared" ca="1" si="283"/>
        <v>Q</v>
      </c>
      <c r="M3209" t="str">
        <f t="shared" ca="1" si="283"/>
        <v>d</v>
      </c>
      <c r="N3209" t="str">
        <f t="shared" ca="1" si="283"/>
        <v/>
      </c>
    </row>
    <row r="3210" spans="1:14" x14ac:dyDescent="0.3">
      <c r="A3210" t="str">
        <f t="shared" ca="1" si="284"/>
        <v>788FnWX6M2</v>
      </c>
      <c r="B3210">
        <f t="shared" ca="1" si="285"/>
        <v>10</v>
      </c>
      <c r="C3210" t="str">
        <f t="shared" ca="1" si="283"/>
        <v>7</v>
      </c>
      <c r="D3210" t="str">
        <f t="shared" ca="1" si="283"/>
        <v>8</v>
      </c>
      <c r="E3210" t="str">
        <f t="shared" ca="1" si="283"/>
        <v>8</v>
      </c>
      <c r="F3210" t="str">
        <f t="shared" ca="1" si="283"/>
        <v>F</v>
      </c>
      <c r="G3210" t="str">
        <f t="shared" ca="1" si="283"/>
        <v>n</v>
      </c>
      <c r="H3210" t="str">
        <f t="shared" ca="1" si="283"/>
        <v>W</v>
      </c>
      <c r="I3210" t="str">
        <f t="shared" ca="1" si="283"/>
        <v>X</v>
      </c>
      <c r="J3210" t="str">
        <f t="shared" ca="1" si="283"/>
        <v>6</v>
      </c>
      <c r="K3210" t="str">
        <f t="shared" ca="1" si="283"/>
        <v>M</v>
      </c>
      <c r="L3210" t="str">
        <f t="shared" ca="1" si="283"/>
        <v>2</v>
      </c>
      <c r="M3210" t="str">
        <f t="shared" ca="1" si="283"/>
        <v/>
      </c>
      <c r="N3210" t="str">
        <f t="shared" ca="1" si="283"/>
        <v/>
      </c>
    </row>
    <row r="3211" spans="1:14" x14ac:dyDescent="0.3">
      <c r="A3211" t="str">
        <f t="shared" ca="1" si="284"/>
        <v>ifIsI2zzu8o</v>
      </c>
      <c r="B3211">
        <f t="shared" ca="1" si="285"/>
        <v>11</v>
      </c>
      <c r="C3211" t="str">
        <f t="shared" ca="1" si="283"/>
        <v>i</v>
      </c>
      <c r="D3211" t="str">
        <f t="shared" ca="1" si="283"/>
        <v>f</v>
      </c>
      <c r="E3211" t="str">
        <f t="shared" ca="1" si="283"/>
        <v>I</v>
      </c>
      <c r="F3211" t="str">
        <f t="shared" ca="1" si="283"/>
        <v>s</v>
      </c>
      <c r="G3211" t="str">
        <f t="shared" ca="1" si="283"/>
        <v>I</v>
      </c>
      <c r="H3211" t="str">
        <f t="shared" ca="1" si="283"/>
        <v>2</v>
      </c>
      <c r="I3211" t="str">
        <f t="shared" ca="1" si="283"/>
        <v>z</v>
      </c>
      <c r="J3211" t="str">
        <f t="shared" ca="1" si="283"/>
        <v>z</v>
      </c>
      <c r="K3211" t="str">
        <f t="shared" ca="1" si="283"/>
        <v>u</v>
      </c>
      <c r="L3211" t="str">
        <f t="shared" ca="1" si="283"/>
        <v>8</v>
      </c>
      <c r="M3211" t="str">
        <f t="shared" ca="1" si="283"/>
        <v>o</v>
      </c>
      <c r="N3211" t="str">
        <f t="shared" ca="1" si="283"/>
        <v/>
      </c>
    </row>
    <row r="3212" spans="1:14" x14ac:dyDescent="0.3">
      <c r="A3212" t="str">
        <f t="shared" ca="1" si="284"/>
        <v>9o4g83yAlrPc</v>
      </c>
      <c r="B3212">
        <f t="shared" ca="1" si="285"/>
        <v>12</v>
      </c>
      <c r="C3212" t="str">
        <f t="shared" ca="1" si="283"/>
        <v>9</v>
      </c>
      <c r="D3212" t="str">
        <f t="shared" ca="1" si="283"/>
        <v>o</v>
      </c>
      <c r="E3212" t="str">
        <f t="shared" ca="1" si="283"/>
        <v>4</v>
      </c>
      <c r="F3212" t="str">
        <f t="shared" ca="1" si="283"/>
        <v>g</v>
      </c>
      <c r="G3212" t="str">
        <f t="shared" ca="1" si="283"/>
        <v>8</v>
      </c>
      <c r="H3212" t="str">
        <f t="shared" ca="1" si="283"/>
        <v>3</v>
      </c>
      <c r="I3212" t="str">
        <f t="shared" ca="1" si="283"/>
        <v>y</v>
      </c>
      <c r="J3212" t="str">
        <f t="shared" ca="1" si="283"/>
        <v>A</v>
      </c>
      <c r="K3212" t="str">
        <f t="shared" ca="1" si="283"/>
        <v>l</v>
      </c>
      <c r="L3212" t="str">
        <f t="shared" ca="1" si="283"/>
        <v>r</v>
      </c>
      <c r="M3212" t="str">
        <f t="shared" ca="1" si="283"/>
        <v>P</v>
      </c>
      <c r="N3212" t="str">
        <f t="shared" ca="1" si="283"/>
        <v>c</v>
      </c>
    </row>
    <row r="3213" spans="1:14" x14ac:dyDescent="0.3">
      <c r="A3213" t="str">
        <f t="shared" ca="1" si="284"/>
        <v>KT0uZ29ixd</v>
      </c>
      <c r="B3213">
        <f t="shared" ca="1" si="285"/>
        <v>10</v>
      </c>
      <c r="C3213" t="str">
        <f t="shared" ca="1" si="283"/>
        <v>K</v>
      </c>
      <c r="D3213" t="str">
        <f t="shared" ca="1" si="283"/>
        <v>T</v>
      </c>
      <c r="E3213" t="str">
        <f t="shared" ca="1" si="283"/>
        <v>0</v>
      </c>
      <c r="F3213" t="str">
        <f t="shared" ca="1" si="283"/>
        <v>u</v>
      </c>
      <c r="G3213" t="str">
        <f t="shared" ca="1" si="283"/>
        <v>Z</v>
      </c>
      <c r="H3213" t="str">
        <f t="shared" ca="1" si="283"/>
        <v>2</v>
      </c>
      <c r="I3213" t="str">
        <f t="shared" ca="1" si="283"/>
        <v>9</v>
      </c>
      <c r="J3213" t="str">
        <f t="shared" ca="1" si="283"/>
        <v>i</v>
      </c>
      <c r="K3213" t="str">
        <f t="shared" ca="1" si="283"/>
        <v>x</v>
      </c>
      <c r="L3213" t="str">
        <f t="shared" ca="1" si="283"/>
        <v>d</v>
      </c>
      <c r="M3213" t="str">
        <f t="shared" ca="1" si="283"/>
        <v/>
      </c>
      <c r="N3213" t="str">
        <f t="shared" ca="1" si="283"/>
        <v/>
      </c>
    </row>
    <row r="3214" spans="1:14" x14ac:dyDescent="0.3">
      <c r="A3214" t="str">
        <f t="shared" ca="1" si="284"/>
        <v>QY9tFbtk153h</v>
      </c>
      <c r="B3214">
        <f t="shared" ca="1" si="285"/>
        <v>12</v>
      </c>
      <c r="C3214" t="str">
        <f t="shared" ca="1" si="283"/>
        <v>Q</v>
      </c>
      <c r="D3214" t="str">
        <f t="shared" ca="1" si="283"/>
        <v>Y</v>
      </c>
      <c r="E3214" t="str">
        <f t="shared" ca="1" si="283"/>
        <v>9</v>
      </c>
      <c r="F3214" t="str">
        <f t="shared" ca="1" si="283"/>
        <v>t</v>
      </c>
      <c r="G3214" t="str">
        <f t="shared" ca="1" si="283"/>
        <v>F</v>
      </c>
      <c r="H3214" t="str">
        <f t="shared" ca="1" si="283"/>
        <v>b</v>
      </c>
      <c r="I3214" t="str">
        <f t="shared" ca="1" si="283"/>
        <v>t</v>
      </c>
      <c r="J3214" t="str">
        <f t="shared" ca="1" si="283"/>
        <v>k</v>
      </c>
      <c r="K3214" t="str">
        <f t="shared" ca="1" si="283"/>
        <v>1</v>
      </c>
      <c r="L3214" t="str">
        <f t="shared" ca="1" si="283"/>
        <v>5</v>
      </c>
      <c r="M3214" t="str">
        <f t="shared" ca="1" si="283"/>
        <v>3</v>
      </c>
      <c r="N3214" t="str">
        <f t="shared" ca="1" si="283"/>
        <v>h</v>
      </c>
    </row>
    <row r="3215" spans="1:14" x14ac:dyDescent="0.3">
      <c r="A3215" t="str">
        <f t="shared" ca="1" si="284"/>
        <v>yn1FB7syT1um</v>
      </c>
      <c r="B3215">
        <f t="shared" ca="1" si="285"/>
        <v>12</v>
      </c>
      <c r="C3215" t="str">
        <f t="shared" ca="1" si="283"/>
        <v>y</v>
      </c>
      <c r="D3215" t="str">
        <f t="shared" ca="1" si="283"/>
        <v>n</v>
      </c>
      <c r="E3215" t="str">
        <f t="shared" ca="1" si="283"/>
        <v>1</v>
      </c>
      <c r="F3215" t="str">
        <f t="shared" ca="1" si="283"/>
        <v>F</v>
      </c>
      <c r="G3215" t="str">
        <f t="shared" ca="1" si="283"/>
        <v>B</v>
      </c>
      <c r="H3215" t="str">
        <f t="shared" ca="1" si="283"/>
        <v>7</v>
      </c>
      <c r="I3215" t="str">
        <f t="shared" ca="1" si="283"/>
        <v>s</v>
      </c>
      <c r="J3215" t="str">
        <f t="shared" ca="1" si="283"/>
        <v>y</v>
      </c>
      <c r="K3215" t="str">
        <f t="shared" ca="1" si="283"/>
        <v>T</v>
      </c>
      <c r="L3215" t="str">
        <f t="shared" ca="1" si="283"/>
        <v>1</v>
      </c>
      <c r="M3215" t="str">
        <f t="shared" ca="1" si="283"/>
        <v>u</v>
      </c>
      <c r="N3215" t="str">
        <f t="shared" ca="1" si="283"/>
        <v>m</v>
      </c>
    </row>
    <row r="3216" spans="1:14" x14ac:dyDescent="0.3">
      <c r="A3216" t="str">
        <f t="shared" ca="1" si="284"/>
        <v>xQl2gAjbcL</v>
      </c>
      <c r="B3216">
        <f t="shared" ca="1" si="285"/>
        <v>10</v>
      </c>
      <c r="C3216" t="str">
        <f t="shared" ca="1" si="283"/>
        <v>x</v>
      </c>
      <c r="D3216" t="str">
        <f t="shared" ca="1" si="283"/>
        <v>Q</v>
      </c>
      <c r="E3216" t="str">
        <f t="shared" ca="1" si="283"/>
        <v>l</v>
      </c>
      <c r="F3216" t="str">
        <f t="shared" ca="1" si="283"/>
        <v>2</v>
      </c>
      <c r="G3216" t="str">
        <f t="shared" ca="1" si="283"/>
        <v>g</v>
      </c>
      <c r="H3216" t="str">
        <f t="shared" ca="1" si="283"/>
        <v>A</v>
      </c>
      <c r="I3216" t="str">
        <f t="shared" ca="1" si="283"/>
        <v>j</v>
      </c>
      <c r="J3216" t="str">
        <f t="shared" ca="1" si="283"/>
        <v>b</v>
      </c>
      <c r="K3216" t="str">
        <f t="shared" ca="1" si="283"/>
        <v>c</v>
      </c>
      <c r="L3216" t="str">
        <f t="shared" ca="1" si="283"/>
        <v>L</v>
      </c>
      <c r="M3216" t="str">
        <f t="shared" ca="1" si="283"/>
        <v/>
      </c>
      <c r="N3216" t="str">
        <f t="shared" ca="1" si="283"/>
        <v/>
      </c>
    </row>
    <row r="3217" spans="1:14" x14ac:dyDescent="0.3">
      <c r="A3217" t="str">
        <f t="shared" ca="1" si="284"/>
        <v>EkUfgh4Qa</v>
      </c>
      <c r="B3217">
        <f t="shared" ca="1" si="285"/>
        <v>9</v>
      </c>
      <c r="C3217" t="str">
        <f t="shared" ca="1" si="283"/>
        <v>E</v>
      </c>
      <c r="D3217" t="str">
        <f t="shared" ca="1" si="283"/>
        <v>k</v>
      </c>
      <c r="E3217" t="str">
        <f t="shared" ca="1" si="283"/>
        <v>U</v>
      </c>
      <c r="F3217" t="str">
        <f t="shared" ca="1" si="283"/>
        <v>f</v>
      </c>
      <c r="G3217" t="str">
        <f t="shared" ca="1" si="283"/>
        <v>g</v>
      </c>
      <c r="H3217" t="str">
        <f t="shared" ca="1" si="283"/>
        <v>h</v>
      </c>
      <c r="I3217" t="str">
        <f t="shared" ca="1" si="283"/>
        <v>4</v>
      </c>
      <c r="J3217" t="str">
        <f t="shared" ca="1" si="283"/>
        <v>Q</v>
      </c>
      <c r="K3217" t="str">
        <f t="shared" ca="1" si="283"/>
        <v>a</v>
      </c>
      <c r="L3217" t="str">
        <f t="shared" ca="1" si="283"/>
        <v/>
      </c>
      <c r="M3217" t="str">
        <f t="shared" ca="1" si="283"/>
        <v/>
      </c>
      <c r="N3217" t="str">
        <f t="shared" ca="1" si="283"/>
        <v/>
      </c>
    </row>
    <row r="3218" spans="1:14" x14ac:dyDescent="0.3">
      <c r="A3218" t="str">
        <f t="shared" ca="1" si="284"/>
        <v>ti90tYf01dP</v>
      </c>
      <c r="B3218">
        <f t="shared" ca="1" si="285"/>
        <v>11</v>
      </c>
      <c r="C3218" t="str">
        <f t="shared" ca="1" si="283"/>
        <v>t</v>
      </c>
      <c r="D3218" t="str">
        <f t="shared" ca="1" si="283"/>
        <v>i</v>
      </c>
      <c r="E3218" t="str">
        <f t="shared" ca="1" si="283"/>
        <v>9</v>
      </c>
      <c r="F3218" t="str">
        <f t="shared" ca="1" si="283"/>
        <v>0</v>
      </c>
      <c r="G3218" t="str">
        <f t="shared" ca="1" si="283"/>
        <v>t</v>
      </c>
      <c r="H3218" t="str">
        <f t="shared" ca="1" si="283"/>
        <v>Y</v>
      </c>
      <c r="I3218" t="str">
        <f t="shared" ca="1" si="283"/>
        <v>f</v>
      </c>
      <c r="J3218" t="str">
        <f t="shared" ca="1" si="283"/>
        <v>0</v>
      </c>
      <c r="K3218" t="str">
        <f t="shared" ca="1" si="283"/>
        <v>1</v>
      </c>
      <c r="L3218" t="str">
        <f t="shared" ca="1" si="283"/>
        <v>d</v>
      </c>
      <c r="M3218" t="str">
        <f t="shared" ca="1" si="283"/>
        <v>P</v>
      </c>
      <c r="N3218" t="str">
        <f t="shared" ca="1" si="283"/>
        <v/>
      </c>
    </row>
    <row r="3219" spans="1:14" x14ac:dyDescent="0.3">
      <c r="A3219" t="str">
        <f t="shared" ca="1" si="284"/>
        <v>jlT5b6k8z935</v>
      </c>
      <c r="B3219">
        <f t="shared" ca="1" si="285"/>
        <v>12</v>
      </c>
      <c r="C3219" t="str">
        <f t="shared" ca="1" si="283"/>
        <v>j</v>
      </c>
      <c r="D3219" t="str">
        <f t="shared" ca="1" si="283"/>
        <v>l</v>
      </c>
      <c r="E3219" t="str">
        <f t="shared" ca="1" si="283"/>
        <v>T</v>
      </c>
      <c r="F3219" t="str">
        <f t="shared" ca="1" si="283"/>
        <v>5</v>
      </c>
      <c r="G3219" t="str">
        <f t="shared" ca="1" si="283"/>
        <v>b</v>
      </c>
      <c r="H3219" t="str">
        <f t="shared" ca="1" si="283"/>
        <v>6</v>
      </c>
      <c r="I3219" t="str">
        <f t="shared" ca="1" si="283"/>
        <v>k</v>
      </c>
      <c r="J3219" t="str">
        <f t="shared" ca="1" si="283"/>
        <v>8</v>
      </c>
      <c r="K3219" t="str">
        <f t="shared" ca="1" si="283"/>
        <v>z</v>
      </c>
      <c r="L3219" t="str">
        <f t="shared" ca="1" si="283"/>
        <v>9</v>
      </c>
      <c r="M3219" t="str">
        <f t="shared" ca="1" si="283"/>
        <v>3</v>
      </c>
      <c r="N3219" t="str">
        <f t="shared" ca="1" si="283"/>
        <v>5</v>
      </c>
    </row>
    <row r="3220" spans="1:14" x14ac:dyDescent="0.3">
      <c r="A3220" t="str">
        <f t="shared" ca="1" si="284"/>
        <v>NX6Kd0</v>
      </c>
      <c r="B3220">
        <f t="shared" ca="1" si="285"/>
        <v>6</v>
      </c>
      <c r="C3220" t="str">
        <f t="shared" ca="1" si="283"/>
        <v>N</v>
      </c>
      <c r="D3220" t="str">
        <f t="shared" ca="1" si="283"/>
        <v>X</v>
      </c>
      <c r="E3220" t="str">
        <f t="shared" ca="1" si="283"/>
        <v>6</v>
      </c>
      <c r="F3220" t="str">
        <f t="shared" ca="1" si="283"/>
        <v>K</v>
      </c>
      <c r="G3220" t="str">
        <f t="shared" ca="1" si="283"/>
        <v>d</v>
      </c>
      <c r="H3220" t="str">
        <f t="shared" ca="1" si="283"/>
        <v>0</v>
      </c>
      <c r="I3220" t="str">
        <f t="shared" ca="1" si="283"/>
        <v/>
      </c>
      <c r="J3220" t="str">
        <f t="shared" ca="1" si="283"/>
        <v/>
      </c>
      <c r="K3220" t="str">
        <f t="shared" ca="1" si="283"/>
        <v/>
      </c>
      <c r="L3220" t="str">
        <f t="shared" ca="1" si="283"/>
        <v/>
      </c>
      <c r="M3220" t="str">
        <f t="shared" ca="1" si="283"/>
        <v/>
      </c>
      <c r="N3220" t="str">
        <f t="shared" ca="1" si="283"/>
        <v/>
      </c>
    </row>
    <row r="3221" spans="1:14" x14ac:dyDescent="0.3">
      <c r="A3221" t="str">
        <f t="shared" ca="1" si="284"/>
        <v>j46PZ7</v>
      </c>
      <c r="B3221">
        <f t="shared" ca="1" si="285"/>
        <v>6</v>
      </c>
      <c r="C3221" t="str">
        <f t="shared" ca="1" si="283"/>
        <v>j</v>
      </c>
      <c r="D3221" t="str">
        <f t="shared" ca="1" si="283"/>
        <v>4</v>
      </c>
      <c r="E3221" t="str">
        <f t="shared" ca="1" si="283"/>
        <v>6</v>
      </c>
      <c r="F3221" t="str">
        <f t="shared" ref="D3221:N3284" ca="1" si="286">IF($B3221&gt;=F$2,IF(RANDBETWEEN(1,3)=1,CHAR(RANDBETWEEN(48,57)),IF(RANDBETWEEN(2,3)=2,CHAR(RANDBETWEEN(65,90)),CHAR(RANDBETWEEN(97,122)))),"")</f>
        <v>P</v>
      </c>
      <c r="G3221" t="str">
        <f t="shared" ca="1" si="286"/>
        <v>Z</v>
      </c>
      <c r="H3221" t="str">
        <f t="shared" ca="1" si="286"/>
        <v>7</v>
      </c>
      <c r="I3221" t="str">
        <f t="shared" ca="1" si="286"/>
        <v/>
      </c>
      <c r="J3221" t="str">
        <f t="shared" ca="1" si="286"/>
        <v/>
      </c>
      <c r="K3221" t="str">
        <f t="shared" ca="1" si="286"/>
        <v/>
      </c>
      <c r="L3221" t="str">
        <f t="shared" ca="1" si="286"/>
        <v/>
      </c>
      <c r="M3221" t="str">
        <f t="shared" ca="1" si="286"/>
        <v/>
      </c>
      <c r="N3221" t="str">
        <f t="shared" ca="1" si="286"/>
        <v/>
      </c>
    </row>
    <row r="3222" spans="1:14" x14ac:dyDescent="0.3">
      <c r="A3222" t="str">
        <f t="shared" ca="1" si="284"/>
        <v>SZ5wj1Fyitl</v>
      </c>
      <c r="B3222">
        <f t="shared" ca="1" si="285"/>
        <v>11</v>
      </c>
      <c r="C3222" t="str">
        <f t="shared" ref="C3222:C3285" ca="1" si="287">IF($B3222&gt;=C$2,IF(RANDBETWEEN(1,3)=1,CHAR(RANDBETWEEN(48,57)),IF(RANDBETWEEN(2,3)=2,CHAR(RANDBETWEEN(65,90)),CHAR(RANDBETWEEN(97,122)))),"")</f>
        <v>S</v>
      </c>
      <c r="D3222" t="str">
        <f t="shared" ca="1" si="286"/>
        <v>Z</v>
      </c>
      <c r="E3222" t="str">
        <f t="shared" ca="1" si="286"/>
        <v>5</v>
      </c>
      <c r="F3222" t="str">
        <f t="shared" ca="1" si="286"/>
        <v>w</v>
      </c>
      <c r="G3222" t="str">
        <f t="shared" ca="1" si="286"/>
        <v>j</v>
      </c>
      <c r="H3222" t="str">
        <f t="shared" ca="1" si="286"/>
        <v>1</v>
      </c>
      <c r="I3222" t="str">
        <f t="shared" ca="1" si="286"/>
        <v>F</v>
      </c>
      <c r="J3222" t="str">
        <f t="shared" ca="1" si="286"/>
        <v>y</v>
      </c>
      <c r="K3222" t="str">
        <f t="shared" ca="1" si="286"/>
        <v>i</v>
      </c>
      <c r="L3222" t="str">
        <f t="shared" ca="1" si="286"/>
        <v>t</v>
      </c>
      <c r="M3222" t="str">
        <f t="shared" ca="1" si="286"/>
        <v>l</v>
      </c>
      <c r="N3222" t="str">
        <f t="shared" ca="1" si="286"/>
        <v/>
      </c>
    </row>
    <row r="3223" spans="1:14" x14ac:dyDescent="0.3">
      <c r="A3223" t="str">
        <f t="shared" ca="1" si="284"/>
        <v>n3S1gvG</v>
      </c>
      <c r="B3223">
        <f t="shared" ca="1" si="285"/>
        <v>7</v>
      </c>
      <c r="C3223" t="str">
        <f t="shared" ca="1" si="287"/>
        <v>n</v>
      </c>
      <c r="D3223" t="str">
        <f t="shared" ca="1" si="286"/>
        <v>3</v>
      </c>
      <c r="E3223" t="str">
        <f t="shared" ca="1" si="286"/>
        <v>S</v>
      </c>
      <c r="F3223" t="str">
        <f t="shared" ca="1" si="286"/>
        <v>1</v>
      </c>
      <c r="G3223" t="str">
        <f t="shared" ca="1" si="286"/>
        <v>g</v>
      </c>
      <c r="H3223" t="str">
        <f t="shared" ca="1" si="286"/>
        <v>v</v>
      </c>
      <c r="I3223" t="str">
        <f t="shared" ca="1" si="286"/>
        <v>G</v>
      </c>
      <c r="J3223" t="str">
        <f t="shared" ca="1" si="286"/>
        <v/>
      </c>
      <c r="K3223" t="str">
        <f t="shared" ca="1" si="286"/>
        <v/>
      </c>
      <c r="L3223" t="str">
        <f t="shared" ca="1" si="286"/>
        <v/>
      </c>
      <c r="M3223" t="str">
        <f t="shared" ca="1" si="286"/>
        <v/>
      </c>
      <c r="N3223" t="str">
        <f t="shared" ca="1" si="286"/>
        <v/>
      </c>
    </row>
    <row r="3224" spans="1:14" x14ac:dyDescent="0.3">
      <c r="A3224" t="str">
        <f t="shared" ca="1" si="284"/>
        <v>9NT0ldv1K4</v>
      </c>
      <c r="B3224">
        <f t="shared" ca="1" si="285"/>
        <v>10</v>
      </c>
      <c r="C3224" t="str">
        <f t="shared" ca="1" si="287"/>
        <v>9</v>
      </c>
      <c r="D3224" t="str">
        <f t="shared" ca="1" si="286"/>
        <v>N</v>
      </c>
      <c r="E3224" t="str">
        <f t="shared" ca="1" si="286"/>
        <v>T</v>
      </c>
      <c r="F3224" t="str">
        <f t="shared" ca="1" si="286"/>
        <v>0</v>
      </c>
      <c r="G3224" t="str">
        <f t="shared" ca="1" si="286"/>
        <v>l</v>
      </c>
      <c r="H3224" t="str">
        <f t="shared" ca="1" si="286"/>
        <v>d</v>
      </c>
      <c r="I3224" t="str">
        <f t="shared" ca="1" si="286"/>
        <v>v</v>
      </c>
      <c r="J3224" t="str">
        <f t="shared" ca="1" si="286"/>
        <v>1</v>
      </c>
      <c r="K3224" t="str">
        <f t="shared" ca="1" si="286"/>
        <v>K</v>
      </c>
      <c r="L3224" t="str">
        <f t="shared" ca="1" si="286"/>
        <v>4</v>
      </c>
      <c r="M3224" t="str">
        <f t="shared" ca="1" si="286"/>
        <v/>
      </c>
      <c r="N3224" t="str">
        <f t="shared" ca="1" si="286"/>
        <v/>
      </c>
    </row>
    <row r="3225" spans="1:14" x14ac:dyDescent="0.3">
      <c r="A3225" t="str">
        <f t="shared" ca="1" si="284"/>
        <v>6LdUSV86</v>
      </c>
      <c r="B3225">
        <f t="shared" ca="1" si="285"/>
        <v>8</v>
      </c>
      <c r="C3225" t="str">
        <f t="shared" ca="1" si="287"/>
        <v>6</v>
      </c>
      <c r="D3225" t="str">
        <f t="shared" ca="1" si="286"/>
        <v>L</v>
      </c>
      <c r="E3225" t="str">
        <f t="shared" ca="1" si="286"/>
        <v>d</v>
      </c>
      <c r="F3225" t="str">
        <f t="shared" ca="1" si="286"/>
        <v>U</v>
      </c>
      <c r="G3225" t="str">
        <f t="shared" ca="1" si="286"/>
        <v>S</v>
      </c>
      <c r="H3225" t="str">
        <f t="shared" ca="1" si="286"/>
        <v>V</v>
      </c>
      <c r="I3225" t="str">
        <f t="shared" ca="1" si="286"/>
        <v>8</v>
      </c>
      <c r="J3225" t="str">
        <f t="shared" ca="1" si="286"/>
        <v>6</v>
      </c>
      <c r="K3225" t="str">
        <f t="shared" ca="1" si="286"/>
        <v/>
      </c>
      <c r="L3225" t="str">
        <f t="shared" ca="1" si="286"/>
        <v/>
      </c>
      <c r="M3225" t="str">
        <f t="shared" ca="1" si="286"/>
        <v/>
      </c>
      <c r="N3225" t="str">
        <f t="shared" ca="1" si="286"/>
        <v/>
      </c>
    </row>
    <row r="3226" spans="1:14" x14ac:dyDescent="0.3">
      <c r="A3226" t="str">
        <f t="shared" ca="1" si="284"/>
        <v>9mZa7bh7f8k0</v>
      </c>
      <c r="B3226">
        <f t="shared" ca="1" si="285"/>
        <v>12</v>
      </c>
      <c r="C3226" t="str">
        <f t="shared" ca="1" si="287"/>
        <v>9</v>
      </c>
      <c r="D3226" t="str">
        <f t="shared" ca="1" si="286"/>
        <v>m</v>
      </c>
      <c r="E3226" t="str">
        <f t="shared" ca="1" si="286"/>
        <v>Z</v>
      </c>
      <c r="F3226" t="str">
        <f t="shared" ca="1" si="286"/>
        <v>a</v>
      </c>
      <c r="G3226" t="str">
        <f t="shared" ca="1" si="286"/>
        <v>7</v>
      </c>
      <c r="H3226" t="str">
        <f t="shared" ca="1" si="286"/>
        <v>b</v>
      </c>
      <c r="I3226" t="str">
        <f t="shared" ca="1" si="286"/>
        <v>h</v>
      </c>
      <c r="J3226" t="str">
        <f t="shared" ca="1" si="286"/>
        <v>7</v>
      </c>
      <c r="K3226" t="str">
        <f t="shared" ca="1" si="286"/>
        <v>f</v>
      </c>
      <c r="L3226" t="str">
        <f t="shared" ca="1" si="286"/>
        <v>8</v>
      </c>
      <c r="M3226" t="str">
        <f t="shared" ca="1" si="286"/>
        <v>k</v>
      </c>
      <c r="N3226" t="str">
        <f t="shared" ca="1" si="286"/>
        <v>0</v>
      </c>
    </row>
    <row r="3227" spans="1:14" x14ac:dyDescent="0.3">
      <c r="A3227" t="str">
        <f t="shared" ca="1" si="284"/>
        <v>cD65aU9</v>
      </c>
      <c r="B3227">
        <f t="shared" ca="1" si="285"/>
        <v>7</v>
      </c>
      <c r="C3227" t="str">
        <f t="shared" ca="1" si="287"/>
        <v>c</v>
      </c>
      <c r="D3227" t="str">
        <f t="shared" ca="1" si="286"/>
        <v>D</v>
      </c>
      <c r="E3227" t="str">
        <f t="shared" ca="1" si="286"/>
        <v>6</v>
      </c>
      <c r="F3227" t="str">
        <f t="shared" ca="1" si="286"/>
        <v>5</v>
      </c>
      <c r="G3227" t="str">
        <f t="shared" ca="1" si="286"/>
        <v>a</v>
      </c>
      <c r="H3227" t="str">
        <f t="shared" ca="1" si="286"/>
        <v>U</v>
      </c>
      <c r="I3227" t="str">
        <f t="shared" ca="1" si="286"/>
        <v>9</v>
      </c>
      <c r="J3227" t="str">
        <f t="shared" ca="1" si="286"/>
        <v/>
      </c>
      <c r="K3227" t="str">
        <f t="shared" ca="1" si="286"/>
        <v/>
      </c>
      <c r="L3227" t="str">
        <f t="shared" ca="1" si="286"/>
        <v/>
      </c>
      <c r="M3227" t="str">
        <f t="shared" ca="1" si="286"/>
        <v/>
      </c>
      <c r="N3227" t="str">
        <f t="shared" ca="1" si="286"/>
        <v/>
      </c>
    </row>
    <row r="3228" spans="1:14" x14ac:dyDescent="0.3">
      <c r="A3228" t="str">
        <f t="shared" ca="1" si="284"/>
        <v>y6c627TWQ</v>
      </c>
      <c r="B3228">
        <f t="shared" ca="1" si="285"/>
        <v>9</v>
      </c>
      <c r="C3228" t="str">
        <f t="shared" ca="1" si="287"/>
        <v>y</v>
      </c>
      <c r="D3228" t="str">
        <f t="shared" ca="1" si="286"/>
        <v>6</v>
      </c>
      <c r="E3228" t="str">
        <f t="shared" ca="1" si="286"/>
        <v>c</v>
      </c>
      <c r="F3228" t="str">
        <f t="shared" ca="1" si="286"/>
        <v>6</v>
      </c>
      <c r="G3228" t="str">
        <f t="shared" ca="1" si="286"/>
        <v>2</v>
      </c>
      <c r="H3228" t="str">
        <f t="shared" ca="1" si="286"/>
        <v>7</v>
      </c>
      <c r="I3228" t="str">
        <f t="shared" ca="1" si="286"/>
        <v>T</v>
      </c>
      <c r="J3228" t="str">
        <f t="shared" ca="1" si="286"/>
        <v>W</v>
      </c>
      <c r="K3228" t="str">
        <f t="shared" ca="1" si="286"/>
        <v>Q</v>
      </c>
      <c r="L3228" t="str">
        <f t="shared" ca="1" si="286"/>
        <v/>
      </c>
      <c r="M3228" t="str">
        <f t="shared" ca="1" si="286"/>
        <v/>
      </c>
      <c r="N3228" t="str">
        <f t="shared" ca="1" si="286"/>
        <v/>
      </c>
    </row>
    <row r="3229" spans="1:14" x14ac:dyDescent="0.3">
      <c r="A3229" t="str">
        <f t="shared" ca="1" si="284"/>
        <v>Y3MiK1sBQ7</v>
      </c>
      <c r="B3229">
        <f t="shared" ca="1" si="285"/>
        <v>10</v>
      </c>
      <c r="C3229" t="str">
        <f t="shared" ca="1" si="287"/>
        <v>Y</v>
      </c>
      <c r="D3229" t="str">
        <f t="shared" ca="1" si="286"/>
        <v>3</v>
      </c>
      <c r="E3229" t="str">
        <f t="shared" ca="1" si="286"/>
        <v>M</v>
      </c>
      <c r="F3229" t="str">
        <f t="shared" ca="1" si="286"/>
        <v>i</v>
      </c>
      <c r="G3229" t="str">
        <f t="shared" ca="1" si="286"/>
        <v>K</v>
      </c>
      <c r="H3229" t="str">
        <f t="shared" ca="1" si="286"/>
        <v>1</v>
      </c>
      <c r="I3229" t="str">
        <f t="shared" ca="1" si="286"/>
        <v>s</v>
      </c>
      <c r="J3229" t="str">
        <f t="shared" ca="1" si="286"/>
        <v>B</v>
      </c>
      <c r="K3229" t="str">
        <f t="shared" ca="1" si="286"/>
        <v>Q</v>
      </c>
      <c r="L3229" t="str">
        <f t="shared" ca="1" si="286"/>
        <v>7</v>
      </c>
      <c r="M3229" t="str">
        <f t="shared" ca="1" si="286"/>
        <v/>
      </c>
      <c r="N3229" t="str">
        <f t="shared" ca="1" si="286"/>
        <v/>
      </c>
    </row>
    <row r="3230" spans="1:14" x14ac:dyDescent="0.3">
      <c r="A3230" t="str">
        <f t="shared" ca="1" si="284"/>
        <v>1Kv9SSYrj</v>
      </c>
      <c r="B3230">
        <f t="shared" ca="1" si="285"/>
        <v>9</v>
      </c>
      <c r="C3230" t="str">
        <f t="shared" ca="1" si="287"/>
        <v>1</v>
      </c>
      <c r="D3230" t="str">
        <f t="shared" ca="1" si="286"/>
        <v>K</v>
      </c>
      <c r="E3230" t="str">
        <f t="shared" ca="1" si="286"/>
        <v>v</v>
      </c>
      <c r="F3230" t="str">
        <f t="shared" ca="1" si="286"/>
        <v>9</v>
      </c>
      <c r="G3230" t="str">
        <f t="shared" ca="1" si="286"/>
        <v>S</v>
      </c>
      <c r="H3230" t="str">
        <f t="shared" ca="1" si="286"/>
        <v>S</v>
      </c>
      <c r="I3230" t="str">
        <f t="shared" ca="1" si="286"/>
        <v>Y</v>
      </c>
      <c r="J3230" t="str">
        <f t="shared" ca="1" si="286"/>
        <v>r</v>
      </c>
      <c r="K3230" t="str">
        <f t="shared" ca="1" si="286"/>
        <v>j</v>
      </c>
      <c r="L3230" t="str">
        <f t="shared" ca="1" si="286"/>
        <v/>
      </c>
      <c r="M3230" t="str">
        <f t="shared" ca="1" si="286"/>
        <v/>
      </c>
      <c r="N3230" t="str">
        <f t="shared" ca="1" si="286"/>
        <v/>
      </c>
    </row>
    <row r="3231" spans="1:14" x14ac:dyDescent="0.3">
      <c r="A3231" t="str">
        <f t="shared" ca="1" si="284"/>
        <v>vlgCOXLC</v>
      </c>
      <c r="B3231">
        <f t="shared" ca="1" si="285"/>
        <v>8</v>
      </c>
      <c r="C3231" t="str">
        <f t="shared" ca="1" si="287"/>
        <v>v</v>
      </c>
      <c r="D3231" t="str">
        <f t="shared" ca="1" si="286"/>
        <v>l</v>
      </c>
      <c r="E3231" t="str">
        <f t="shared" ca="1" si="286"/>
        <v>g</v>
      </c>
      <c r="F3231" t="str">
        <f t="shared" ca="1" si="286"/>
        <v>C</v>
      </c>
      <c r="G3231" t="str">
        <f t="shared" ca="1" si="286"/>
        <v>O</v>
      </c>
      <c r="H3231" t="str">
        <f t="shared" ca="1" si="286"/>
        <v>X</v>
      </c>
      <c r="I3231" t="str">
        <f t="shared" ca="1" si="286"/>
        <v>L</v>
      </c>
      <c r="J3231" t="str">
        <f t="shared" ca="1" si="286"/>
        <v>C</v>
      </c>
      <c r="K3231" t="str">
        <f t="shared" ca="1" si="286"/>
        <v/>
      </c>
      <c r="L3231" t="str">
        <f t="shared" ca="1" si="286"/>
        <v/>
      </c>
      <c r="M3231" t="str">
        <f t="shared" ca="1" si="286"/>
        <v/>
      </c>
      <c r="N3231" t="str">
        <f t="shared" ca="1" si="286"/>
        <v/>
      </c>
    </row>
    <row r="3232" spans="1:14" x14ac:dyDescent="0.3">
      <c r="A3232" t="str">
        <f t="shared" ca="1" si="284"/>
        <v>H1UUiCJZQv</v>
      </c>
      <c r="B3232">
        <f t="shared" ca="1" si="285"/>
        <v>10</v>
      </c>
      <c r="C3232" t="str">
        <f t="shared" ca="1" si="287"/>
        <v>H</v>
      </c>
      <c r="D3232" t="str">
        <f t="shared" ca="1" si="286"/>
        <v>1</v>
      </c>
      <c r="E3232" t="str">
        <f t="shared" ca="1" si="286"/>
        <v>U</v>
      </c>
      <c r="F3232" t="str">
        <f t="shared" ca="1" si="286"/>
        <v>U</v>
      </c>
      <c r="G3232" t="str">
        <f t="shared" ca="1" si="286"/>
        <v>i</v>
      </c>
      <c r="H3232" t="str">
        <f t="shared" ca="1" si="286"/>
        <v>C</v>
      </c>
      <c r="I3232" t="str">
        <f t="shared" ca="1" si="286"/>
        <v>J</v>
      </c>
      <c r="J3232" t="str">
        <f t="shared" ca="1" si="286"/>
        <v>Z</v>
      </c>
      <c r="K3232" t="str">
        <f t="shared" ca="1" si="286"/>
        <v>Q</v>
      </c>
      <c r="L3232" t="str">
        <f t="shared" ca="1" si="286"/>
        <v>v</v>
      </c>
      <c r="M3232" t="str">
        <f t="shared" ca="1" si="286"/>
        <v/>
      </c>
      <c r="N3232" t="str">
        <f t="shared" ca="1" si="286"/>
        <v/>
      </c>
    </row>
    <row r="3233" spans="1:14" x14ac:dyDescent="0.3">
      <c r="A3233" t="str">
        <f t="shared" ca="1" si="284"/>
        <v>wQfkuH</v>
      </c>
      <c r="B3233">
        <f t="shared" ca="1" si="285"/>
        <v>6</v>
      </c>
      <c r="C3233" t="str">
        <f t="shared" ca="1" si="287"/>
        <v>w</v>
      </c>
      <c r="D3233" t="str">
        <f t="shared" ca="1" si="286"/>
        <v>Q</v>
      </c>
      <c r="E3233" t="str">
        <f t="shared" ca="1" si="286"/>
        <v>f</v>
      </c>
      <c r="F3233" t="str">
        <f t="shared" ca="1" si="286"/>
        <v>k</v>
      </c>
      <c r="G3233" t="str">
        <f t="shared" ca="1" si="286"/>
        <v>u</v>
      </c>
      <c r="H3233" t="str">
        <f t="shared" ca="1" si="286"/>
        <v>H</v>
      </c>
      <c r="I3233" t="str">
        <f t="shared" ca="1" si="286"/>
        <v/>
      </c>
      <c r="J3233" t="str">
        <f t="shared" ca="1" si="286"/>
        <v/>
      </c>
      <c r="K3233" t="str">
        <f t="shared" ca="1" si="286"/>
        <v/>
      </c>
      <c r="L3233" t="str">
        <f t="shared" ca="1" si="286"/>
        <v/>
      </c>
      <c r="M3233" t="str">
        <f t="shared" ca="1" si="286"/>
        <v/>
      </c>
      <c r="N3233" t="str">
        <f t="shared" ca="1" si="286"/>
        <v/>
      </c>
    </row>
    <row r="3234" spans="1:14" x14ac:dyDescent="0.3">
      <c r="A3234" t="str">
        <f t="shared" ca="1" si="284"/>
        <v>wXrazX</v>
      </c>
      <c r="B3234">
        <f t="shared" ca="1" si="285"/>
        <v>6</v>
      </c>
      <c r="C3234" t="str">
        <f t="shared" ca="1" si="287"/>
        <v>w</v>
      </c>
      <c r="D3234" t="str">
        <f t="shared" ca="1" si="286"/>
        <v>X</v>
      </c>
      <c r="E3234" t="str">
        <f t="shared" ca="1" si="286"/>
        <v>r</v>
      </c>
      <c r="F3234" t="str">
        <f t="shared" ca="1" si="286"/>
        <v>a</v>
      </c>
      <c r="G3234" t="str">
        <f t="shared" ca="1" si="286"/>
        <v>z</v>
      </c>
      <c r="H3234" t="str">
        <f t="shared" ca="1" si="286"/>
        <v>X</v>
      </c>
      <c r="I3234" t="str">
        <f t="shared" ca="1" si="286"/>
        <v/>
      </c>
      <c r="J3234" t="str">
        <f t="shared" ca="1" si="286"/>
        <v/>
      </c>
      <c r="K3234" t="str">
        <f t="shared" ca="1" si="286"/>
        <v/>
      </c>
      <c r="L3234" t="str">
        <f t="shared" ca="1" si="286"/>
        <v/>
      </c>
      <c r="M3234" t="str">
        <f t="shared" ca="1" si="286"/>
        <v/>
      </c>
      <c r="N3234" t="str">
        <f t="shared" ca="1" si="286"/>
        <v/>
      </c>
    </row>
    <row r="3235" spans="1:14" x14ac:dyDescent="0.3">
      <c r="A3235" t="str">
        <f t="shared" ca="1" si="284"/>
        <v>rfokWGI0</v>
      </c>
      <c r="B3235">
        <f t="shared" ca="1" si="285"/>
        <v>8</v>
      </c>
      <c r="C3235" t="str">
        <f t="shared" ca="1" si="287"/>
        <v>r</v>
      </c>
      <c r="D3235" t="str">
        <f t="shared" ca="1" si="286"/>
        <v>f</v>
      </c>
      <c r="E3235" t="str">
        <f t="shared" ca="1" si="286"/>
        <v>o</v>
      </c>
      <c r="F3235" t="str">
        <f t="shared" ca="1" si="286"/>
        <v>k</v>
      </c>
      <c r="G3235" t="str">
        <f t="shared" ca="1" si="286"/>
        <v>W</v>
      </c>
      <c r="H3235" t="str">
        <f t="shared" ca="1" si="286"/>
        <v>G</v>
      </c>
      <c r="I3235" t="str">
        <f t="shared" ca="1" si="286"/>
        <v>I</v>
      </c>
      <c r="J3235" t="str">
        <f t="shared" ca="1" si="286"/>
        <v>0</v>
      </c>
      <c r="K3235" t="str">
        <f t="shared" ca="1" si="286"/>
        <v/>
      </c>
      <c r="L3235" t="str">
        <f t="shared" ca="1" si="286"/>
        <v/>
      </c>
      <c r="M3235" t="str">
        <f t="shared" ca="1" si="286"/>
        <v/>
      </c>
      <c r="N3235" t="str">
        <f t="shared" ca="1" si="286"/>
        <v/>
      </c>
    </row>
    <row r="3236" spans="1:14" x14ac:dyDescent="0.3">
      <c r="A3236" t="str">
        <f t="shared" ca="1" si="284"/>
        <v>0F444rg8</v>
      </c>
      <c r="B3236">
        <f t="shared" ca="1" si="285"/>
        <v>8</v>
      </c>
      <c r="C3236" t="str">
        <f t="shared" ca="1" si="287"/>
        <v>0</v>
      </c>
      <c r="D3236" t="str">
        <f t="shared" ca="1" si="286"/>
        <v>F</v>
      </c>
      <c r="E3236" t="str">
        <f t="shared" ca="1" si="286"/>
        <v>4</v>
      </c>
      <c r="F3236" t="str">
        <f t="shared" ca="1" si="286"/>
        <v>4</v>
      </c>
      <c r="G3236" t="str">
        <f t="shared" ca="1" si="286"/>
        <v>4</v>
      </c>
      <c r="H3236" t="str">
        <f t="shared" ca="1" si="286"/>
        <v>r</v>
      </c>
      <c r="I3236" t="str">
        <f t="shared" ca="1" si="286"/>
        <v>g</v>
      </c>
      <c r="J3236" t="str">
        <f t="shared" ca="1" si="286"/>
        <v>8</v>
      </c>
      <c r="K3236" t="str">
        <f t="shared" ca="1" si="286"/>
        <v/>
      </c>
      <c r="L3236" t="str">
        <f t="shared" ca="1" si="286"/>
        <v/>
      </c>
      <c r="M3236" t="str">
        <f t="shared" ca="1" si="286"/>
        <v/>
      </c>
      <c r="N3236" t="str">
        <f t="shared" ca="1" si="286"/>
        <v/>
      </c>
    </row>
    <row r="3237" spans="1:14" x14ac:dyDescent="0.3">
      <c r="A3237" t="str">
        <f t="shared" ca="1" si="284"/>
        <v>9jL6uP3b</v>
      </c>
      <c r="B3237">
        <f t="shared" ca="1" si="285"/>
        <v>8</v>
      </c>
      <c r="C3237" t="str">
        <f t="shared" ca="1" si="287"/>
        <v>9</v>
      </c>
      <c r="D3237" t="str">
        <f t="shared" ca="1" si="286"/>
        <v>j</v>
      </c>
      <c r="E3237" t="str">
        <f t="shared" ca="1" si="286"/>
        <v>L</v>
      </c>
      <c r="F3237" t="str">
        <f t="shared" ca="1" si="286"/>
        <v>6</v>
      </c>
      <c r="G3237" t="str">
        <f t="shared" ca="1" si="286"/>
        <v>u</v>
      </c>
      <c r="H3237" t="str">
        <f t="shared" ca="1" si="286"/>
        <v>P</v>
      </c>
      <c r="I3237" t="str">
        <f t="shared" ca="1" si="286"/>
        <v>3</v>
      </c>
      <c r="J3237" t="str">
        <f t="shared" ca="1" si="286"/>
        <v>b</v>
      </c>
      <c r="K3237" t="str">
        <f t="shared" ca="1" si="286"/>
        <v/>
      </c>
      <c r="L3237" t="str">
        <f t="shared" ca="1" si="286"/>
        <v/>
      </c>
      <c r="M3237" t="str">
        <f t="shared" ca="1" si="286"/>
        <v/>
      </c>
      <c r="N3237" t="str">
        <f t="shared" ca="1" si="286"/>
        <v/>
      </c>
    </row>
    <row r="3238" spans="1:14" x14ac:dyDescent="0.3">
      <c r="A3238" t="str">
        <f t="shared" ca="1" si="284"/>
        <v>4n2o7r</v>
      </c>
      <c r="B3238">
        <f t="shared" ca="1" si="285"/>
        <v>6</v>
      </c>
      <c r="C3238" t="str">
        <f t="shared" ca="1" si="287"/>
        <v>4</v>
      </c>
      <c r="D3238" t="str">
        <f t="shared" ca="1" si="286"/>
        <v>n</v>
      </c>
      <c r="E3238" t="str">
        <f t="shared" ca="1" si="286"/>
        <v>2</v>
      </c>
      <c r="F3238" t="str">
        <f t="shared" ca="1" si="286"/>
        <v>o</v>
      </c>
      <c r="G3238" t="str">
        <f t="shared" ca="1" si="286"/>
        <v>7</v>
      </c>
      <c r="H3238" t="str">
        <f t="shared" ca="1" si="286"/>
        <v>r</v>
      </c>
      <c r="I3238" t="str">
        <f t="shared" ca="1" si="286"/>
        <v/>
      </c>
      <c r="J3238" t="str">
        <f t="shared" ca="1" si="286"/>
        <v/>
      </c>
      <c r="K3238" t="str">
        <f t="shared" ca="1" si="286"/>
        <v/>
      </c>
      <c r="L3238" t="str">
        <f t="shared" ca="1" si="286"/>
        <v/>
      </c>
      <c r="M3238" t="str">
        <f t="shared" ca="1" si="286"/>
        <v/>
      </c>
      <c r="N3238" t="str">
        <f t="shared" ca="1" si="286"/>
        <v/>
      </c>
    </row>
    <row r="3239" spans="1:14" x14ac:dyDescent="0.3">
      <c r="A3239" t="str">
        <f t="shared" ca="1" si="284"/>
        <v>flvy7H0RsXPz</v>
      </c>
      <c r="B3239">
        <f t="shared" ca="1" si="285"/>
        <v>12</v>
      </c>
      <c r="C3239" t="str">
        <f t="shared" ca="1" si="287"/>
        <v>f</v>
      </c>
      <c r="D3239" t="str">
        <f t="shared" ca="1" si="286"/>
        <v>l</v>
      </c>
      <c r="E3239" t="str">
        <f t="shared" ca="1" si="286"/>
        <v>v</v>
      </c>
      <c r="F3239" t="str">
        <f t="shared" ca="1" si="286"/>
        <v>y</v>
      </c>
      <c r="G3239" t="str">
        <f t="shared" ca="1" si="286"/>
        <v>7</v>
      </c>
      <c r="H3239" t="str">
        <f t="shared" ca="1" si="286"/>
        <v>H</v>
      </c>
      <c r="I3239" t="str">
        <f t="shared" ca="1" si="286"/>
        <v>0</v>
      </c>
      <c r="J3239" t="str">
        <f t="shared" ca="1" si="286"/>
        <v>R</v>
      </c>
      <c r="K3239" t="str">
        <f t="shared" ca="1" si="286"/>
        <v>s</v>
      </c>
      <c r="L3239" t="str">
        <f t="shared" ca="1" si="286"/>
        <v>X</v>
      </c>
      <c r="M3239" t="str">
        <f t="shared" ca="1" si="286"/>
        <v>P</v>
      </c>
      <c r="N3239" t="str">
        <f t="shared" ca="1" si="286"/>
        <v>z</v>
      </c>
    </row>
    <row r="3240" spans="1:14" x14ac:dyDescent="0.3">
      <c r="A3240" t="str">
        <f t="shared" ca="1" si="284"/>
        <v>RYvwuW1K</v>
      </c>
      <c r="B3240">
        <f t="shared" ca="1" si="285"/>
        <v>8</v>
      </c>
      <c r="C3240" t="str">
        <f t="shared" ca="1" si="287"/>
        <v>R</v>
      </c>
      <c r="D3240" t="str">
        <f t="shared" ca="1" si="286"/>
        <v>Y</v>
      </c>
      <c r="E3240" t="str">
        <f t="shared" ca="1" si="286"/>
        <v>v</v>
      </c>
      <c r="F3240" t="str">
        <f t="shared" ca="1" si="286"/>
        <v>w</v>
      </c>
      <c r="G3240" t="str">
        <f t="shared" ca="1" si="286"/>
        <v>u</v>
      </c>
      <c r="H3240" t="str">
        <f t="shared" ca="1" si="286"/>
        <v>W</v>
      </c>
      <c r="I3240" t="str">
        <f t="shared" ca="1" si="286"/>
        <v>1</v>
      </c>
      <c r="J3240" t="str">
        <f t="shared" ca="1" si="286"/>
        <v>K</v>
      </c>
      <c r="K3240" t="str">
        <f t="shared" ca="1" si="286"/>
        <v/>
      </c>
      <c r="L3240" t="str">
        <f t="shared" ca="1" si="286"/>
        <v/>
      </c>
      <c r="M3240" t="str">
        <f t="shared" ca="1" si="286"/>
        <v/>
      </c>
      <c r="N3240" t="str">
        <f t="shared" ca="1" si="286"/>
        <v/>
      </c>
    </row>
    <row r="3241" spans="1:14" x14ac:dyDescent="0.3">
      <c r="A3241" t="str">
        <f t="shared" ca="1" si="284"/>
        <v>57p3Nd</v>
      </c>
      <c r="B3241">
        <f t="shared" ca="1" si="285"/>
        <v>6</v>
      </c>
      <c r="C3241" t="str">
        <f t="shared" ca="1" si="287"/>
        <v>5</v>
      </c>
      <c r="D3241" t="str">
        <f t="shared" ca="1" si="286"/>
        <v>7</v>
      </c>
      <c r="E3241" t="str">
        <f t="shared" ca="1" si="286"/>
        <v>p</v>
      </c>
      <c r="F3241" t="str">
        <f t="shared" ca="1" si="286"/>
        <v>3</v>
      </c>
      <c r="G3241" t="str">
        <f t="shared" ca="1" si="286"/>
        <v>N</v>
      </c>
      <c r="H3241" t="str">
        <f t="shared" ca="1" si="286"/>
        <v>d</v>
      </c>
      <c r="I3241" t="str">
        <f t="shared" ca="1" si="286"/>
        <v/>
      </c>
      <c r="J3241" t="str">
        <f t="shared" ca="1" si="286"/>
        <v/>
      </c>
      <c r="K3241" t="str">
        <f t="shared" ca="1" si="286"/>
        <v/>
      </c>
      <c r="L3241" t="str">
        <f t="shared" ca="1" si="286"/>
        <v/>
      </c>
      <c r="M3241" t="str">
        <f t="shared" ca="1" si="286"/>
        <v/>
      </c>
      <c r="N3241" t="str">
        <f t="shared" ca="1" si="286"/>
        <v/>
      </c>
    </row>
    <row r="3242" spans="1:14" x14ac:dyDescent="0.3">
      <c r="A3242" t="str">
        <f t="shared" ca="1" si="284"/>
        <v>NI05MXD</v>
      </c>
      <c r="B3242">
        <f t="shared" ca="1" si="285"/>
        <v>7</v>
      </c>
      <c r="C3242" t="str">
        <f t="shared" ca="1" si="287"/>
        <v>N</v>
      </c>
      <c r="D3242" t="str">
        <f t="shared" ca="1" si="286"/>
        <v>I</v>
      </c>
      <c r="E3242" t="str">
        <f t="shared" ca="1" si="286"/>
        <v>0</v>
      </c>
      <c r="F3242" t="str">
        <f t="shared" ca="1" si="286"/>
        <v>5</v>
      </c>
      <c r="G3242" t="str">
        <f t="shared" ca="1" si="286"/>
        <v>M</v>
      </c>
      <c r="H3242" t="str">
        <f t="shared" ca="1" si="286"/>
        <v>X</v>
      </c>
      <c r="I3242" t="str">
        <f t="shared" ca="1" si="286"/>
        <v>D</v>
      </c>
      <c r="J3242" t="str">
        <f t="shared" ca="1" si="286"/>
        <v/>
      </c>
      <c r="K3242" t="str">
        <f t="shared" ca="1" si="286"/>
        <v/>
      </c>
      <c r="L3242" t="str">
        <f t="shared" ca="1" si="286"/>
        <v/>
      </c>
      <c r="M3242" t="str">
        <f t="shared" ca="1" si="286"/>
        <v/>
      </c>
      <c r="N3242" t="str">
        <f t="shared" ca="1" si="286"/>
        <v/>
      </c>
    </row>
    <row r="3243" spans="1:14" x14ac:dyDescent="0.3">
      <c r="A3243" t="str">
        <f t="shared" ca="1" si="284"/>
        <v>4iMGUlCETA2P</v>
      </c>
      <c r="B3243">
        <f t="shared" ca="1" si="285"/>
        <v>12</v>
      </c>
      <c r="C3243" t="str">
        <f t="shared" ca="1" si="287"/>
        <v>4</v>
      </c>
      <c r="D3243" t="str">
        <f t="shared" ca="1" si="286"/>
        <v>i</v>
      </c>
      <c r="E3243" t="str">
        <f t="shared" ca="1" si="286"/>
        <v>M</v>
      </c>
      <c r="F3243" t="str">
        <f t="shared" ca="1" si="286"/>
        <v>G</v>
      </c>
      <c r="G3243" t="str">
        <f t="shared" ca="1" si="286"/>
        <v>U</v>
      </c>
      <c r="H3243" t="str">
        <f t="shared" ca="1" si="286"/>
        <v>l</v>
      </c>
      <c r="I3243" t="str">
        <f t="shared" ca="1" si="286"/>
        <v>C</v>
      </c>
      <c r="J3243" t="str">
        <f t="shared" ca="1" si="286"/>
        <v>E</v>
      </c>
      <c r="K3243" t="str">
        <f t="shared" ca="1" si="286"/>
        <v>T</v>
      </c>
      <c r="L3243" t="str">
        <f t="shared" ca="1" si="286"/>
        <v>A</v>
      </c>
      <c r="M3243" t="str">
        <f t="shared" ca="1" si="286"/>
        <v>2</v>
      </c>
      <c r="N3243" t="str">
        <f t="shared" ca="1" si="286"/>
        <v>P</v>
      </c>
    </row>
    <row r="3244" spans="1:14" x14ac:dyDescent="0.3">
      <c r="A3244" t="str">
        <f t="shared" ca="1" si="284"/>
        <v>Nu4uy8DV850</v>
      </c>
      <c r="B3244">
        <f t="shared" ca="1" si="285"/>
        <v>11</v>
      </c>
      <c r="C3244" t="str">
        <f t="shared" ca="1" si="287"/>
        <v>N</v>
      </c>
      <c r="D3244" t="str">
        <f t="shared" ca="1" si="286"/>
        <v>u</v>
      </c>
      <c r="E3244" t="str">
        <f t="shared" ca="1" si="286"/>
        <v>4</v>
      </c>
      <c r="F3244" t="str">
        <f t="shared" ca="1" si="286"/>
        <v>u</v>
      </c>
      <c r="G3244" t="str">
        <f t="shared" ca="1" si="286"/>
        <v>y</v>
      </c>
      <c r="H3244" t="str">
        <f t="shared" ref="D3244:N3307" ca="1" si="288">IF($B3244&gt;=H$2,IF(RANDBETWEEN(1,3)=1,CHAR(RANDBETWEEN(48,57)),IF(RANDBETWEEN(2,3)=2,CHAR(RANDBETWEEN(65,90)),CHAR(RANDBETWEEN(97,122)))),"")</f>
        <v>8</v>
      </c>
      <c r="I3244" t="str">
        <f t="shared" ca="1" si="288"/>
        <v>D</v>
      </c>
      <c r="J3244" t="str">
        <f t="shared" ca="1" si="288"/>
        <v>V</v>
      </c>
      <c r="K3244" t="str">
        <f t="shared" ca="1" si="288"/>
        <v>8</v>
      </c>
      <c r="L3244" t="str">
        <f t="shared" ca="1" si="288"/>
        <v>5</v>
      </c>
      <c r="M3244" t="str">
        <f t="shared" ca="1" si="288"/>
        <v>0</v>
      </c>
      <c r="N3244" t="str">
        <f t="shared" ca="1" si="288"/>
        <v/>
      </c>
    </row>
    <row r="3245" spans="1:14" x14ac:dyDescent="0.3">
      <c r="A3245" t="str">
        <f t="shared" ca="1" si="284"/>
        <v>8am663b</v>
      </c>
      <c r="B3245">
        <f t="shared" ca="1" si="285"/>
        <v>7</v>
      </c>
      <c r="C3245" t="str">
        <f t="shared" ca="1" si="287"/>
        <v>8</v>
      </c>
      <c r="D3245" t="str">
        <f t="shared" ca="1" si="288"/>
        <v>a</v>
      </c>
      <c r="E3245" t="str">
        <f t="shared" ca="1" si="288"/>
        <v>m</v>
      </c>
      <c r="F3245" t="str">
        <f t="shared" ca="1" si="288"/>
        <v>6</v>
      </c>
      <c r="G3245" t="str">
        <f t="shared" ca="1" si="288"/>
        <v>6</v>
      </c>
      <c r="H3245" t="str">
        <f t="shared" ca="1" si="288"/>
        <v>3</v>
      </c>
      <c r="I3245" t="str">
        <f t="shared" ca="1" si="288"/>
        <v>b</v>
      </c>
      <c r="J3245" t="str">
        <f t="shared" ca="1" si="288"/>
        <v/>
      </c>
      <c r="K3245" t="str">
        <f t="shared" ca="1" si="288"/>
        <v/>
      </c>
      <c r="L3245" t="str">
        <f t="shared" ca="1" si="288"/>
        <v/>
      </c>
      <c r="M3245" t="str">
        <f t="shared" ca="1" si="288"/>
        <v/>
      </c>
      <c r="N3245" t="str">
        <f t="shared" ca="1" si="288"/>
        <v/>
      </c>
    </row>
    <row r="3246" spans="1:14" x14ac:dyDescent="0.3">
      <c r="A3246" t="str">
        <f t="shared" ca="1" si="284"/>
        <v>eor9hF00q</v>
      </c>
      <c r="B3246">
        <f t="shared" ca="1" si="285"/>
        <v>9</v>
      </c>
      <c r="C3246" t="str">
        <f t="shared" ca="1" si="287"/>
        <v>e</v>
      </c>
      <c r="D3246" t="str">
        <f t="shared" ca="1" si="288"/>
        <v>o</v>
      </c>
      <c r="E3246" t="str">
        <f t="shared" ca="1" si="288"/>
        <v>r</v>
      </c>
      <c r="F3246" t="str">
        <f t="shared" ca="1" si="288"/>
        <v>9</v>
      </c>
      <c r="G3246" t="str">
        <f t="shared" ca="1" si="288"/>
        <v>h</v>
      </c>
      <c r="H3246" t="str">
        <f t="shared" ca="1" si="288"/>
        <v>F</v>
      </c>
      <c r="I3246" t="str">
        <f t="shared" ca="1" si="288"/>
        <v>0</v>
      </c>
      <c r="J3246" t="str">
        <f t="shared" ca="1" si="288"/>
        <v>0</v>
      </c>
      <c r="K3246" t="str">
        <f t="shared" ca="1" si="288"/>
        <v>q</v>
      </c>
      <c r="L3246" t="str">
        <f t="shared" ca="1" si="288"/>
        <v/>
      </c>
      <c r="M3246" t="str">
        <f t="shared" ca="1" si="288"/>
        <v/>
      </c>
      <c r="N3246" t="str">
        <f t="shared" ca="1" si="288"/>
        <v/>
      </c>
    </row>
    <row r="3247" spans="1:14" x14ac:dyDescent="0.3">
      <c r="A3247" t="str">
        <f t="shared" ca="1" si="284"/>
        <v>16oi8P</v>
      </c>
      <c r="B3247">
        <f t="shared" ca="1" si="285"/>
        <v>6</v>
      </c>
      <c r="C3247" t="str">
        <f t="shared" ca="1" si="287"/>
        <v>1</v>
      </c>
      <c r="D3247" t="str">
        <f t="shared" ca="1" si="288"/>
        <v>6</v>
      </c>
      <c r="E3247" t="str">
        <f t="shared" ca="1" si="288"/>
        <v>o</v>
      </c>
      <c r="F3247" t="str">
        <f t="shared" ca="1" si="288"/>
        <v>i</v>
      </c>
      <c r="G3247" t="str">
        <f t="shared" ca="1" si="288"/>
        <v>8</v>
      </c>
      <c r="H3247" t="str">
        <f t="shared" ca="1" si="288"/>
        <v>P</v>
      </c>
      <c r="I3247" t="str">
        <f t="shared" ca="1" si="288"/>
        <v/>
      </c>
      <c r="J3247" t="str">
        <f t="shared" ca="1" si="288"/>
        <v/>
      </c>
      <c r="K3247" t="str">
        <f t="shared" ca="1" si="288"/>
        <v/>
      </c>
      <c r="L3247" t="str">
        <f t="shared" ca="1" si="288"/>
        <v/>
      </c>
      <c r="M3247" t="str">
        <f t="shared" ca="1" si="288"/>
        <v/>
      </c>
      <c r="N3247" t="str">
        <f t="shared" ca="1" si="288"/>
        <v/>
      </c>
    </row>
    <row r="3248" spans="1:14" x14ac:dyDescent="0.3">
      <c r="A3248" t="str">
        <f t="shared" ca="1" si="284"/>
        <v>UHh7jP</v>
      </c>
      <c r="B3248">
        <f t="shared" ca="1" si="285"/>
        <v>6</v>
      </c>
      <c r="C3248" t="str">
        <f t="shared" ca="1" si="287"/>
        <v>U</v>
      </c>
      <c r="D3248" t="str">
        <f t="shared" ca="1" si="288"/>
        <v>H</v>
      </c>
      <c r="E3248" t="str">
        <f t="shared" ca="1" si="288"/>
        <v>h</v>
      </c>
      <c r="F3248" t="str">
        <f t="shared" ca="1" si="288"/>
        <v>7</v>
      </c>
      <c r="G3248" t="str">
        <f t="shared" ca="1" si="288"/>
        <v>j</v>
      </c>
      <c r="H3248" t="str">
        <f t="shared" ca="1" si="288"/>
        <v>P</v>
      </c>
      <c r="I3248" t="str">
        <f t="shared" ca="1" si="288"/>
        <v/>
      </c>
      <c r="J3248" t="str">
        <f t="shared" ca="1" si="288"/>
        <v/>
      </c>
      <c r="K3248" t="str">
        <f t="shared" ca="1" si="288"/>
        <v/>
      </c>
      <c r="L3248" t="str">
        <f t="shared" ca="1" si="288"/>
        <v/>
      </c>
      <c r="M3248" t="str">
        <f t="shared" ca="1" si="288"/>
        <v/>
      </c>
      <c r="N3248" t="str">
        <f t="shared" ca="1" si="288"/>
        <v/>
      </c>
    </row>
    <row r="3249" spans="1:14" x14ac:dyDescent="0.3">
      <c r="A3249" t="str">
        <f t="shared" ca="1" si="284"/>
        <v>CxxVM1</v>
      </c>
      <c r="B3249">
        <f t="shared" ca="1" si="285"/>
        <v>6</v>
      </c>
      <c r="C3249" t="str">
        <f t="shared" ca="1" si="287"/>
        <v>C</v>
      </c>
      <c r="D3249" t="str">
        <f t="shared" ca="1" si="288"/>
        <v>x</v>
      </c>
      <c r="E3249" t="str">
        <f t="shared" ca="1" si="288"/>
        <v>x</v>
      </c>
      <c r="F3249" t="str">
        <f t="shared" ca="1" si="288"/>
        <v>V</v>
      </c>
      <c r="G3249" t="str">
        <f t="shared" ca="1" si="288"/>
        <v>M</v>
      </c>
      <c r="H3249" t="str">
        <f t="shared" ca="1" si="288"/>
        <v>1</v>
      </c>
      <c r="I3249" t="str">
        <f t="shared" ca="1" si="288"/>
        <v/>
      </c>
      <c r="J3249" t="str">
        <f t="shared" ca="1" si="288"/>
        <v/>
      </c>
      <c r="K3249" t="str">
        <f t="shared" ca="1" si="288"/>
        <v/>
      </c>
      <c r="L3249" t="str">
        <f t="shared" ca="1" si="288"/>
        <v/>
      </c>
      <c r="M3249" t="str">
        <f t="shared" ca="1" si="288"/>
        <v/>
      </c>
      <c r="N3249" t="str">
        <f t="shared" ca="1" si="288"/>
        <v/>
      </c>
    </row>
    <row r="3250" spans="1:14" x14ac:dyDescent="0.3">
      <c r="A3250" t="str">
        <f t="shared" ca="1" si="284"/>
        <v>X433A919bF</v>
      </c>
      <c r="B3250">
        <f t="shared" ca="1" si="285"/>
        <v>10</v>
      </c>
      <c r="C3250" t="str">
        <f t="shared" ca="1" si="287"/>
        <v>X</v>
      </c>
      <c r="D3250" t="str">
        <f t="shared" ca="1" si="288"/>
        <v>4</v>
      </c>
      <c r="E3250" t="str">
        <f t="shared" ca="1" si="288"/>
        <v>3</v>
      </c>
      <c r="F3250" t="str">
        <f t="shared" ca="1" si="288"/>
        <v>3</v>
      </c>
      <c r="G3250" t="str">
        <f t="shared" ca="1" si="288"/>
        <v>A</v>
      </c>
      <c r="H3250" t="str">
        <f t="shared" ca="1" si="288"/>
        <v>9</v>
      </c>
      <c r="I3250" t="str">
        <f t="shared" ca="1" si="288"/>
        <v>1</v>
      </c>
      <c r="J3250" t="str">
        <f t="shared" ca="1" si="288"/>
        <v>9</v>
      </c>
      <c r="K3250" t="str">
        <f t="shared" ca="1" si="288"/>
        <v>b</v>
      </c>
      <c r="L3250" t="str">
        <f t="shared" ca="1" si="288"/>
        <v>F</v>
      </c>
      <c r="M3250" t="str">
        <f t="shared" ca="1" si="288"/>
        <v/>
      </c>
      <c r="N3250" t="str">
        <f t="shared" ca="1" si="288"/>
        <v/>
      </c>
    </row>
    <row r="3251" spans="1:14" x14ac:dyDescent="0.3">
      <c r="A3251" t="str">
        <f t="shared" ca="1" si="284"/>
        <v>kYYo0w2N1OtZ</v>
      </c>
      <c r="B3251">
        <f t="shared" ca="1" si="285"/>
        <v>12</v>
      </c>
      <c r="C3251" t="str">
        <f t="shared" ca="1" si="287"/>
        <v>k</v>
      </c>
      <c r="D3251" t="str">
        <f t="shared" ca="1" si="288"/>
        <v>Y</v>
      </c>
      <c r="E3251" t="str">
        <f t="shared" ca="1" si="288"/>
        <v>Y</v>
      </c>
      <c r="F3251" t="str">
        <f t="shared" ca="1" si="288"/>
        <v>o</v>
      </c>
      <c r="G3251" t="str">
        <f t="shared" ca="1" si="288"/>
        <v>0</v>
      </c>
      <c r="H3251" t="str">
        <f t="shared" ca="1" si="288"/>
        <v>w</v>
      </c>
      <c r="I3251" t="str">
        <f t="shared" ca="1" si="288"/>
        <v>2</v>
      </c>
      <c r="J3251" t="str">
        <f t="shared" ca="1" si="288"/>
        <v>N</v>
      </c>
      <c r="K3251" t="str">
        <f t="shared" ca="1" si="288"/>
        <v>1</v>
      </c>
      <c r="L3251" t="str">
        <f t="shared" ca="1" si="288"/>
        <v>O</v>
      </c>
      <c r="M3251" t="str">
        <f t="shared" ca="1" si="288"/>
        <v>t</v>
      </c>
      <c r="N3251" t="str">
        <f t="shared" ca="1" si="288"/>
        <v>Z</v>
      </c>
    </row>
    <row r="3252" spans="1:14" x14ac:dyDescent="0.3">
      <c r="A3252" t="str">
        <f t="shared" ca="1" si="284"/>
        <v>vu2OsnaPD113</v>
      </c>
      <c r="B3252">
        <f t="shared" ca="1" si="285"/>
        <v>12</v>
      </c>
      <c r="C3252" t="str">
        <f t="shared" ca="1" si="287"/>
        <v>v</v>
      </c>
      <c r="D3252" t="str">
        <f t="shared" ca="1" si="288"/>
        <v>u</v>
      </c>
      <c r="E3252" t="str">
        <f t="shared" ca="1" si="288"/>
        <v>2</v>
      </c>
      <c r="F3252" t="str">
        <f t="shared" ca="1" si="288"/>
        <v>O</v>
      </c>
      <c r="G3252" t="str">
        <f t="shared" ca="1" si="288"/>
        <v>s</v>
      </c>
      <c r="H3252" t="str">
        <f t="shared" ca="1" si="288"/>
        <v>n</v>
      </c>
      <c r="I3252" t="str">
        <f t="shared" ca="1" si="288"/>
        <v>a</v>
      </c>
      <c r="J3252" t="str">
        <f t="shared" ca="1" si="288"/>
        <v>P</v>
      </c>
      <c r="K3252" t="str">
        <f t="shared" ca="1" si="288"/>
        <v>D</v>
      </c>
      <c r="L3252" t="str">
        <f t="shared" ca="1" si="288"/>
        <v>1</v>
      </c>
      <c r="M3252" t="str">
        <f t="shared" ca="1" si="288"/>
        <v>1</v>
      </c>
      <c r="N3252" t="str">
        <f t="shared" ca="1" si="288"/>
        <v>3</v>
      </c>
    </row>
    <row r="3253" spans="1:14" x14ac:dyDescent="0.3">
      <c r="A3253" t="str">
        <f t="shared" ca="1" si="284"/>
        <v>4sV7tkpEYk5</v>
      </c>
      <c r="B3253">
        <f t="shared" ca="1" si="285"/>
        <v>11</v>
      </c>
      <c r="C3253" t="str">
        <f t="shared" ca="1" si="287"/>
        <v>4</v>
      </c>
      <c r="D3253" t="str">
        <f t="shared" ca="1" si="288"/>
        <v>s</v>
      </c>
      <c r="E3253" t="str">
        <f t="shared" ca="1" si="288"/>
        <v>V</v>
      </c>
      <c r="F3253" t="str">
        <f t="shared" ca="1" si="288"/>
        <v>7</v>
      </c>
      <c r="G3253" t="str">
        <f t="shared" ca="1" si="288"/>
        <v>t</v>
      </c>
      <c r="H3253" t="str">
        <f t="shared" ca="1" si="288"/>
        <v>k</v>
      </c>
      <c r="I3253" t="str">
        <f t="shared" ca="1" si="288"/>
        <v>p</v>
      </c>
      <c r="J3253" t="str">
        <f t="shared" ca="1" si="288"/>
        <v>E</v>
      </c>
      <c r="K3253" t="str">
        <f t="shared" ca="1" si="288"/>
        <v>Y</v>
      </c>
      <c r="L3253" t="str">
        <f t="shared" ca="1" si="288"/>
        <v>k</v>
      </c>
      <c r="M3253" t="str">
        <f t="shared" ca="1" si="288"/>
        <v>5</v>
      </c>
      <c r="N3253" t="str">
        <f t="shared" ca="1" si="288"/>
        <v/>
      </c>
    </row>
    <row r="3254" spans="1:14" x14ac:dyDescent="0.3">
      <c r="A3254" t="str">
        <f t="shared" ca="1" si="284"/>
        <v>415PrgitPa5</v>
      </c>
      <c r="B3254">
        <f t="shared" ca="1" si="285"/>
        <v>11</v>
      </c>
      <c r="C3254" t="str">
        <f t="shared" ca="1" si="287"/>
        <v>4</v>
      </c>
      <c r="D3254" t="str">
        <f t="shared" ca="1" si="288"/>
        <v>1</v>
      </c>
      <c r="E3254" t="str">
        <f t="shared" ca="1" si="288"/>
        <v>5</v>
      </c>
      <c r="F3254" t="str">
        <f t="shared" ca="1" si="288"/>
        <v>P</v>
      </c>
      <c r="G3254" t="str">
        <f t="shared" ca="1" si="288"/>
        <v>r</v>
      </c>
      <c r="H3254" t="str">
        <f t="shared" ca="1" si="288"/>
        <v>g</v>
      </c>
      <c r="I3254" t="str">
        <f t="shared" ca="1" si="288"/>
        <v>i</v>
      </c>
      <c r="J3254" t="str">
        <f t="shared" ca="1" si="288"/>
        <v>t</v>
      </c>
      <c r="K3254" t="str">
        <f t="shared" ca="1" si="288"/>
        <v>P</v>
      </c>
      <c r="L3254" t="str">
        <f t="shared" ca="1" si="288"/>
        <v>a</v>
      </c>
      <c r="M3254" t="str">
        <f t="shared" ca="1" si="288"/>
        <v>5</v>
      </c>
      <c r="N3254" t="str">
        <f t="shared" ca="1" si="288"/>
        <v/>
      </c>
    </row>
    <row r="3255" spans="1:14" x14ac:dyDescent="0.3">
      <c r="A3255" t="str">
        <f t="shared" ca="1" si="284"/>
        <v>Cb8tFpEdHyVz</v>
      </c>
      <c r="B3255">
        <f t="shared" ca="1" si="285"/>
        <v>12</v>
      </c>
      <c r="C3255" t="str">
        <f t="shared" ca="1" si="287"/>
        <v>C</v>
      </c>
      <c r="D3255" t="str">
        <f t="shared" ca="1" si="288"/>
        <v>b</v>
      </c>
      <c r="E3255" t="str">
        <f t="shared" ca="1" si="288"/>
        <v>8</v>
      </c>
      <c r="F3255" t="str">
        <f t="shared" ca="1" si="288"/>
        <v>t</v>
      </c>
      <c r="G3255" t="str">
        <f t="shared" ca="1" si="288"/>
        <v>F</v>
      </c>
      <c r="H3255" t="str">
        <f t="shared" ca="1" si="288"/>
        <v>p</v>
      </c>
      <c r="I3255" t="str">
        <f t="shared" ca="1" si="288"/>
        <v>E</v>
      </c>
      <c r="J3255" t="str">
        <f t="shared" ca="1" si="288"/>
        <v>d</v>
      </c>
      <c r="K3255" t="str">
        <f t="shared" ca="1" si="288"/>
        <v>H</v>
      </c>
      <c r="L3255" t="str">
        <f t="shared" ca="1" si="288"/>
        <v>y</v>
      </c>
      <c r="M3255" t="str">
        <f t="shared" ca="1" si="288"/>
        <v>V</v>
      </c>
      <c r="N3255" t="str">
        <f t="shared" ca="1" si="288"/>
        <v>z</v>
      </c>
    </row>
    <row r="3256" spans="1:14" x14ac:dyDescent="0.3">
      <c r="A3256" t="str">
        <f t="shared" ca="1" si="284"/>
        <v>z8mL3RbUI</v>
      </c>
      <c r="B3256">
        <f t="shared" ca="1" si="285"/>
        <v>9</v>
      </c>
      <c r="C3256" t="str">
        <f t="shared" ca="1" si="287"/>
        <v>z</v>
      </c>
      <c r="D3256" t="str">
        <f t="shared" ca="1" si="288"/>
        <v>8</v>
      </c>
      <c r="E3256" t="str">
        <f t="shared" ca="1" si="288"/>
        <v>m</v>
      </c>
      <c r="F3256" t="str">
        <f t="shared" ca="1" si="288"/>
        <v>L</v>
      </c>
      <c r="G3256" t="str">
        <f t="shared" ca="1" si="288"/>
        <v>3</v>
      </c>
      <c r="H3256" t="str">
        <f t="shared" ca="1" si="288"/>
        <v>R</v>
      </c>
      <c r="I3256" t="str">
        <f t="shared" ca="1" si="288"/>
        <v>b</v>
      </c>
      <c r="J3256" t="str">
        <f t="shared" ca="1" si="288"/>
        <v>U</v>
      </c>
      <c r="K3256" t="str">
        <f t="shared" ca="1" si="288"/>
        <v>I</v>
      </c>
      <c r="L3256" t="str">
        <f t="shared" ca="1" si="288"/>
        <v/>
      </c>
      <c r="M3256" t="str">
        <f t="shared" ca="1" si="288"/>
        <v/>
      </c>
      <c r="N3256" t="str">
        <f t="shared" ca="1" si="288"/>
        <v/>
      </c>
    </row>
    <row r="3257" spans="1:14" x14ac:dyDescent="0.3">
      <c r="A3257" t="str">
        <f t="shared" ca="1" si="284"/>
        <v>w0nnpf6aVNf</v>
      </c>
      <c r="B3257">
        <f t="shared" ca="1" si="285"/>
        <v>11</v>
      </c>
      <c r="C3257" t="str">
        <f t="shared" ca="1" si="287"/>
        <v>w</v>
      </c>
      <c r="D3257" t="str">
        <f t="shared" ca="1" si="288"/>
        <v>0</v>
      </c>
      <c r="E3257" t="str">
        <f t="shared" ca="1" si="288"/>
        <v>n</v>
      </c>
      <c r="F3257" t="str">
        <f t="shared" ca="1" si="288"/>
        <v>n</v>
      </c>
      <c r="G3257" t="str">
        <f t="shared" ca="1" si="288"/>
        <v>p</v>
      </c>
      <c r="H3257" t="str">
        <f t="shared" ca="1" si="288"/>
        <v>f</v>
      </c>
      <c r="I3257" t="str">
        <f t="shared" ca="1" si="288"/>
        <v>6</v>
      </c>
      <c r="J3257" t="str">
        <f t="shared" ca="1" si="288"/>
        <v>a</v>
      </c>
      <c r="K3257" t="str">
        <f t="shared" ca="1" si="288"/>
        <v>V</v>
      </c>
      <c r="L3257" t="str">
        <f t="shared" ca="1" si="288"/>
        <v>N</v>
      </c>
      <c r="M3257" t="str">
        <f t="shared" ca="1" si="288"/>
        <v>f</v>
      </c>
      <c r="N3257" t="str">
        <f t="shared" ca="1" si="288"/>
        <v/>
      </c>
    </row>
    <row r="3258" spans="1:14" x14ac:dyDescent="0.3">
      <c r="A3258" t="str">
        <f t="shared" ca="1" si="284"/>
        <v>nA67yq</v>
      </c>
      <c r="B3258">
        <f t="shared" ca="1" si="285"/>
        <v>6</v>
      </c>
      <c r="C3258" t="str">
        <f t="shared" ca="1" si="287"/>
        <v>n</v>
      </c>
      <c r="D3258" t="str">
        <f t="shared" ca="1" si="288"/>
        <v>A</v>
      </c>
      <c r="E3258" t="str">
        <f t="shared" ca="1" si="288"/>
        <v>6</v>
      </c>
      <c r="F3258" t="str">
        <f t="shared" ca="1" si="288"/>
        <v>7</v>
      </c>
      <c r="G3258" t="str">
        <f t="shared" ca="1" si="288"/>
        <v>y</v>
      </c>
      <c r="H3258" t="str">
        <f t="shared" ca="1" si="288"/>
        <v>q</v>
      </c>
      <c r="I3258" t="str">
        <f t="shared" ca="1" si="288"/>
        <v/>
      </c>
      <c r="J3258" t="str">
        <f t="shared" ca="1" si="288"/>
        <v/>
      </c>
      <c r="K3258" t="str">
        <f t="shared" ca="1" si="288"/>
        <v/>
      </c>
      <c r="L3258" t="str">
        <f t="shared" ca="1" si="288"/>
        <v/>
      </c>
      <c r="M3258" t="str">
        <f t="shared" ca="1" si="288"/>
        <v/>
      </c>
      <c r="N3258" t="str">
        <f t="shared" ca="1" si="288"/>
        <v/>
      </c>
    </row>
    <row r="3259" spans="1:14" x14ac:dyDescent="0.3">
      <c r="A3259" t="str">
        <f t="shared" ca="1" si="284"/>
        <v>RHr41A</v>
      </c>
      <c r="B3259">
        <f t="shared" ca="1" si="285"/>
        <v>6</v>
      </c>
      <c r="C3259" t="str">
        <f t="shared" ca="1" si="287"/>
        <v>R</v>
      </c>
      <c r="D3259" t="str">
        <f t="shared" ca="1" si="288"/>
        <v>H</v>
      </c>
      <c r="E3259" t="str">
        <f t="shared" ca="1" si="288"/>
        <v>r</v>
      </c>
      <c r="F3259" t="str">
        <f t="shared" ca="1" si="288"/>
        <v>4</v>
      </c>
      <c r="G3259" t="str">
        <f t="shared" ca="1" si="288"/>
        <v>1</v>
      </c>
      <c r="H3259" t="str">
        <f t="shared" ca="1" si="288"/>
        <v>A</v>
      </c>
      <c r="I3259" t="str">
        <f t="shared" ca="1" si="288"/>
        <v/>
      </c>
      <c r="J3259" t="str">
        <f t="shared" ca="1" si="288"/>
        <v/>
      </c>
      <c r="K3259" t="str">
        <f t="shared" ca="1" si="288"/>
        <v/>
      </c>
      <c r="L3259" t="str">
        <f t="shared" ca="1" si="288"/>
        <v/>
      </c>
      <c r="M3259" t="str">
        <f t="shared" ca="1" si="288"/>
        <v/>
      </c>
      <c r="N3259" t="str">
        <f t="shared" ca="1" si="288"/>
        <v/>
      </c>
    </row>
    <row r="3260" spans="1:14" x14ac:dyDescent="0.3">
      <c r="A3260" t="str">
        <f t="shared" ca="1" si="284"/>
        <v>66nmsN17a</v>
      </c>
      <c r="B3260">
        <f t="shared" ca="1" si="285"/>
        <v>9</v>
      </c>
      <c r="C3260" t="str">
        <f t="shared" ca="1" si="287"/>
        <v>6</v>
      </c>
      <c r="D3260" t="str">
        <f t="shared" ca="1" si="288"/>
        <v>6</v>
      </c>
      <c r="E3260" t="str">
        <f t="shared" ca="1" si="288"/>
        <v>n</v>
      </c>
      <c r="F3260" t="str">
        <f t="shared" ca="1" si="288"/>
        <v>m</v>
      </c>
      <c r="G3260" t="str">
        <f t="shared" ca="1" si="288"/>
        <v>s</v>
      </c>
      <c r="H3260" t="str">
        <f t="shared" ca="1" si="288"/>
        <v>N</v>
      </c>
      <c r="I3260" t="str">
        <f t="shared" ca="1" si="288"/>
        <v>1</v>
      </c>
      <c r="J3260" t="str">
        <f t="shared" ca="1" si="288"/>
        <v>7</v>
      </c>
      <c r="K3260" t="str">
        <f t="shared" ca="1" si="288"/>
        <v>a</v>
      </c>
      <c r="L3260" t="str">
        <f t="shared" ca="1" si="288"/>
        <v/>
      </c>
      <c r="M3260" t="str">
        <f t="shared" ca="1" si="288"/>
        <v/>
      </c>
      <c r="N3260" t="str">
        <f t="shared" ca="1" si="288"/>
        <v/>
      </c>
    </row>
    <row r="3261" spans="1:14" x14ac:dyDescent="0.3">
      <c r="A3261" t="str">
        <f t="shared" ca="1" si="284"/>
        <v>Dd9iRmq4RBZ</v>
      </c>
      <c r="B3261">
        <f t="shared" ca="1" si="285"/>
        <v>11</v>
      </c>
      <c r="C3261" t="str">
        <f t="shared" ca="1" si="287"/>
        <v>D</v>
      </c>
      <c r="D3261" t="str">
        <f t="shared" ca="1" si="288"/>
        <v>d</v>
      </c>
      <c r="E3261" t="str">
        <f t="shared" ca="1" si="288"/>
        <v>9</v>
      </c>
      <c r="F3261" t="str">
        <f t="shared" ca="1" si="288"/>
        <v>i</v>
      </c>
      <c r="G3261" t="str">
        <f t="shared" ca="1" si="288"/>
        <v>R</v>
      </c>
      <c r="H3261" t="str">
        <f t="shared" ca="1" si="288"/>
        <v>m</v>
      </c>
      <c r="I3261" t="str">
        <f t="shared" ca="1" si="288"/>
        <v>q</v>
      </c>
      <c r="J3261" t="str">
        <f t="shared" ca="1" si="288"/>
        <v>4</v>
      </c>
      <c r="K3261" t="str">
        <f t="shared" ca="1" si="288"/>
        <v>R</v>
      </c>
      <c r="L3261" t="str">
        <f t="shared" ca="1" si="288"/>
        <v>B</v>
      </c>
      <c r="M3261" t="str">
        <f t="shared" ca="1" si="288"/>
        <v>Z</v>
      </c>
      <c r="N3261" t="str">
        <f t="shared" ca="1" si="288"/>
        <v/>
      </c>
    </row>
    <row r="3262" spans="1:14" x14ac:dyDescent="0.3">
      <c r="A3262" t="str">
        <f t="shared" ca="1" si="284"/>
        <v>fE9eBAotj</v>
      </c>
      <c r="B3262">
        <f t="shared" ca="1" si="285"/>
        <v>9</v>
      </c>
      <c r="C3262" t="str">
        <f t="shared" ca="1" si="287"/>
        <v>f</v>
      </c>
      <c r="D3262" t="str">
        <f t="shared" ca="1" si="288"/>
        <v>E</v>
      </c>
      <c r="E3262" t="str">
        <f t="shared" ca="1" si="288"/>
        <v>9</v>
      </c>
      <c r="F3262" t="str">
        <f t="shared" ca="1" si="288"/>
        <v>e</v>
      </c>
      <c r="G3262" t="str">
        <f t="shared" ca="1" si="288"/>
        <v>B</v>
      </c>
      <c r="H3262" t="str">
        <f t="shared" ca="1" si="288"/>
        <v>A</v>
      </c>
      <c r="I3262" t="str">
        <f t="shared" ca="1" si="288"/>
        <v>o</v>
      </c>
      <c r="J3262" t="str">
        <f t="shared" ca="1" si="288"/>
        <v>t</v>
      </c>
      <c r="K3262" t="str">
        <f t="shared" ca="1" si="288"/>
        <v>j</v>
      </c>
      <c r="L3262" t="str">
        <f t="shared" ca="1" si="288"/>
        <v/>
      </c>
      <c r="M3262" t="str">
        <f t="shared" ca="1" si="288"/>
        <v/>
      </c>
      <c r="N3262" t="str">
        <f t="shared" ca="1" si="288"/>
        <v/>
      </c>
    </row>
    <row r="3263" spans="1:14" x14ac:dyDescent="0.3">
      <c r="A3263" t="str">
        <f t="shared" ca="1" si="284"/>
        <v>gl8Xl11l</v>
      </c>
      <c r="B3263">
        <f t="shared" ca="1" si="285"/>
        <v>8</v>
      </c>
      <c r="C3263" t="str">
        <f t="shared" ca="1" si="287"/>
        <v>g</v>
      </c>
      <c r="D3263" t="str">
        <f t="shared" ca="1" si="288"/>
        <v>l</v>
      </c>
      <c r="E3263" t="str">
        <f t="shared" ca="1" si="288"/>
        <v>8</v>
      </c>
      <c r="F3263" t="str">
        <f t="shared" ca="1" si="288"/>
        <v>X</v>
      </c>
      <c r="G3263" t="str">
        <f t="shared" ca="1" si="288"/>
        <v>l</v>
      </c>
      <c r="H3263" t="str">
        <f t="shared" ca="1" si="288"/>
        <v>1</v>
      </c>
      <c r="I3263" t="str">
        <f t="shared" ca="1" si="288"/>
        <v>1</v>
      </c>
      <c r="J3263" t="str">
        <f t="shared" ca="1" si="288"/>
        <v>l</v>
      </c>
      <c r="K3263" t="str">
        <f t="shared" ca="1" si="288"/>
        <v/>
      </c>
      <c r="L3263" t="str">
        <f t="shared" ca="1" si="288"/>
        <v/>
      </c>
      <c r="M3263" t="str">
        <f t="shared" ca="1" si="288"/>
        <v/>
      </c>
      <c r="N3263" t="str">
        <f t="shared" ca="1" si="288"/>
        <v/>
      </c>
    </row>
    <row r="3264" spans="1:14" x14ac:dyDescent="0.3">
      <c r="A3264" t="str">
        <f t="shared" ca="1" si="284"/>
        <v>lXto1bD</v>
      </c>
      <c r="B3264">
        <f t="shared" ca="1" si="285"/>
        <v>7</v>
      </c>
      <c r="C3264" t="str">
        <f t="shared" ca="1" si="287"/>
        <v>l</v>
      </c>
      <c r="D3264" t="str">
        <f t="shared" ca="1" si="288"/>
        <v>X</v>
      </c>
      <c r="E3264" t="str">
        <f t="shared" ca="1" si="288"/>
        <v>t</v>
      </c>
      <c r="F3264" t="str">
        <f t="shared" ca="1" si="288"/>
        <v>o</v>
      </c>
      <c r="G3264" t="str">
        <f t="shared" ca="1" si="288"/>
        <v>1</v>
      </c>
      <c r="H3264" t="str">
        <f t="shared" ca="1" si="288"/>
        <v>b</v>
      </c>
      <c r="I3264" t="str">
        <f t="shared" ca="1" si="288"/>
        <v>D</v>
      </c>
      <c r="J3264" t="str">
        <f t="shared" ca="1" si="288"/>
        <v/>
      </c>
      <c r="K3264" t="str">
        <f t="shared" ca="1" si="288"/>
        <v/>
      </c>
      <c r="L3264" t="str">
        <f t="shared" ca="1" si="288"/>
        <v/>
      </c>
      <c r="M3264" t="str">
        <f t="shared" ca="1" si="288"/>
        <v/>
      </c>
      <c r="N3264" t="str">
        <f t="shared" ca="1" si="288"/>
        <v/>
      </c>
    </row>
    <row r="3265" spans="1:14" x14ac:dyDescent="0.3">
      <c r="A3265" t="str">
        <f t="shared" ca="1" si="284"/>
        <v>k349hsn524j</v>
      </c>
      <c r="B3265">
        <f t="shared" ca="1" si="285"/>
        <v>11</v>
      </c>
      <c r="C3265" t="str">
        <f t="shared" ca="1" si="287"/>
        <v>k</v>
      </c>
      <c r="D3265" t="str">
        <f t="shared" ca="1" si="288"/>
        <v>3</v>
      </c>
      <c r="E3265" t="str">
        <f t="shared" ca="1" si="288"/>
        <v>4</v>
      </c>
      <c r="F3265" t="str">
        <f t="shared" ca="1" si="288"/>
        <v>9</v>
      </c>
      <c r="G3265" t="str">
        <f t="shared" ca="1" si="288"/>
        <v>h</v>
      </c>
      <c r="H3265" t="str">
        <f t="shared" ca="1" si="288"/>
        <v>s</v>
      </c>
      <c r="I3265" t="str">
        <f t="shared" ca="1" si="288"/>
        <v>n</v>
      </c>
      <c r="J3265" t="str">
        <f t="shared" ca="1" si="288"/>
        <v>5</v>
      </c>
      <c r="K3265" t="str">
        <f t="shared" ca="1" si="288"/>
        <v>2</v>
      </c>
      <c r="L3265" t="str">
        <f t="shared" ca="1" si="288"/>
        <v>4</v>
      </c>
      <c r="M3265" t="str">
        <f t="shared" ca="1" si="288"/>
        <v>j</v>
      </c>
      <c r="N3265" t="str">
        <f t="shared" ca="1" si="288"/>
        <v/>
      </c>
    </row>
    <row r="3266" spans="1:14" x14ac:dyDescent="0.3">
      <c r="A3266" t="str">
        <f t="shared" ca="1" si="284"/>
        <v>bl43Y7J</v>
      </c>
      <c r="B3266">
        <f t="shared" ca="1" si="285"/>
        <v>7</v>
      </c>
      <c r="C3266" t="str">
        <f t="shared" ca="1" si="287"/>
        <v>b</v>
      </c>
      <c r="D3266" t="str">
        <f t="shared" ca="1" si="288"/>
        <v>l</v>
      </c>
      <c r="E3266" t="str">
        <f t="shared" ca="1" si="288"/>
        <v>4</v>
      </c>
      <c r="F3266" t="str">
        <f t="shared" ca="1" si="288"/>
        <v>3</v>
      </c>
      <c r="G3266" t="str">
        <f t="shared" ca="1" si="288"/>
        <v>Y</v>
      </c>
      <c r="H3266" t="str">
        <f t="shared" ca="1" si="288"/>
        <v>7</v>
      </c>
      <c r="I3266" t="str">
        <f t="shared" ca="1" si="288"/>
        <v>J</v>
      </c>
      <c r="J3266" t="str">
        <f t="shared" ca="1" si="288"/>
        <v/>
      </c>
      <c r="K3266" t="str">
        <f t="shared" ca="1" si="288"/>
        <v/>
      </c>
      <c r="L3266" t="str">
        <f t="shared" ca="1" si="288"/>
        <v/>
      </c>
      <c r="M3266" t="str">
        <f t="shared" ca="1" si="288"/>
        <v/>
      </c>
      <c r="N3266" t="str">
        <f t="shared" ca="1" si="288"/>
        <v/>
      </c>
    </row>
    <row r="3267" spans="1:14" x14ac:dyDescent="0.3">
      <c r="A3267" t="str">
        <f t="shared" ca="1" si="284"/>
        <v>OLVa0osA</v>
      </c>
      <c r="B3267">
        <f t="shared" ca="1" si="285"/>
        <v>8</v>
      </c>
      <c r="C3267" t="str">
        <f t="shared" ca="1" si="287"/>
        <v>O</v>
      </c>
      <c r="D3267" t="str">
        <f t="shared" ca="1" si="288"/>
        <v>L</v>
      </c>
      <c r="E3267" t="str">
        <f t="shared" ca="1" si="288"/>
        <v>V</v>
      </c>
      <c r="F3267" t="str">
        <f t="shared" ca="1" si="288"/>
        <v>a</v>
      </c>
      <c r="G3267" t="str">
        <f t="shared" ca="1" si="288"/>
        <v>0</v>
      </c>
      <c r="H3267" t="str">
        <f t="shared" ca="1" si="288"/>
        <v>o</v>
      </c>
      <c r="I3267" t="str">
        <f t="shared" ca="1" si="288"/>
        <v>s</v>
      </c>
      <c r="J3267" t="str">
        <f t="shared" ref="D3267:N3330" ca="1" si="289">IF($B3267&gt;=J$2,IF(RANDBETWEEN(1,3)=1,CHAR(RANDBETWEEN(48,57)),IF(RANDBETWEEN(2,3)=2,CHAR(RANDBETWEEN(65,90)),CHAR(RANDBETWEEN(97,122)))),"")</f>
        <v>A</v>
      </c>
      <c r="K3267" t="str">
        <f t="shared" ca="1" si="289"/>
        <v/>
      </c>
      <c r="L3267" t="str">
        <f t="shared" ca="1" si="289"/>
        <v/>
      </c>
      <c r="M3267" t="str">
        <f t="shared" ca="1" si="289"/>
        <v/>
      </c>
      <c r="N3267" t="str">
        <f t="shared" ca="1" si="289"/>
        <v/>
      </c>
    </row>
    <row r="3268" spans="1:14" x14ac:dyDescent="0.3">
      <c r="A3268" t="str">
        <f t="shared" ref="A3268:A3331" ca="1" si="290">TRIM(C3268&amp;D3268&amp;E3268&amp;F3268&amp;G3268&amp;H3268&amp;I3268&amp;J3268&amp;K3268&amp;L3268&amp;M3268&amp;N3268)</f>
        <v>v22lhCZmW</v>
      </c>
      <c r="B3268">
        <f t="shared" ca="1" si="285"/>
        <v>9</v>
      </c>
      <c r="C3268" t="str">
        <f t="shared" ca="1" si="287"/>
        <v>v</v>
      </c>
      <c r="D3268" t="str">
        <f t="shared" ca="1" si="289"/>
        <v>2</v>
      </c>
      <c r="E3268" t="str">
        <f t="shared" ca="1" si="289"/>
        <v>2</v>
      </c>
      <c r="F3268" t="str">
        <f t="shared" ca="1" si="289"/>
        <v>l</v>
      </c>
      <c r="G3268" t="str">
        <f t="shared" ca="1" si="289"/>
        <v>h</v>
      </c>
      <c r="H3268" t="str">
        <f t="shared" ca="1" si="289"/>
        <v>C</v>
      </c>
      <c r="I3268" t="str">
        <f t="shared" ca="1" si="289"/>
        <v>Z</v>
      </c>
      <c r="J3268" t="str">
        <f t="shared" ca="1" si="289"/>
        <v>m</v>
      </c>
      <c r="K3268" t="str">
        <f t="shared" ca="1" si="289"/>
        <v>W</v>
      </c>
      <c r="L3268" t="str">
        <f t="shared" ca="1" si="289"/>
        <v/>
      </c>
      <c r="M3268" t="str">
        <f t="shared" ca="1" si="289"/>
        <v/>
      </c>
      <c r="N3268" t="str">
        <f t="shared" ca="1" si="289"/>
        <v/>
      </c>
    </row>
    <row r="3269" spans="1:14" x14ac:dyDescent="0.3">
      <c r="A3269" t="str">
        <f t="shared" ca="1" si="290"/>
        <v>WO1fHa</v>
      </c>
      <c r="B3269">
        <f t="shared" ref="B3269:B3332" ca="1" si="291">RANDBETWEEN(6,12)</f>
        <v>6</v>
      </c>
      <c r="C3269" t="str">
        <f t="shared" ca="1" si="287"/>
        <v>W</v>
      </c>
      <c r="D3269" t="str">
        <f t="shared" ca="1" si="289"/>
        <v>O</v>
      </c>
      <c r="E3269" t="str">
        <f t="shared" ca="1" si="289"/>
        <v>1</v>
      </c>
      <c r="F3269" t="str">
        <f t="shared" ca="1" si="289"/>
        <v>f</v>
      </c>
      <c r="G3269" t="str">
        <f t="shared" ca="1" si="289"/>
        <v>H</v>
      </c>
      <c r="H3269" t="str">
        <f t="shared" ca="1" si="289"/>
        <v>a</v>
      </c>
      <c r="I3269" t="str">
        <f t="shared" ca="1" si="289"/>
        <v/>
      </c>
      <c r="J3269" t="str">
        <f t="shared" ca="1" si="289"/>
        <v/>
      </c>
      <c r="K3269" t="str">
        <f t="shared" ca="1" si="289"/>
        <v/>
      </c>
      <c r="L3269" t="str">
        <f t="shared" ca="1" si="289"/>
        <v/>
      </c>
      <c r="M3269" t="str">
        <f t="shared" ca="1" si="289"/>
        <v/>
      </c>
      <c r="N3269" t="str">
        <f t="shared" ca="1" si="289"/>
        <v/>
      </c>
    </row>
    <row r="3270" spans="1:14" x14ac:dyDescent="0.3">
      <c r="A3270" t="str">
        <f t="shared" ca="1" si="290"/>
        <v>NOk3rbmDmnR</v>
      </c>
      <c r="B3270">
        <f t="shared" ca="1" si="291"/>
        <v>11</v>
      </c>
      <c r="C3270" t="str">
        <f t="shared" ca="1" si="287"/>
        <v>N</v>
      </c>
      <c r="D3270" t="str">
        <f t="shared" ca="1" si="289"/>
        <v>O</v>
      </c>
      <c r="E3270" t="str">
        <f t="shared" ca="1" si="289"/>
        <v>k</v>
      </c>
      <c r="F3270" t="str">
        <f t="shared" ca="1" si="289"/>
        <v>3</v>
      </c>
      <c r="G3270" t="str">
        <f t="shared" ca="1" si="289"/>
        <v>r</v>
      </c>
      <c r="H3270" t="str">
        <f t="shared" ca="1" si="289"/>
        <v>b</v>
      </c>
      <c r="I3270" t="str">
        <f t="shared" ca="1" si="289"/>
        <v>m</v>
      </c>
      <c r="J3270" t="str">
        <f t="shared" ca="1" si="289"/>
        <v>D</v>
      </c>
      <c r="K3270" t="str">
        <f t="shared" ca="1" si="289"/>
        <v>m</v>
      </c>
      <c r="L3270" t="str">
        <f t="shared" ca="1" si="289"/>
        <v>n</v>
      </c>
      <c r="M3270" t="str">
        <f t="shared" ca="1" si="289"/>
        <v>R</v>
      </c>
      <c r="N3270" t="str">
        <f t="shared" ca="1" si="289"/>
        <v/>
      </c>
    </row>
    <row r="3271" spans="1:14" x14ac:dyDescent="0.3">
      <c r="A3271" t="str">
        <f t="shared" ca="1" si="290"/>
        <v>7793YR7c3l</v>
      </c>
      <c r="B3271">
        <f t="shared" ca="1" si="291"/>
        <v>10</v>
      </c>
      <c r="C3271" t="str">
        <f t="shared" ca="1" si="287"/>
        <v>7</v>
      </c>
      <c r="D3271" t="str">
        <f t="shared" ca="1" si="289"/>
        <v>7</v>
      </c>
      <c r="E3271" t="str">
        <f t="shared" ca="1" si="289"/>
        <v>9</v>
      </c>
      <c r="F3271" t="str">
        <f t="shared" ca="1" si="289"/>
        <v>3</v>
      </c>
      <c r="G3271" t="str">
        <f t="shared" ca="1" si="289"/>
        <v>Y</v>
      </c>
      <c r="H3271" t="str">
        <f t="shared" ca="1" si="289"/>
        <v>R</v>
      </c>
      <c r="I3271" t="str">
        <f t="shared" ca="1" si="289"/>
        <v>7</v>
      </c>
      <c r="J3271" t="str">
        <f t="shared" ca="1" si="289"/>
        <v>c</v>
      </c>
      <c r="K3271" t="str">
        <f t="shared" ca="1" si="289"/>
        <v>3</v>
      </c>
      <c r="L3271" t="str">
        <f t="shared" ca="1" si="289"/>
        <v>l</v>
      </c>
      <c r="M3271" t="str">
        <f t="shared" ca="1" si="289"/>
        <v/>
      </c>
      <c r="N3271" t="str">
        <f t="shared" ca="1" si="289"/>
        <v/>
      </c>
    </row>
    <row r="3272" spans="1:14" x14ac:dyDescent="0.3">
      <c r="A3272" t="str">
        <f t="shared" ca="1" si="290"/>
        <v>OWAdI2E6Zg</v>
      </c>
      <c r="B3272">
        <f t="shared" ca="1" si="291"/>
        <v>10</v>
      </c>
      <c r="C3272" t="str">
        <f t="shared" ca="1" si="287"/>
        <v>O</v>
      </c>
      <c r="D3272" t="str">
        <f t="shared" ca="1" si="289"/>
        <v>W</v>
      </c>
      <c r="E3272" t="str">
        <f t="shared" ca="1" si="289"/>
        <v>A</v>
      </c>
      <c r="F3272" t="str">
        <f t="shared" ca="1" si="289"/>
        <v>d</v>
      </c>
      <c r="G3272" t="str">
        <f t="shared" ca="1" si="289"/>
        <v>I</v>
      </c>
      <c r="H3272" t="str">
        <f t="shared" ca="1" si="289"/>
        <v>2</v>
      </c>
      <c r="I3272" t="str">
        <f t="shared" ca="1" si="289"/>
        <v>E</v>
      </c>
      <c r="J3272" t="str">
        <f t="shared" ca="1" si="289"/>
        <v>6</v>
      </c>
      <c r="K3272" t="str">
        <f t="shared" ca="1" si="289"/>
        <v>Z</v>
      </c>
      <c r="L3272" t="str">
        <f t="shared" ca="1" si="289"/>
        <v>g</v>
      </c>
      <c r="M3272" t="str">
        <f t="shared" ca="1" si="289"/>
        <v/>
      </c>
      <c r="N3272" t="str">
        <f t="shared" ca="1" si="289"/>
        <v/>
      </c>
    </row>
    <row r="3273" spans="1:14" x14ac:dyDescent="0.3">
      <c r="A3273" t="str">
        <f t="shared" ca="1" si="290"/>
        <v>16ESN6D664</v>
      </c>
      <c r="B3273">
        <f t="shared" ca="1" si="291"/>
        <v>10</v>
      </c>
      <c r="C3273" t="str">
        <f t="shared" ca="1" si="287"/>
        <v>1</v>
      </c>
      <c r="D3273" t="str">
        <f t="shared" ca="1" si="289"/>
        <v>6</v>
      </c>
      <c r="E3273" t="str">
        <f t="shared" ca="1" si="289"/>
        <v>E</v>
      </c>
      <c r="F3273" t="str">
        <f t="shared" ca="1" si="289"/>
        <v>S</v>
      </c>
      <c r="G3273" t="str">
        <f t="shared" ca="1" si="289"/>
        <v>N</v>
      </c>
      <c r="H3273" t="str">
        <f t="shared" ca="1" si="289"/>
        <v>6</v>
      </c>
      <c r="I3273" t="str">
        <f t="shared" ca="1" si="289"/>
        <v>D</v>
      </c>
      <c r="J3273" t="str">
        <f t="shared" ca="1" si="289"/>
        <v>6</v>
      </c>
      <c r="K3273" t="str">
        <f t="shared" ca="1" si="289"/>
        <v>6</v>
      </c>
      <c r="L3273" t="str">
        <f t="shared" ca="1" si="289"/>
        <v>4</v>
      </c>
      <c r="M3273" t="str">
        <f t="shared" ca="1" si="289"/>
        <v/>
      </c>
      <c r="N3273" t="str">
        <f t="shared" ca="1" si="289"/>
        <v/>
      </c>
    </row>
    <row r="3274" spans="1:14" x14ac:dyDescent="0.3">
      <c r="A3274" t="str">
        <f t="shared" ca="1" si="290"/>
        <v>WMt2acl</v>
      </c>
      <c r="B3274">
        <f t="shared" ca="1" si="291"/>
        <v>7</v>
      </c>
      <c r="C3274" t="str">
        <f t="shared" ca="1" si="287"/>
        <v>W</v>
      </c>
      <c r="D3274" t="str">
        <f t="shared" ca="1" si="289"/>
        <v>M</v>
      </c>
      <c r="E3274" t="str">
        <f t="shared" ca="1" si="289"/>
        <v>t</v>
      </c>
      <c r="F3274" t="str">
        <f t="shared" ca="1" si="289"/>
        <v>2</v>
      </c>
      <c r="G3274" t="str">
        <f t="shared" ca="1" si="289"/>
        <v>a</v>
      </c>
      <c r="H3274" t="str">
        <f t="shared" ca="1" si="289"/>
        <v>c</v>
      </c>
      <c r="I3274" t="str">
        <f t="shared" ca="1" si="289"/>
        <v>l</v>
      </c>
      <c r="J3274" t="str">
        <f t="shared" ca="1" si="289"/>
        <v/>
      </c>
      <c r="K3274" t="str">
        <f t="shared" ca="1" si="289"/>
        <v/>
      </c>
      <c r="L3274" t="str">
        <f t="shared" ca="1" si="289"/>
        <v/>
      </c>
      <c r="M3274" t="str">
        <f t="shared" ca="1" si="289"/>
        <v/>
      </c>
      <c r="N3274" t="str">
        <f t="shared" ca="1" si="289"/>
        <v/>
      </c>
    </row>
    <row r="3275" spans="1:14" x14ac:dyDescent="0.3">
      <c r="A3275" t="str">
        <f t="shared" ca="1" si="290"/>
        <v>3KT172l</v>
      </c>
      <c r="B3275">
        <f t="shared" ca="1" si="291"/>
        <v>7</v>
      </c>
      <c r="C3275" t="str">
        <f t="shared" ca="1" si="287"/>
        <v>3</v>
      </c>
      <c r="D3275" t="str">
        <f t="shared" ca="1" si="289"/>
        <v>K</v>
      </c>
      <c r="E3275" t="str">
        <f t="shared" ca="1" si="289"/>
        <v>T</v>
      </c>
      <c r="F3275" t="str">
        <f t="shared" ca="1" si="289"/>
        <v>1</v>
      </c>
      <c r="G3275" t="str">
        <f t="shared" ca="1" si="289"/>
        <v>7</v>
      </c>
      <c r="H3275" t="str">
        <f t="shared" ca="1" si="289"/>
        <v>2</v>
      </c>
      <c r="I3275" t="str">
        <f t="shared" ca="1" si="289"/>
        <v>l</v>
      </c>
      <c r="J3275" t="str">
        <f t="shared" ca="1" si="289"/>
        <v/>
      </c>
      <c r="K3275" t="str">
        <f t="shared" ca="1" si="289"/>
        <v/>
      </c>
      <c r="L3275" t="str">
        <f t="shared" ca="1" si="289"/>
        <v/>
      </c>
      <c r="M3275" t="str">
        <f t="shared" ca="1" si="289"/>
        <v/>
      </c>
      <c r="N3275" t="str">
        <f t="shared" ca="1" si="289"/>
        <v/>
      </c>
    </row>
    <row r="3276" spans="1:14" x14ac:dyDescent="0.3">
      <c r="A3276" t="str">
        <f t="shared" ca="1" si="290"/>
        <v>rxRH6sy5</v>
      </c>
      <c r="B3276">
        <f t="shared" ca="1" si="291"/>
        <v>8</v>
      </c>
      <c r="C3276" t="str">
        <f t="shared" ca="1" si="287"/>
        <v>r</v>
      </c>
      <c r="D3276" t="str">
        <f t="shared" ca="1" si="289"/>
        <v>x</v>
      </c>
      <c r="E3276" t="str">
        <f t="shared" ca="1" si="289"/>
        <v>R</v>
      </c>
      <c r="F3276" t="str">
        <f t="shared" ca="1" si="289"/>
        <v>H</v>
      </c>
      <c r="G3276" t="str">
        <f t="shared" ca="1" si="289"/>
        <v>6</v>
      </c>
      <c r="H3276" t="str">
        <f t="shared" ca="1" si="289"/>
        <v>s</v>
      </c>
      <c r="I3276" t="str">
        <f t="shared" ca="1" si="289"/>
        <v>y</v>
      </c>
      <c r="J3276" t="str">
        <f t="shared" ca="1" si="289"/>
        <v>5</v>
      </c>
      <c r="K3276" t="str">
        <f t="shared" ca="1" si="289"/>
        <v/>
      </c>
      <c r="L3276" t="str">
        <f t="shared" ca="1" si="289"/>
        <v/>
      </c>
      <c r="M3276" t="str">
        <f t="shared" ca="1" si="289"/>
        <v/>
      </c>
      <c r="N3276" t="str">
        <f t="shared" ca="1" si="289"/>
        <v/>
      </c>
    </row>
    <row r="3277" spans="1:14" x14ac:dyDescent="0.3">
      <c r="A3277" t="str">
        <f t="shared" ca="1" si="290"/>
        <v>N7yvdLcfib</v>
      </c>
      <c r="B3277">
        <f t="shared" ca="1" si="291"/>
        <v>10</v>
      </c>
      <c r="C3277" t="str">
        <f t="shared" ca="1" si="287"/>
        <v>N</v>
      </c>
      <c r="D3277" t="str">
        <f t="shared" ca="1" si="289"/>
        <v>7</v>
      </c>
      <c r="E3277" t="str">
        <f t="shared" ca="1" si="289"/>
        <v>y</v>
      </c>
      <c r="F3277" t="str">
        <f t="shared" ca="1" si="289"/>
        <v>v</v>
      </c>
      <c r="G3277" t="str">
        <f t="shared" ca="1" si="289"/>
        <v>d</v>
      </c>
      <c r="H3277" t="str">
        <f t="shared" ca="1" si="289"/>
        <v>L</v>
      </c>
      <c r="I3277" t="str">
        <f t="shared" ca="1" si="289"/>
        <v>c</v>
      </c>
      <c r="J3277" t="str">
        <f t="shared" ca="1" si="289"/>
        <v>f</v>
      </c>
      <c r="K3277" t="str">
        <f t="shared" ca="1" si="289"/>
        <v>i</v>
      </c>
      <c r="L3277" t="str">
        <f t="shared" ca="1" si="289"/>
        <v>b</v>
      </c>
      <c r="M3277" t="str">
        <f t="shared" ca="1" si="289"/>
        <v/>
      </c>
      <c r="N3277" t="str">
        <f t="shared" ca="1" si="289"/>
        <v/>
      </c>
    </row>
    <row r="3278" spans="1:14" x14ac:dyDescent="0.3">
      <c r="A3278" t="str">
        <f t="shared" ca="1" si="290"/>
        <v>7sfAOBML13J</v>
      </c>
      <c r="B3278">
        <f t="shared" ca="1" si="291"/>
        <v>11</v>
      </c>
      <c r="C3278" t="str">
        <f t="shared" ca="1" si="287"/>
        <v>7</v>
      </c>
      <c r="D3278" t="str">
        <f t="shared" ca="1" si="289"/>
        <v>s</v>
      </c>
      <c r="E3278" t="str">
        <f t="shared" ca="1" si="289"/>
        <v>f</v>
      </c>
      <c r="F3278" t="str">
        <f t="shared" ca="1" si="289"/>
        <v>A</v>
      </c>
      <c r="G3278" t="str">
        <f t="shared" ca="1" si="289"/>
        <v>O</v>
      </c>
      <c r="H3278" t="str">
        <f t="shared" ca="1" si="289"/>
        <v>B</v>
      </c>
      <c r="I3278" t="str">
        <f t="shared" ca="1" si="289"/>
        <v>M</v>
      </c>
      <c r="J3278" t="str">
        <f t="shared" ca="1" si="289"/>
        <v>L</v>
      </c>
      <c r="K3278" t="str">
        <f t="shared" ca="1" si="289"/>
        <v>1</v>
      </c>
      <c r="L3278" t="str">
        <f t="shared" ca="1" si="289"/>
        <v>3</v>
      </c>
      <c r="M3278" t="str">
        <f t="shared" ca="1" si="289"/>
        <v>J</v>
      </c>
      <c r="N3278" t="str">
        <f t="shared" ca="1" si="289"/>
        <v/>
      </c>
    </row>
    <row r="3279" spans="1:14" x14ac:dyDescent="0.3">
      <c r="A3279" t="str">
        <f t="shared" ca="1" si="290"/>
        <v>FPTk9Ve</v>
      </c>
      <c r="B3279">
        <f t="shared" ca="1" si="291"/>
        <v>7</v>
      </c>
      <c r="C3279" t="str">
        <f t="shared" ca="1" si="287"/>
        <v>F</v>
      </c>
      <c r="D3279" t="str">
        <f t="shared" ca="1" si="289"/>
        <v>P</v>
      </c>
      <c r="E3279" t="str">
        <f t="shared" ca="1" si="289"/>
        <v>T</v>
      </c>
      <c r="F3279" t="str">
        <f t="shared" ca="1" si="289"/>
        <v>k</v>
      </c>
      <c r="G3279" t="str">
        <f t="shared" ca="1" si="289"/>
        <v>9</v>
      </c>
      <c r="H3279" t="str">
        <f t="shared" ca="1" si="289"/>
        <v>V</v>
      </c>
      <c r="I3279" t="str">
        <f t="shared" ca="1" si="289"/>
        <v>e</v>
      </c>
      <c r="J3279" t="str">
        <f t="shared" ca="1" si="289"/>
        <v/>
      </c>
      <c r="K3279" t="str">
        <f t="shared" ca="1" si="289"/>
        <v/>
      </c>
      <c r="L3279" t="str">
        <f t="shared" ca="1" si="289"/>
        <v/>
      </c>
      <c r="M3279" t="str">
        <f t="shared" ca="1" si="289"/>
        <v/>
      </c>
      <c r="N3279" t="str">
        <f t="shared" ca="1" si="289"/>
        <v/>
      </c>
    </row>
    <row r="3280" spans="1:14" x14ac:dyDescent="0.3">
      <c r="A3280" t="str">
        <f t="shared" ca="1" si="290"/>
        <v>y146XJS</v>
      </c>
      <c r="B3280">
        <f t="shared" ca="1" si="291"/>
        <v>7</v>
      </c>
      <c r="C3280" t="str">
        <f t="shared" ca="1" si="287"/>
        <v>y</v>
      </c>
      <c r="D3280" t="str">
        <f t="shared" ca="1" si="289"/>
        <v>1</v>
      </c>
      <c r="E3280" t="str">
        <f t="shared" ca="1" si="289"/>
        <v>4</v>
      </c>
      <c r="F3280" t="str">
        <f t="shared" ca="1" si="289"/>
        <v>6</v>
      </c>
      <c r="G3280" t="str">
        <f t="shared" ca="1" si="289"/>
        <v>X</v>
      </c>
      <c r="H3280" t="str">
        <f t="shared" ca="1" si="289"/>
        <v>J</v>
      </c>
      <c r="I3280" t="str">
        <f t="shared" ca="1" si="289"/>
        <v>S</v>
      </c>
      <c r="J3280" t="str">
        <f t="shared" ca="1" si="289"/>
        <v/>
      </c>
      <c r="K3280" t="str">
        <f t="shared" ca="1" si="289"/>
        <v/>
      </c>
      <c r="L3280" t="str">
        <f t="shared" ca="1" si="289"/>
        <v/>
      </c>
      <c r="M3280" t="str">
        <f t="shared" ca="1" si="289"/>
        <v/>
      </c>
      <c r="N3280" t="str">
        <f t="shared" ca="1" si="289"/>
        <v/>
      </c>
    </row>
    <row r="3281" spans="1:14" x14ac:dyDescent="0.3">
      <c r="A3281" t="str">
        <f t="shared" ca="1" si="290"/>
        <v>Htwi3o</v>
      </c>
      <c r="B3281">
        <f t="shared" ca="1" si="291"/>
        <v>6</v>
      </c>
      <c r="C3281" t="str">
        <f t="shared" ca="1" si="287"/>
        <v>H</v>
      </c>
      <c r="D3281" t="str">
        <f t="shared" ca="1" si="289"/>
        <v>t</v>
      </c>
      <c r="E3281" t="str">
        <f t="shared" ca="1" si="289"/>
        <v>w</v>
      </c>
      <c r="F3281" t="str">
        <f t="shared" ca="1" si="289"/>
        <v>i</v>
      </c>
      <c r="G3281" t="str">
        <f t="shared" ca="1" si="289"/>
        <v>3</v>
      </c>
      <c r="H3281" t="str">
        <f t="shared" ca="1" si="289"/>
        <v>o</v>
      </c>
      <c r="I3281" t="str">
        <f t="shared" ca="1" si="289"/>
        <v/>
      </c>
      <c r="J3281" t="str">
        <f t="shared" ca="1" si="289"/>
        <v/>
      </c>
      <c r="K3281" t="str">
        <f t="shared" ca="1" si="289"/>
        <v/>
      </c>
      <c r="L3281" t="str">
        <f t="shared" ca="1" si="289"/>
        <v/>
      </c>
      <c r="M3281" t="str">
        <f t="shared" ca="1" si="289"/>
        <v/>
      </c>
      <c r="N3281" t="str">
        <f t="shared" ca="1" si="289"/>
        <v/>
      </c>
    </row>
    <row r="3282" spans="1:14" x14ac:dyDescent="0.3">
      <c r="A3282" t="str">
        <f t="shared" ca="1" si="290"/>
        <v>U1oen6</v>
      </c>
      <c r="B3282">
        <f t="shared" ca="1" si="291"/>
        <v>6</v>
      </c>
      <c r="C3282" t="str">
        <f t="shared" ca="1" si="287"/>
        <v>U</v>
      </c>
      <c r="D3282" t="str">
        <f t="shared" ca="1" si="289"/>
        <v>1</v>
      </c>
      <c r="E3282" t="str">
        <f t="shared" ca="1" si="289"/>
        <v>o</v>
      </c>
      <c r="F3282" t="str">
        <f t="shared" ca="1" si="289"/>
        <v>e</v>
      </c>
      <c r="G3282" t="str">
        <f t="shared" ca="1" si="289"/>
        <v>n</v>
      </c>
      <c r="H3282" t="str">
        <f t="shared" ca="1" si="289"/>
        <v>6</v>
      </c>
      <c r="I3282" t="str">
        <f t="shared" ca="1" si="289"/>
        <v/>
      </c>
      <c r="J3282" t="str">
        <f t="shared" ca="1" si="289"/>
        <v/>
      </c>
      <c r="K3282" t="str">
        <f t="shared" ca="1" si="289"/>
        <v/>
      </c>
      <c r="L3282" t="str">
        <f t="shared" ca="1" si="289"/>
        <v/>
      </c>
      <c r="M3282" t="str">
        <f t="shared" ca="1" si="289"/>
        <v/>
      </c>
      <c r="N3282" t="str">
        <f t="shared" ca="1" si="289"/>
        <v/>
      </c>
    </row>
    <row r="3283" spans="1:14" x14ac:dyDescent="0.3">
      <c r="A3283" t="str">
        <f t="shared" ca="1" si="290"/>
        <v>E8fV3gDmpK</v>
      </c>
      <c r="B3283">
        <f t="shared" ca="1" si="291"/>
        <v>10</v>
      </c>
      <c r="C3283" t="str">
        <f t="shared" ca="1" si="287"/>
        <v>E</v>
      </c>
      <c r="D3283" t="str">
        <f t="shared" ca="1" si="289"/>
        <v>8</v>
      </c>
      <c r="E3283" t="str">
        <f t="shared" ca="1" si="289"/>
        <v>f</v>
      </c>
      <c r="F3283" t="str">
        <f t="shared" ca="1" si="289"/>
        <v>V</v>
      </c>
      <c r="G3283" t="str">
        <f t="shared" ca="1" si="289"/>
        <v>3</v>
      </c>
      <c r="H3283" t="str">
        <f t="shared" ca="1" si="289"/>
        <v>g</v>
      </c>
      <c r="I3283" t="str">
        <f t="shared" ca="1" si="289"/>
        <v>D</v>
      </c>
      <c r="J3283" t="str">
        <f t="shared" ca="1" si="289"/>
        <v>m</v>
      </c>
      <c r="K3283" t="str">
        <f t="shared" ca="1" si="289"/>
        <v>p</v>
      </c>
      <c r="L3283" t="str">
        <f t="shared" ca="1" si="289"/>
        <v>K</v>
      </c>
      <c r="M3283" t="str">
        <f t="shared" ca="1" si="289"/>
        <v/>
      </c>
      <c r="N3283" t="str">
        <f t="shared" ca="1" si="289"/>
        <v/>
      </c>
    </row>
    <row r="3284" spans="1:14" x14ac:dyDescent="0.3">
      <c r="A3284" t="str">
        <f t="shared" ca="1" si="290"/>
        <v>L3eNCE</v>
      </c>
      <c r="B3284">
        <f t="shared" ca="1" si="291"/>
        <v>6</v>
      </c>
      <c r="C3284" t="str">
        <f t="shared" ca="1" si="287"/>
        <v>L</v>
      </c>
      <c r="D3284" t="str">
        <f t="shared" ca="1" si="289"/>
        <v>3</v>
      </c>
      <c r="E3284" t="str">
        <f t="shared" ca="1" si="289"/>
        <v>e</v>
      </c>
      <c r="F3284" t="str">
        <f t="shared" ca="1" si="289"/>
        <v>N</v>
      </c>
      <c r="G3284" t="str">
        <f t="shared" ca="1" si="289"/>
        <v>C</v>
      </c>
      <c r="H3284" t="str">
        <f t="shared" ca="1" si="289"/>
        <v>E</v>
      </c>
      <c r="I3284" t="str">
        <f t="shared" ca="1" si="289"/>
        <v/>
      </c>
      <c r="J3284" t="str">
        <f t="shared" ca="1" si="289"/>
        <v/>
      </c>
      <c r="K3284" t="str">
        <f t="shared" ca="1" si="289"/>
        <v/>
      </c>
      <c r="L3284" t="str">
        <f t="shared" ca="1" si="289"/>
        <v/>
      </c>
      <c r="M3284" t="str">
        <f t="shared" ca="1" si="289"/>
        <v/>
      </c>
      <c r="N3284" t="str">
        <f t="shared" ca="1" si="289"/>
        <v/>
      </c>
    </row>
    <row r="3285" spans="1:14" x14ac:dyDescent="0.3">
      <c r="A3285" t="str">
        <f t="shared" ca="1" si="290"/>
        <v>XskN2d8</v>
      </c>
      <c r="B3285">
        <f t="shared" ca="1" si="291"/>
        <v>7</v>
      </c>
      <c r="C3285" t="str">
        <f t="shared" ca="1" si="287"/>
        <v>X</v>
      </c>
      <c r="D3285" t="str">
        <f t="shared" ca="1" si="289"/>
        <v>s</v>
      </c>
      <c r="E3285" t="str">
        <f t="shared" ca="1" si="289"/>
        <v>k</v>
      </c>
      <c r="F3285" t="str">
        <f t="shared" ca="1" si="289"/>
        <v>N</v>
      </c>
      <c r="G3285" t="str">
        <f t="shared" ca="1" si="289"/>
        <v>2</v>
      </c>
      <c r="H3285" t="str">
        <f t="shared" ca="1" si="289"/>
        <v>d</v>
      </c>
      <c r="I3285" t="str">
        <f t="shared" ca="1" si="289"/>
        <v>8</v>
      </c>
      <c r="J3285" t="str">
        <f t="shared" ca="1" si="289"/>
        <v/>
      </c>
      <c r="K3285" t="str">
        <f t="shared" ca="1" si="289"/>
        <v/>
      </c>
      <c r="L3285" t="str">
        <f t="shared" ca="1" si="289"/>
        <v/>
      </c>
      <c r="M3285" t="str">
        <f t="shared" ca="1" si="289"/>
        <v/>
      </c>
      <c r="N3285" t="str">
        <f t="shared" ca="1" si="289"/>
        <v/>
      </c>
    </row>
    <row r="3286" spans="1:14" x14ac:dyDescent="0.3">
      <c r="A3286" t="str">
        <f t="shared" ca="1" si="290"/>
        <v>133Z8V0UuI</v>
      </c>
      <c r="B3286">
        <f t="shared" ca="1" si="291"/>
        <v>10</v>
      </c>
      <c r="C3286" t="str">
        <f t="shared" ref="C3286:C3349" ca="1" si="292">IF($B3286&gt;=C$2,IF(RANDBETWEEN(1,3)=1,CHAR(RANDBETWEEN(48,57)),IF(RANDBETWEEN(2,3)=2,CHAR(RANDBETWEEN(65,90)),CHAR(RANDBETWEEN(97,122)))),"")</f>
        <v>1</v>
      </c>
      <c r="D3286" t="str">
        <f t="shared" ca="1" si="289"/>
        <v>3</v>
      </c>
      <c r="E3286" t="str">
        <f t="shared" ca="1" si="289"/>
        <v>3</v>
      </c>
      <c r="F3286" t="str">
        <f t="shared" ca="1" si="289"/>
        <v>Z</v>
      </c>
      <c r="G3286" t="str">
        <f t="shared" ca="1" si="289"/>
        <v>8</v>
      </c>
      <c r="H3286" t="str">
        <f t="shared" ca="1" si="289"/>
        <v>V</v>
      </c>
      <c r="I3286" t="str">
        <f t="shared" ca="1" si="289"/>
        <v>0</v>
      </c>
      <c r="J3286" t="str">
        <f t="shared" ca="1" si="289"/>
        <v>U</v>
      </c>
      <c r="K3286" t="str">
        <f t="shared" ca="1" si="289"/>
        <v>u</v>
      </c>
      <c r="L3286" t="str">
        <f t="shared" ca="1" si="289"/>
        <v>I</v>
      </c>
      <c r="M3286" t="str">
        <f t="shared" ca="1" si="289"/>
        <v/>
      </c>
      <c r="N3286" t="str">
        <f t="shared" ca="1" si="289"/>
        <v/>
      </c>
    </row>
    <row r="3287" spans="1:14" x14ac:dyDescent="0.3">
      <c r="A3287" t="str">
        <f t="shared" ca="1" si="290"/>
        <v>Y85sxozNe2w</v>
      </c>
      <c r="B3287">
        <f t="shared" ca="1" si="291"/>
        <v>11</v>
      </c>
      <c r="C3287" t="str">
        <f t="shared" ca="1" si="292"/>
        <v>Y</v>
      </c>
      <c r="D3287" t="str">
        <f t="shared" ca="1" si="289"/>
        <v>8</v>
      </c>
      <c r="E3287" t="str">
        <f t="shared" ca="1" si="289"/>
        <v>5</v>
      </c>
      <c r="F3287" t="str">
        <f t="shared" ca="1" si="289"/>
        <v>s</v>
      </c>
      <c r="G3287" t="str">
        <f t="shared" ca="1" si="289"/>
        <v>x</v>
      </c>
      <c r="H3287" t="str">
        <f t="shared" ca="1" si="289"/>
        <v>o</v>
      </c>
      <c r="I3287" t="str">
        <f t="shared" ca="1" si="289"/>
        <v>z</v>
      </c>
      <c r="J3287" t="str">
        <f t="shared" ca="1" si="289"/>
        <v>N</v>
      </c>
      <c r="K3287" t="str">
        <f t="shared" ca="1" si="289"/>
        <v>e</v>
      </c>
      <c r="L3287" t="str">
        <f t="shared" ca="1" si="289"/>
        <v>2</v>
      </c>
      <c r="M3287" t="str">
        <f t="shared" ca="1" si="289"/>
        <v>w</v>
      </c>
      <c r="N3287" t="str">
        <f t="shared" ca="1" si="289"/>
        <v/>
      </c>
    </row>
    <row r="3288" spans="1:14" x14ac:dyDescent="0.3">
      <c r="A3288" t="str">
        <f t="shared" ca="1" si="290"/>
        <v>04MrYaMU25</v>
      </c>
      <c r="B3288">
        <f t="shared" ca="1" si="291"/>
        <v>10</v>
      </c>
      <c r="C3288" t="str">
        <f t="shared" ca="1" si="292"/>
        <v>0</v>
      </c>
      <c r="D3288" t="str">
        <f t="shared" ca="1" si="289"/>
        <v>4</v>
      </c>
      <c r="E3288" t="str">
        <f t="shared" ca="1" si="289"/>
        <v>M</v>
      </c>
      <c r="F3288" t="str">
        <f t="shared" ca="1" si="289"/>
        <v>r</v>
      </c>
      <c r="G3288" t="str">
        <f t="shared" ca="1" si="289"/>
        <v>Y</v>
      </c>
      <c r="H3288" t="str">
        <f t="shared" ca="1" si="289"/>
        <v>a</v>
      </c>
      <c r="I3288" t="str">
        <f t="shared" ca="1" si="289"/>
        <v>M</v>
      </c>
      <c r="J3288" t="str">
        <f t="shared" ca="1" si="289"/>
        <v>U</v>
      </c>
      <c r="K3288" t="str">
        <f t="shared" ca="1" si="289"/>
        <v>2</v>
      </c>
      <c r="L3288" t="str">
        <f t="shared" ca="1" si="289"/>
        <v>5</v>
      </c>
      <c r="M3288" t="str">
        <f t="shared" ca="1" si="289"/>
        <v/>
      </c>
      <c r="N3288" t="str">
        <f t="shared" ca="1" si="289"/>
        <v/>
      </c>
    </row>
    <row r="3289" spans="1:14" x14ac:dyDescent="0.3">
      <c r="A3289" t="str">
        <f t="shared" ca="1" si="290"/>
        <v>O4t2q65</v>
      </c>
      <c r="B3289">
        <f t="shared" ca="1" si="291"/>
        <v>7</v>
      </c>
      <c r="C3289" t="str">
        <f t="shared" ca="1" si="292"/>
        <v>O</v>
      </c>
      <c r="D3289" t="str">
        <f t="shared" ca="1" si="289"/>
        <v>4</v>
      </c>
      <c r="E3289" t="str">
        <f t="shared" ca="1" si="289"/>
        <v>t</v>
      </c>
      <c r="F3289" t="str">
        <f t="shared" ca="1" si="289"/>
        <v>2</v>
      </c>
      <c r="G3289" t="str">
        <f t="shared" ca="1" si="289"/>
        <v>q</v>
      </c>
      <c r="H3289" t="str">
        <f t="shared" ca="1" si="289"/>
        <v>6</v>
      </c>
      <c r="I3289" t="str">
        <f t="shared" ca="1" si="289"/>
        <v>5</v>
      </c>
      <c r="J3289" t="str">
        <f t="shared" ca="1" si="289"/>
        <v/>
      </c>
      <c r="K3289" t="str">
        <f t="shared" ca="1" si="289"/>
        <v/>
      </c>
      <c r="L3289" t="str">
        <f t="shared" ca="1" si="289"/>
        <v/>
      </c>
      <c r="M3289" t="str">
        <f t="shared" ca="1" si="289"/>
        <v/>
      </c>
      <c r="N3289" t="str">
        <f t="shared" ca="1" si="289"/>
        <v/>
      </c>
    </row>
    <row r="3290" spans="1:14" x14ac:dyDescent="0.3">
      <c r="A3290" t="str">
        <f t="shared" ca="1" si="290"/>
        <v>IibqrDnd1ts</v>
      </c>
      <c r="B3290">
        <f t="shared" ca="1" si="291"/>
        <v>11</v>
      </c>
      <c r="C3290" t="str">
        <f t="shared" ca="1" si="292"/>
        <v>I</v>
      </c>
      <c r="D3290" t="str">
        <f t="shared" ca="1" si="289"/>
        <v>i</v>
      </c>
      <c r="E3290" t="str">
        <f t="shared" ca="1" si="289"/>
        <v>b</v>
      </c>
      <c r="F3290" t="str">
        <f t="shared" ca="1" si="289"/>
        <v>q</v>
      </c>
      <c r="G3290" t="str">
        <f t="shared" ca="1" si="289"/>
        <v>r</v>
      </c>
      <c r="H3290" t="str">
        <f t="shared" ca="1" si="289"/>
        <v>D</v>
      </c>
      <c r="I3290" t="str">
        <f t="shared" ca="1" si="289"/>
        <v>n</v>
      </c>
      <c r="J3290" t="str">
        <f t="shared" ca="1" si="289"/>
        <v>d</v>
      </c>
      <c r="K3290" t="str">
        <f t="shared" ca="1" si="289"/>
        <v>1</v>
      </c>
      <c r="L3290" t="str">
        <f t="shared" ref="D3290:N3353" ca="1" si="293">IF($B3290&gt;=L$2,IF(RANDBETWEEN(1,3)=1,CHAR(RANDBETWEEN(48,57)),IF(RANDBETWEEN(2,3)=2,CHAR(RANDBETWEEN(65,90)),CHAR(RANDBETWEEN(97,122)))),"")</f>
        <v>t</v>
      </c>
      <c r="M3290" t="str">
        <f t="shared" ca="1" si="293"/>
        <v>s</v>
      </c>
      <c r="N3290" t="str">
        <f t="shared" ca="1" si="293"/>
        <v/>
      </c>
    </row>
    <row r="3291" spans="1:14" x14ac:dyDescent="0.3">
      <c r="A3291" t="str">
        <f t="shared" ca="1" si="290"/>
        <v>tPftkg9j</v>
      </c>
      <c r="B3291">
        <f t="shared" ca="1" si="291"/>
        <v>8</v>
      </c>
      <c r="C3291" t="str">
        <f t="shared" ca="1" si="292"/>
        <v>t</v>
      </c>
      <c r="D3291" t="str">
        <f t="shared" ca="1" si="293"/>
        <v>P</v>
      </c>
      <c r="E3291" t="str">
        <f t="shared" ca="1" si="293"/>
        <v>f</v>
      </c>
      <c r="F3291" t="str">
        <f t="shared" ca="1" si="293"/>
        <v>t</v>
      </c>
      <c r="G3291" t="str">
        <f t="shared" ca="1" si="293"/>
        <v>k</v>
      </c>
      <c r="H3291" t="str">
        <f t="shared" ca="1" si="293"/>
        <v>g</v>
      </c>
      <c r="I3291" t="str">
        <f t="shared" ca="1" si="293"/>
        <v>9</v>
      </c>
      <c r="J3291" t="str">
        <f t="shared" ca="1" si="293"/>
        <v>j</v>
      </c>
      <c r="K3291" t="str">
        <f t="shared" ca="1" si="293"/>
        <v/>
      </c>
      <c r="L3291" t="str">
        <f t="shared" ca="1" si="293"/>
        <v/>
      </c>
      <c r="M3291" t="str">
        <f t="shared" ca="1" si="293"/>
        <v/>
      </c>
      <c r="N3291" t="str">
        <f t="shared" ca="1" si="293"/>
        <v/>
      </c>
    </row>
    <row r="3292" spans="1:14" x14ac:dyDescent="0.3">
      <c r="A3292" t="str">
        <f t="shared" ca="1" si="290"/>
        <v>3r1yxkq</v>
      </c>
      <c r="B3292">
        <f t="shared" ca="1" si="291"/>
        <v>7</v>
      </c>
      <c r="C3292" t="str">
        <f t="shared" ca="1" si="292"/>
        <v>3</v>
      </c>
      <c r="D3292" t="str">
        <f t="shared" ca="1" si="293"/>
        <v>r</v>
      </c>
      <c r="E3292" t="str">
        <f t="shared" ca="1" si="293"/>
        <v>1</v>
      </c>
      <c r="F3292" t="str">
        <f t="shared" ca="1" si="293"/>
        <v>y</v>
      </c>
      <c r="G3292" t="str">
        <f t="shared" ca="1" si="293"/>
        <v>x</v>
      </c>
      <c r="H3292" t="str">
        <f t="shared" ca="1" si="293"/>
        <v>k</v>
      </c>
      <c r="I3292" t="str">
        <f t="shared" ca="1" si="293"/>
        <v>q</v>
      </c>
      <c r="J3292" t="str">
        <f t="shared" ca="1" si="293"/>
        <v/>
      </c>
      <c r="K3292" t="str">
        <f t="shared" ca="1" si="293"/>
        <v/>
      </c>
      <c r="L3292" t="str">
        <f t="shared" ca="1" si="293"/>
        <v/>
      </c>
      <c r="M3292" t="str">
        <f t="shared" ca="1" si="293"/>
        <v/>
      </c>
      <c r="N3292" t="str">
        <f t="shared" ca="1" si="293"/>
        <v/>
      </c>
    </row>
    <row r="3293" spans="1:14" x14ac:dyDescent="0.3">
      <c r="A3293" t="str">
        <f t="shared" ca="1" si="290"/>
        <v>vJ1p757EOW</v>
      </c>
      <c r="B3293">
        <f t="shared" ca="1" si="291"/>
        <v>10</v>
      </c>
      <c r="C3293" t="str">
        <f t="shared" ca="1" si="292"/>
        <v>v</v>
      </c>
      <c r="D3293" t="str">
        <f t="shared" ca="1" si="293"/>
        <v>J</v>
      </c>
      <c r="E3293" t="str">
        <f t="shared" ca="1" si="293"/>
        <v>1</v>
      </c>
      <c r="F3293" t="str">
        <f t="shared" ca="1" si="293"/>
        <v>p</v>
      </c>
      <c r="G3293" t="str">
        <f t="shared" ca="1" si="293"/>
        <v>7</v>
      </c>
      <c r="H3293" t="str">
        <f t="shared" ca="1" si="293"/>
        <v>5</v>
      </c>
      <c r="I3293" t="str">
        <f t="shared" ca="1" si="293"/>
        <v>7</v>
      </c>
      <c r="J3293" t="str">
        <f t="shared" ca="1" si="293"/>
        <v>E</v>
      </c>
      <c r="K3293" t="str">
        <f t="shared" ca="1" si="293"/>
        <v>O</v>
      </c>
      <c r="L3293" t="str">
        <f t="shared" ca="1" si="293"/>
        <v>W</v>
      </c>
      <c r="M3293" t="str">
        <f t="shared" ca="1" si="293"/>
        <v/>
      </c>
      <c r="N3293" t="str">
        <f t="shared" ca="1" si="293"/>
        <v/>
      </c>
    </row>
    <row r="3294" spans="1:14" x14ac:dyDescent="0.3">
      <c r="A3294" t="str">
        <f t="shared" ca="1" si="290"/>
        <v>01g0Zs</v>
      </c>
      <c r="B3294">
        <f t="shared" ca="1" si="291"/>
        <v>6</v>
      </c>
      <c r="C3294" t="str">
        <f t="shared" ca="1" si="292"/>
        <v>0</v>
      </c>
      <c r="D3294" t="str">
        <f t="shared" ca="1" si="293"/>
        <v>1</v>
      </c>
      <c r="E3294" t="str">
        <f t="shared" ca="1" si="293"/>
        <v>g</v>
      </c>
      <c r="F3294" t="str">
        <f t="shared" ca="1" si="293"/>
        <v>0</v>
      </c>
      <c r="G3294" t="str">
        <f t="shared" ca="1" si="293"/>
        <v>Z</v>
      </c>
      <c r="H3294" t="str">
        <f t="shared" ca="1" si="293"/>
        <v>s</v>
      </c>
      <c r="I3294" t="str">
        <f t="shared" ca="1" si="293"/>
        <v/>
      </c>
      <c r="J3294" t="str">
        <f t="shared" ca="1" si="293"/>
        <v/>
      </c>
      <c r="K3294" t="str">
        <f t="shared" ca="1" si="293"/>
        <v/>
      </c>
      <c r="L3294" t="str">
        <f t="shared" ca="1" si="293"/>
        <v/>
      </c>
      <c r="M3294" t="str">
        <f t="shared" ca="1" si="293"/>
        <v/>
      </c>
      <c r="N3294" t="str">
        <f t="shared" ca="1" si="293"/>
        <v/>
      </c>
    </row>
    <row r="3295" spans="1:14" x14ac:dyDescent="0.3">
      <c r="A3295" t="str">
        <f t="shared" ca="1" si="290"/>
        <v>r3n9g5</v>
      </c>
      <c r="B3295">
        <f t="shared" ca="1" si="291"/>
        <v>6</v>
      </c>
      <c r="C3295" t="str">
        <f t="shared" ca="1" si="292"/>
        <v>r</v>
      </c>
      <c r="D3295" t="str">
        <f t="shared" ca="1" si="293"/>
        <v>3</v>
      </c>
      <c r="E3295" t="str">
        <f t="shared" ca="1" si="293"/>
        <v>n</v>
      </c>
      <c r="F3295" t="str">
        <f t="shared" ca="1" si="293"/>
        <v>9</v>
      </c>
      <c r="G3295" t="str">
        <f t="shared" ca="1" si="293"/>
        <v>g</v>
      </c>
      <c r="H3295" t="str">
        <f t="shared" ca="1" si="293"/>
        <v>5</v>
      </c>
      <c r="I3295" t="str">
        <f t="shared" ca="1" si="293"/>
        <v/>
      </c>
      <c r="J3295" t="str">
        <f t="shared" ca="1" si="293"/>
        <v/>
      </c>
      <c r="K3295" t="str">
        <f t="shared" ca="1" si="293"/>
        <v/>
      </c>
      <c r="L3295" t="str">
        <f t="shared" ca="1" si="293"/>
        <v/>
      </c>
      <c r="M3295" t="str">
        <f t="shared" ca="1" si="293"/>
        <v/>
      </c>
      <c r="N3295" t="str">
        <f t="shared" ca="1" si="293"/>
        <v/>
      </c>
    </row>
    <row r="3296" spans="1:14" x14ac:dyDescent="0.3">
      <c r="A3296" t="str">
        <f t="shared" ca="1" si="290"/>
        <v>6s9gvhyC8cf</v>
      </c>
      <c r="B3296">
        <f t="shared" ca="1" si="291"/>
        <v>11</v>
      </c>
      <c r="C3296" t="str">
        <f t="shared" ca="1" si="292"/>
        <v>6</v>
      </c>
      <c r="D3296" t="str">
        <f t="shared" ca="1" si="293"/>
        <v>s</v>
      </c>
      <c r="E3296" t="str">
        <f t="shared" ca="1" si="293"/>
        <v>9</v>
      </c>
      <c r="F3296" t="str">
        <f t="shared" ca="1" si="293"/>
        <v>g</v>
      </c>
      <c r="G3296" t="str">
        <f t="shared" ca="1" si="293"/>
        <v>v</v>
      </c>
      <c r="H3296" t="str">
        <f t="shared" ca="1" si="293"/>
        <v>h</v>
      </c>
      <c r="I3296" t="str">
        <f t="shared" ca="1" si="293"/>
        <v>y</v>
      </c>
      <c r="J3296" t="str">
        <f t="shared" ca="1" si="293"/>
        <v>C</v>
      </c>
      <c r="K3296" t="str">
        <f t="shared" ca="1" si="293"/>
        <v>8</v>
      </c>
      <c r="L3296" t="str">
        <f t="shared" ca="1" si="293"/>
        <v>c</v>
      </c>
      <c r="M3296" t="str">
        <f t="shared" ca="1" si="293"/>
        <v>f</v>
      </c>
      <c r="N3296" t="str">
        <f t="shared" ca="1" si="293"/>
        <v/>
      </c>
    </row>
    <row r="3297" spans="1:14" x14ac:dyDescent="0.3">
      <c r="A3297" t="str">
        <f t="shared" ca="1" si="290"/>
        <v>55k2jJ142CV7</v>
      </c>
      <c r="B3297">
        <f t="shared" ca="1" si="291"/>
        <v>12</v>
      </c>
      <c r="C3297" t="str">
        <f t="shared" ca="1" si="292"/>
        <v>5</v>
      </c>
      <c r="D3297" t="str">
        <f t="shared" ca="1" si="293"/>
        <v>5</v>
      </c>
      <c r="E3297" t="str">
        <f t="shared" ca="1" si="293"/>
        <v>k</v>
      </c>
      <c r="F3297" t="str">
        <f t="shared" ca="1" si="293"/>
        <v>2</v>
      </c>
      <c r="G3297" t="str">
        <f t="shared" ca="1" si="293"/>
        <v>j</v>
      </c>
      <c r="H3297" t="str">
        <f t="shared" ca="1" si="293"/>
        <v>J</v>
      </c>
      <c r="I3297" t="str">
        <f t="shared" ca="1" si="293"/>
        <v>1</v>
      </c>
      <c r="J3297" t="str">
        <f t="shared" ca="1" si="293"/>
        <v>4</v>
      </c>
      <c r="K3297" t="str">
        <f t="shared" ca="1" si="293"/>
        <v>2</v>
      </c>
      <c r="L3297" t="str">
        <f t="shared" ca="1" si="293"/>
        <v>C</v>
      </c>
      <c r="M3297" t="str">
        <f t="shared" ca="1" si="293"/>
        <v>V</v>
      </c>
      <c r="N3297" t="str">
        <f t="shared" ca="1" si="293"/>
        <v>7</v>
      </c>
    </row>
    <row r="3298" spans="1:14" x14ac:dyDescent="0.3">
      <c r="A3298" t="str">
        <f t="shared" ca="1" si="290"/>
        <v>93Au3v0YL</v>
      </c>
      <c r="B3298">
        <f t="shared" ca="1" si="291"/>
        <v>9</v>
      </c>
      <c r="C3298" t="str">
        <f t="shared" ca="1" si="292"/>
        <v>9</v>
      </c>
      <c r="D3298" t="str">
        <f t="shared" ca="1" si="293"/>
        <v>3</v>
      </c>
      <c r="E3298" t="str">
        <f t="shared" ca="1" si="293"/>
        <v>A</v>
      </c>
      <c r="F3298" t="str">
        <f t="shared" ca="1" si="293"/>
        <v>u</v>
      </c>
      <c r="G3298" t="str">
        <f t="shared" ca="1" si="293"/>
        <v>3</v>
      </c>
      <c r="H3298" t="str">
        <f t="shared" ca="1" si="293"/>
        <v>v</v>
      </c>
      <c r="I3298" t="str">
        <f t="shared" ca="1" si="293"/>
        <v>0</v>
      </c>
      <c r="J3298" t="str">
        <f t="shared" ca="1" si="293"/>
        <v>Y</v>
      </c>
      <c r="K3298" t="str">
        <f t="shared" ca="1" si="293"/>
        <v>L</v>
      </c>
      <c r="L3298" t="str">
        <f t="shared" ca="1" si="293"/>
        <v/>
      </c>
      <c r="M3298" t="str">
        <f t="shared" ca="1" si="293"/>
        <v/>
      </c>
      <c r="N3298" t="str">
        <f t="shared" ca="1" si="293"/>
        <v/>
      </c>
    </row>
    <row r="3299" spans="1:14" x14ac:dyDescent="0.3">
      <c r="A3299" t="str">
        <f t="shared" ca="1" si="290"/>
        <v>49dapYU</v>
      </c>
      <c r="B3299">
        <f t="shared" ca="1" si="291"/>
        <v>7</v>
      </c>
      <c r="C3299" t="str">
        <f t="shared" ca="1" si="292"/>
        <v>4</v>
      </c>
      <c r="D3299" t="str">
        <f t="shared" ca="1" si="293"/>
        <v>9</v>
      </c>
      <c r="E3299" t="str">
        <f t="shared" ca="1" si="293"/>
        <v>d</v>
      </c>
      <c r="F3299" t="str">
        <f t="shared" ca="1" si="293"/>
        <v>a</v>
      </c>
      <c r="G3299" t="str">
        <f t="shared" ca="1" si="293"/>
        <v>p</v>
      </c>
      <c r="H3299" t="str">
        <f t="shared" ca="1" si="293"/>
        <v>Y</v>
      </c>
      <c r="I3299" t="str">
        <f t="shared" ca="1" si="293"/>
        <v>U</v>
      </c>
      <c r="J3299" t="str">
        <f t="shared" ca="1" si="293"/>
        <v/>
      </c>
      <c r="K3299" t="str">
        <f t="shared" ca="1" si="293"/>
        <v/>
      </c>
      <c r="L3299" t="str">
        <f t="shared" ca="1" si="293"/>
        <v/>
      </c>
      <c r="M3299" t="str">
        <f t="shared" ca="1" si="293"/>
        <v/>
      </c>
      <c r="N3299" t="str">
        <f t="shared" ca="1" si="293"/>
        <v/>
      </c>
    </row>
    <row r="3300" spans="1:14" x14ac:dyDescent="0.3">
      <c r="A3300" t="str">
        <f t="shared" ca="1" si="290"/>
        <v>797jysoEB6s</v>
      </c>
      <c r="B3300">
        <f t="shared" ca="1" si="291"/>
        <v>11</v>
      </c>
      <c r="C3300" t="str">
        <f t="shared" ca="1" si="292"/>
        <v>7</v>
      </c>
      <c r="D3300" t="str">
        <f t="shared" ca="1" si="293"/>
        <v>9</v>
      </c>
      <c r="E3300" t="str">
        <f t="shared" ca="1" si="293"/>
        <v>7</v>
      </c>
      <c r="F3300" t="str">
        <f t="shared" ca="1" si="293"/>
        <v>j</v>
      </c>
      <c r="G3300" t="str">
        <f t="shared" ca="1" si="293"/>
        <v>y</v>
      </c>
      <c r="H3300" t="str">
        <f t="shared" ca="1" si="293"/>
        <v>s</v>
      </c>
      <c r="I3300" t="str">
        <f t="shared" ca="1" si="293"/>
        <v>o</v>
      </c>
      <c r="J3300" t="str">
        <f t="shared" ca="1" si="293"/>
        <v>E</v>
      </c>
      <c r="K3300" t="str">
        <f t="shared" ca="1" si="293"/>
        <v>B</v>
      </c>
      <c r="L3300" t="str">
        <f t="shared" ca="1" si="293"/>
        <v>6</v>
      </c>
      <c r="M3300" t="str">
        <f t="shared" ca="1" si="293"/>
        <v>s</v>
      </c>
      <c r="N3300" t="str">
        <f t="shared" ca="1" si="293"/>
        <v/>
      </c>
    </row>
    <row r="3301" spans="1:14" x14ac:dyDescent="0.3">
      <c r="A3301" t="str">
        <f t="shared" ca="1" si="290"/>
        <v>IzFp32o</v>
      </c>
      <c r="B3301">
        <f t="shared" ca="1" si="291"/>
        <v>7</v>
      </c>
      <c r="C3301" t="str">
        <f t="shared" ca="1" si="292"/>
        <v>I</v>
      </c>
      <c r="D3301" t="str">
        <f t="shared" ca="1" si="293"/>
        <v>z</v>
      </c>
      <c r="E3301" t="str">
        <f t="shared" ca="1" si="293"/>
        <v>F</v>
      </c>
      <c r="F3301" t="str">
        <f t="shared" ca="1" si="293"/>
        <v>p</v>
      </c>
      <c r="G3301" t="str">
        <f t="shared" ca="1" si="293"/>
        <v>3</v>
      </c>
      <c r="H3301" t="str">
        <f t="shared" ca="1" si="293"/>
        <v>2</v>
      </c>
      <c r="I3301" t="str">
        <f t="shared" ca="1" si="293"/>
        <v>o</v>
      </c>
      <c r="J3301" t="str">
        <f t="shared" ca="1" si="293"/>
        <v/>
      </c>
      <c r="K3301" t="str">
        <f t="shared" ca="1" si="293"/>
        <v/>
      </c>
      <c r="L3301" t="str">
        <f t="shared" ca="1" si="293"/>
        <v/>
      </c>
      <c r="M3301" t="str">
        <f t="shared" ca="1" si="293"/>
        <v/>
      </c>
      <c r="N3301" t="str">
        <f t="shared" ca="1" si="293"/>
        <v/>
      </c>
    </row>
    <row r="3302" spans="1:14" x14ac:dyDescent="0.3">
      <c r="A3302" t="str">
        <f t="shared" ca="1" si="290"/>
        <v>K4U2v2QrtX</v>
      </c>
      <c r="B3302">
        <f t="shared" ca="1" si="291"/>
        <v>10</v>
      </c>
      <c r="C3302" t="str">
        <f t="shared" ca="1" si="292"/>
        <v>K</v>
      </c>
      <c r="D3302" t="str">
        <f t="shared" ca="1" si="293"/>
        <v>4</v>
      </c>
      <c r="E3302" t="str">
        <f t="shared" ca="1" si="293"/>
        <v>U</v>
      </c>
      <c r="F3302" t="str">
        <f t="shared" ca="1" si="293"/>
        <v>2</v>
      </c>
      <c r="G3302" t="str">
        <f t="shared" ca="1" si="293"/>
        <v>v</v>
      </c>
      <c r="H3302" t="str">
        <f t="shared" ca="1" si="293"/>
        <v>2</v>
      </c>
      <c r="I3302" t="str">
        <f t="shared" ca="1" si="293"/>
        <v>Q</v>
      </c>
      <c r="J3302" t="str">
        <f t="shared" ca="1" si="293"/>
        <v>r</v>
      </c>
      <c r="K3302" t="str">
        <f t="shared" ca="1" si="293"/>
        <v>t</v>
      </c>
      <c r="L3302" t="str">
        <f t="shared" ca="1" si="293"/>
        <v>X</v>
      </c>
      <c r="M3302" t="str">
        <f t="shared" ca="1" si="293"/>
        <v/>
      </c>
      <c r="N3302" t="str">
        <f t="shared" ca="1" si="293"/>
        <v/>
      </c>
    </row>
    <row r="3303" spans="1:14" x14ac:dyDescent="0.3">
      <c r="A3303" t="str">
        <f t="shared" ca="1" si="290"/>
        <v>5g21edSSe</v>
      </c>
      <c r="B3303">
        <f t="shared" ca="1" si="291"/>
        <v>9</v>
      </c>
      <c r="C3303" t="str">
        <f t="shared" ca="1" si="292"/>
        <v>5</v>
      </c>
      <c r="D3303" t="str">
        <f t="shared" ca="1" si="293"/>
        <v>g</v>
      </c>
      <c r="E3303" t="str">
        <f t="shared" ca="1" si="293"/>
        <v>2</v>
      </c>
      <c r="F3303" t="str">
        <f t="shared" ca="1" si="293"/>
        <v>1</v>
      </c>
      <c r="G3303" t="str">
        <f t="shared" ca="1" si="293"/>
        <v>e</v>
      </c>
      <c r="H3303" t="str">
        <f t="shared" ca="1" si="293"/>
        <v>d</v>
      </c>
      <c r="I3303" t="str">
        <f t="shared" ca="1" si="293"/>
        <v>S</v>
      </c>
      <c r="J3303" t="str">
        <f t="shared" ca="1" si="293"/>
        <v>S</v>
      </c>
      <c r="K3303" t="str">
        <f t="shared" ca="1" si="293"/>
        <v>e</v>
      </c>
      <c r="L3303" t="str">
        <f t="shared" ca="1" si="293"/>
        <v/>
      </c>
      <c r="M3303" t="str">
        <f t="shared" ca="1" si="293"/>
        <v/>
      </c>
      <c r="N3303" t="str">
        <f t="shared" ca="1" si="293"/>
        <v/>
      </c>
    </row>
    <row r="3304" spans="1:14" x14ac:dyDescent="0.3">
      <c r="A3304" t="str">
        <f t="shared" ca="1" si="290"/>
        <v>4lm53CW7i1R5</v>
      </c>
      <c r="B3304">
        <f t="shared" ca="1" si="291"/>
        <v>12</v>
      </c>
      <c r="C3304" t="str">
        <f t="shared" ca="1" si="292"/>
        <v>4</v>
      </c>
      <c r="D3304" t="str">
        <f t="shared" ca="1" si="293"/>
        <v>l</v>
      </c>
      <c r="E3304" t="str">
        <f t="shared" ca="1" si="293"/>
        <v>m</v>
      </c>
      <c r="F3304" t="str">
        <f t="shared" ca="1" si="293"/>
        <v>5</v>
      </c>
      <c r="G3304" t="str">
        <f t="shared" ca="1" si="293"/>
        <v>3</v>
      </c>
      <c r="H3304" t="str">
        <f t="shared" ca="1" si="293"/>
        <v>C</v>
      </c>
      <c r="I3304" t="str">
        <f t="shared" ca="1" si="293"/>
        <v>W</v>
      </c>
      <c r="J3304" t="str">
        <f t="shared" ca="1" si="293"/>
        <v>7</v>
      </c>
      <c r="K3304" t="str">
        <f t="shared" ca="1" si="293"/>
        <v>i</v>
      </c>
      <c r="L3304" t="str">
        <f t="shared" ca="1" si="293"/>
        <v>1</v>
      </c>
      <c r="M3304" t="str">
        <f t="shared" ca="1" si="293"/>
        <v>R</v>
      </c>
      <c r="N3304" t="str">
        <f t="shared" ca="1" si="293"/>
        <v>5</v>
      </c>
    </row>
    <row r="3305" spans="1:14" x14ac:dyDescent="0.3">
      <c r="A3305" t="str">
        <f t="shared" ca="1" si="290"/>
        <v>kTXu6N9y</v>
      </c>
      <c r="B3305">
        <f t="shared" ca="1" si="291"/>
        <v>8</v>
      </c>
      <c r="C3305" t="str">
        <f t="shared" ca="1" si="292"/>
        <v>k</v>
      </c>
      <c r="D3305" t="str">
        <f t="shared" ca="1" si="293"/>
        <v>T</v>
      </c>
      <c r="E3305" t="str">
        <f t="shared" ca="1" si="293"/>
        <v>X</v>
      </c>
      <c r="F3305" t="str">
        <f t="shared" ca="1" si="293"/>
        <v>u</v>
      </c>
      <c r="G3305" t="str">
        <f t="shared" ca="1" si="293"/>
        <v>6</v>
      </c>
      <c r="H3305" t="str">
        <f t="shared" ca="1" si="293"/>
        <v>N</v>
      </c>
      <c r="I3305" t="str">
        <f t="shared" ca="1" si="293"/>
        <v>9</v>
      </c>
      <c r="J3305" t="str">
        <f t="shared" ca="1" si="293"/>
        <v>y</v>
      </c>
      <c r="K3305" t="str">
        <f t="shared" ca="1" si="293"/>
        <v/>
      </c>
      <c r="L3305" t="str">
        <f t="shared" ca="1" si="293"/>
        <v/>
      </c>
      <c r="M3305" t="str">
        <f t="shared" ca="1" si="293"/>
        <v/>
      </c>
      <c r="N3305" t="str">
        <f t="shared" ca="1" si="293"/>
        <v/>
      </c>
    </row>
    <row r="3306" spans="1:14" x14ac:dyDescent="0.3">
      <c r="A3306" t="str">
        <f t="shared" ca="1" si="290"/>
        <v>5QwPb66cz</v>
      </c>
      <c r="B3306">
        <f t="shared" ca="1" si="291"/>
        <v>9</v>
      </c>
      <c r="C3306" t="str">
        <f t="shared" ca="1" si="292"/>
        <v>5</v>
      </c>
      <c r="D3306" t="str">
        <f t="shared" ca="1" si="293"/>
        <v>Q</v>
      </c>
      <c r="E3306" t="str">
        <f t="shared" ca="1" si="293"/>
        <v>w</v>
      </c>
      <c r="F3306" t="str">
        <f t="shared" ca="1" si="293"/>
        <v>P</v>
      </c>
      <c r="G3306" t="str">
        <f t="shared" ca="1" si="293"/>
        <v>b</v>
      </c>
      <c r="H3306" t="str">
        <f t="shared" ca="1" si="293"/>
        <v>6</v>
      </c>
      <c r="I3306" t="str">
        <f t="shared" ca="1" si="293"/>
        <v>6</v>
      </c>
      <c r="J3306" t="str">
        <f t="shared" ca="1" si="293"/>
        <v>c</v>
      </c>
      <c r="K3306" t="str">
        <f t="shared" ca="1" si="293"/>
        <v>z</v>
      </c>
      <c r="L3306" t="str">
        <f t="shared" ca="1" si="293"/>
        <v/>
      </c>
      <c r="M3306" t="str">
        <f t="shared" ca="1" si="293"/>
        <v/>
      </c>
      <c r="N3306" t="str">
        <f t="shared" ca="1" si="293"/>
        <v/>
      </c>
    </row>
    <row r="3307" spans="1:14" x14ac:dyDescent="0.3">
      <c r="A3307" t="str">
        <f t="shared" ca="1" si="290"/>
        <v>6lv3pPz</v>
      </c>
      <c r="B3307">
        <f t="shared" ca="1" si="291"/>
        <v>7</v>
      </c>
      <c r="C3307" t="str">
        <f t="shared" ca="1" si="292"/>
        <v>6</v>
      </c>
      <c r="D3307" t="str">
        <f t="shared" ca="1" si="293"/>
        <v>l</v>
      </c>
      <c r="E3307" t="str">
        <f t="shared" ca="1" si="293"/>
        <v>v</v>
      </c>
      <c r="F3307" t="str">
        <f t="shared" ca="1" si="293"/>
        <v>3</v>
      </c>
      <c r="G3307" t="str">
        <f t="shared" ca="1" si="293"/>
        <v>p</v>
      </c>
      <c r="H3307" t="str">
        <f t="shared" ca="1" si="293"/>
        <v>P</v>
      </c>
      <c r="I3307" t="str">
        <f t="shared" ca="1" si="293"/>
        <v>z</v>
      </c>
      <c r="J3307" t="str">
        <f t="shared" ca="1" si="293"/>
        <v/>
      </c>
      <c r="K3307" t="str">
        <f t="shared" ca="1" si="293"/>
        <v/>
      </c>
      <c r="L3307" t="str">
        <f t="shared" ca="1" si="293"/>
        <v/>
      </c>
      <c r="M3307" t="str">
        <f t="shared" ca="1" si="293"/>
        <v/>
      </c>
      <c r="N3307" t="str">
        <f t="shared" ca="1" si="293"/>
        <v/>
      </c>
    </row>
    <row r="3308" spans="1:14" x14ac:dyDescent="0.3">
      <c r="A3308" t="str">
        <f t="shared" ca="1" si="290"/>
        <v>7QTVbek0mI3Y</v>
      </c>
      <c r="B3308">
        <f t="shared" ca="1" si="291"/>
        <v>12</v>
      </c>
      <c r="C3308" t="str">
        <f t="shared" ca="1" si="292"/>
        <v>7</v>
      </c>
      <c r="D3308" t="str">
        <f t="shared" ca="1" si="293"/>
        <v>Q</v>
      </c>
      <c r="E3308" t="str">
        <f t="shared" ca="1" si="293"/>
        <v>T</v>
      </c>
      <c r="F3308" t="str">
        <f t="shared" ca="1" si="293"/>
        <v>V</v>
      </c>
      <c r="G3308" t="str">
        <f t="shared" ca="1" si="293"/>
        <v>b</v>
      </c>
      <c r="H3308" t="str">
        <f t="shared" ca="1" si="293"/>
        <v>e</v>
      </c>
      <c r="I3308" t="str">
        <f t="shared" ca="1" si="293"/>
        <v>k</v>
      </c>
      <c r="J3308" t="str">
        <f t="shared" ca="1" si="293"/>
        <v>0</v>
      </c>
      <c r="K3308" t="str">
        <f t="shared" ca="1" si="293"/>
        <v>m</v>
      </c>
      <c r="L3308" t="str">
        <f t="shared" ca="1" si="293"/>
        <v>I</v>
      </c>
      <c r="M3308" t="str">
        <f t="shared" ca="1" si="293"/>
        <v>3</v>
      </c>
      <c r="N3308" t="str">
        <f t="shared" ca="1" si="293"/>
        <v>Y</v>
      </c>
    </row>
    <row r="3309" spans="1:14" x14ac:dyDescent="0.3">
      <c r="A3309" t="str">
        <f t="shared" ca="1" si="290"/>
        <v>1h4MH0oGom</v>
      </c>
      <c r="B3309">
        <f t="shared" ca="1" si="291"/>
        <v>10</v>
      </c>
      <c r="C3309" t="str">
        <f t="shared" ca="1" si="292"/>
        <v>1</v>
      </c>
      <c r="D3309" t="str">
        <f t="shared" ca="1" si="293"/>
        <v>h</v>
      </c>
      <c r="E3309" t="str">
        <f t="shared" ca="1" si="293"/>
        <v>4</v>
      </c>
      <c r="F3309" t="str">
        <f t="shared" ca="1" si="293"/>
        <v>M</v>
      </c>
      <c r="G3309" t="str">
        <f t="shared" ca="1" si="293"/>
        <v>H</v>
      </c>
      <c r="H3309" t="str">
        <f t="shared" ca="1" si="293"/>
        <v>0</v>
      </c>
      <c r="I3309" t="str">
        <f t="shared" ca="1" si="293"/>
        <v>o</v>
      </c>
      <c r="J3309" t="str">
        <f t="shared" ca="1" si="293"/>
        <v>G</v>
      </c>
      <c r="K3309" t="str">
        <f t="shared" ca="1" si="293"/>
        <v>o</v>
      </c>
      <c r="L3309" t="str">
        <f t="shared" ca="1" si="293"/>
        <v>m</v>
      </c>
      <c r="M3309" t="str">
        <f t="shared" ca="1" si="293"/>
        <v/>
      </c>
      <c r="N3309" t="str">
        <f t="shared" ca="1" si="293"/>
        <v/>
      </c>
    </row>
    <row r="3310" spans="1:14" x14ac:dyDescent="0.3">
      <c r="A3310" t="str">
        <f t="shared" ca="1" si="290"/>
        <v>2do5011Y7</v>
      </c>
      <c r="B3310">
        <f t="shared" ca="1" si="291"/>
        <v>9</v>
      </c>
      <c r="C3310" t="str">
        <f t="shared" ca="1" si="292"/>
        <v>2</v>
      </c>
      <c r="D3310" t="str">
        <f t="shared" ca="1" si="293"/>
        <v>d</v>
      </c>
      <c r="E3310" t="str">
        <f t="shared" ca="1" si="293"/>
        <v>o</v>
      </c>
      <c r="F3310" t="str">
        <f t="shared" ca="1" si="293"/>
        <v>5</v>
      </c>
      <c r="G3310" t="str">
        <f t="shared" ca="1" si="293"/>
        <v>0</v>
      </c>
      <c r="H3310" t="str">
        <f t="shared" ca="1" si="293"/>
        <v>1</v>
      </c>
      <c r="I3310" t="str">
        <f t="shared" ca="1" si="293"/>
        <v>1</v>
      </c>
      <c r="J3310" t="str">
        <f t="shared" ca="1" si="293"/>
        <v>Y</v>
      </c>
      <c r="K3310" t="str">
        <f t="shared" ca="1" si="293"/>
        <v>7</v>
      </c>
      <c r="L3310" t="str">
        <f t="shared" ca="1" si="293"/>
        <v/>
      </c>
      <c r="M3310" t="str">
        <f t="shared" ca="1" si="293"/>
        <v/>
      </c>
      <c r="N3310" t="str">
        <f t="shared" ca="1" si="293"/>
        <v/>
      </c>
    </row>
    <row r="3311" spans="1:14" x14ac:dyDescent="0.3">
      <c r="A3311" t="str">
        <f t="shared" ca="1" si="290"/>
        <v>xmtFPFB0E8S</v>
      </c>
      <c r="B3311">
        <f t="shared" ca="1" si="291"/>
        <v>11</v>
      </c>
      <c r="C3311" t="str">
        <f t="shared" ca="1" si="292"/>
        <v>x</v>
      </c>
      <c r="D3311" t="str">
        <f t="shared" ca="1" si="293"/>
        <v>m</v>
      </c>
      <c r="E3311" t="str">
        <f t="shared" ca="1" si="293"/>
        <v>t</v>
      </c>
      <c r="F3311" t="str">
        <f t="shared" ca="1" si="293"/>
        <v>F</v>
      </c>
      <c r="G3311" t="str">
        <f t="shared" ca="1" si="293"/>
        <v>P</v>
      </c>
      <c r="H3311" t="str">
        <f t="shared" ca="1" si="293"/>
        <v>F</v>
      </c>
      <c r="I3311" t="str">
        <f t="shared" ca="1" si="293"/>
        <v>B</v>
      </c>
      <c r="J3311" t="str">
        <f t="shared" ca="1" si="293"/>
        <v>0</v>
      </c>
      <c r="K3311" t="str">
        <f t="shared" ca="1" si="293"/>
        <v>E</v>
      </c>
      <c r="L3311" t="str">
        <f t="shared" ca="1" si="293"/>
        <v>8</v>
      </c>
      <c r="M3311" t="str">
        <f t="shared" ca="1" si="293"/>
        <v>S</v>
      </c>
      <c r="N3311" t="str">
        <f t="shared" ca="1" si="293"/>
        <v/>
      </c>
    </row>
    <row r="3312" spans="1:14" x14ac:dyDescent="0.3">
      <c r="A3312" t="str">
        <f t="shared" ca="1" si="290"/>
        <v>omsM64dzcL</v>
      </c>
      <c r="B3312">
        <f t="shared" ca="1" si="291"/>
        <v>10</v>
      </c>
      <c r="C3312" t="str">
        <f t="shared" ca="1" si="292"/>
        <v>o</v>
      </c>
      <c r="D3312" t="str">
        <f t="shared" ca="1" si="293"/>
        <v>m</v>
      </c>
      <c r="E3312" t="str">
        <f t="shared" ca="1" si="293"/>
        <v>s</v>
      </c>
      <c r="F3312" t="str">
        <f t="shared" ca="1" si="293"/>
        <v>M</v>
      </c>
      <c r="G3312" t="str">
        <f t="shared" ca="1" si="293"/>
        <v>6</v>
      </c>
      <c r="H3312" t="str">
        <f t="shared" ca="1" si="293"/>
        <v>4</v>
      </c>
      <c r="I3312" t="str">
        <f t="shared" ca="1" si="293"/>
        <v>d</v>
      </c>
      <c r="J3312" t="str">
        <f t="shared" ca="1" si="293"/>
        <v>z</v>
      </c>
      <c r="K3312" t="str">
        <f t="shared" ca="1" si="293"/>
        <v>c</v>
      </c>
      <c r="L3312" t="str">
        <f t="shared" ca="1" si="293"/>
        <v>L</v>
      </c>
      <c r="M3312" t="str">
        <f t="shared" ca="1" si="293"/>
        <v/>
      </c>
      <c r="N3312" t="str">
        <f t="shared" ca="1" si="293"/>
        <v/>
      </c>
    </row>
    <row r="3313" spans="1:14" x14ac:dyDescent="0.3">
      <c r="A3313" t="str">
        <f t="shared" ca="1" si="290"/>
        <v>ZVzw8SCpa</v>
      </c>
      <c r="B3313">
        <f t="shared" ca="1" si="291"/>
        <v>9</v>
      </c>
      <c r="C3313" t="str">
        <f t="shared" ca="1" si="292"/>
        <v>Z</v>
      </c>
      <c r="D3313" t="str">
        <f t="shared" ca="1" si="293"/>
        <v>V</v>
      </c>
      <c r="E3313" t="str">
        <f t="shared" ca="1" si="293"/>
        <v>z</v>
      </c>
      <c r="F3313" t="str">
        <f t="shared" ca="1" si="293"/>
        <v>w</v>
      </c>
      <c r="G3313" t="str">
        <f t="shared" ca="1" si="293"/>
        <v>8</v>
      </c>
      <c r="H3313" t="str">
        <f t="shared" ca="1" si="293"/>
        <v>S</v>
      </c>
      <c r="I3313" t="str">
        <f t="shared" ca="1" si="293"/>
        <v>C</v>
      </c>
      <c r="J3313" t="str">
        <f t="shared" ca="1" si="293"/>
        <v>p</v>
      </c>
      <c r="K3313" t="str">
        <f t="shared" ca="1" si="293"/>
        <v>a</v>
      </c>
      <c r="L3313" t="str">
        <f t="shared" ca="1" si="293"/>
        <v/>
      </c>
      <c r="M3313" t="str">
        <f t="shared" ca="1" si="293"/>
        <v/>
      </c>
      <c r="N3313" t="str">
        <f t="shared" ref="D3313:N3376" ca="1" si="294">IF($B3313&gt;=N$2,IF(RANDBETWEEN(1,3)=1,CHAR(RANDBETWEEN(48,57)),IF(RANDBETWEEN(2,3)=2,CHAR(RANDBETWEEN(65,90)),CHAR(RANDBETWEEN(97,122)))),"")</f>
        <v/>
      </c>
    </row>
    <row r="3314" spans="1:14" x14ac:dyDescent="0.3">
      <c r="A3314" t="str">
        <f t="shared" ca="1" si="290"/>
        <v>F1LEHmw</v>
      </c>
      <c r="B3314">
        <f t="shared" ca="1" si="291"/>
        <v>7</v>
      </c>
      <c r="C3314" t="str">
        <f t="shared" ca="1" si="292"/>
        <v>F</v>
      </c>
      <c r="D3314" t="str">
        <f t="shared" ca="1" si="294"/>
        <v>1</v>
      </c>
      <c r="E3314" t="str">
        <f t="shared" ca="1" si="294"/>
        <v>L</v>
      </c>
      <c r="F3314" t="str">
        <f t="shared" ca="1" si="294"/>
        <v>E</v>
      </c>
      <c r="G3314" t="str">
        <f t="shared" ca="1" si="294"/>
        <v>H</v>
      </c>
      <c r="H3314" t="str">
        <f t="shared" ca="1" si="294"/>
        <v>m</v>
      </c>
      <c r="I3314" t="str">
        <f t="shared" ca="1" si="294"/>
        <v>w</v>
      </c>
      <c r="J3314" t="str">
        <f t="shared" ca="1" si="294"/>
        <v/>
      </c>
      <c r="K3314" t="str">
        <f t="shared" ca="1" si="294"/>
        <v/>
      </c>
      <c r="L3314" t="str">
        <f t="shared" ca="1" si="294"/>
        <v/>
      </c>
      <c r="M3314" t="str">
        <f t="shared" ca="1" si="294"/>
        <v/>
      </c>
      <c r="N3314" t="str">
        <f t="shared" ca="1" si="294"/>
        <v/>
      </c>
    </row>
    <row r="3315" spans="1:14" x14ac:dyDescent="0.3">
      <c r="A3315" t="str">
        <f t="shared" ca="1" si="290"/>
        <v>yN73V96usB6</v>
      </c>
      <c r="B3315">
        <f t="shared" ca="1" si="291"/>
        <v>11</v>
      </c>
      <c r="C3315" t="str">
        <f t="shared" ca="1" si="292"/>
        <v>y</v>
      </c>
      <c r="D3315" t="str">
        <f t="shared" ca="1" si="294"/>
        <v>N</v>
      </c>
      <c r="E3315" t="str">
        <f t="shared" ca="1" si="294"/>
        <v>7</v>
      </c>
      <c r="F3315" t="str">
        <f t="shared" ca="1" si="294"/>
        <v>3</v>
      </c>
      <c r="G3315" t="str">
        <f t="shared" ca="1" si="294"/>
        <v>V</v>
      </c>
      <c r="H3315" t="str">
        <f t="shared" ca="1" si="294"/>
        <v>9</v>
      </c>
      <c r="I3315" t="str">
        <f t="shared" ca="1" si="294"/>
        <v>6</v>
      </c>
      <c r="J3315" t="str">
        <f t="shared" ca="1" si="294"/>
        <v>u</v>
      </c>
      <c r="K3315" t="str">
        <f t="shared" ca="1" si="294"/>
        <v>s</v>
      </c>
      <c r="L3315" t="str">
        <f t="shared" ca="1" si="294"/>
        <v>B</v>
      </c>
      <c r="M3315" t="str">
        <f t="shared" ca="1" si="294"/>
        <v>6</v>
      </c>
      <c r="N3315" t="str">
        <f t="shared" ca="1" si="294"/>
        <v/>
      </c>
    </row>
    <row r="3316" spans="1:14" x14ac:dyDescent="0.3">
      <c r="A3316" t="str">
        <f t="shared" ca="1" si="290"/>
        <v>782d705755i6</v>
      </c>
      <c r="B3316">
        <f t="shared" ca="1" si="291"/>
        <v>12</v>
      </c>
      <c r="C3316" t="str">
        <f t="shared" ca="1" si="292"/>
        <v>7</v>
      </c>
      <c r="D3316" t="str">
        <f t="shared" ca="1" si="294"/>
        <v>8</v>
      </c>
      <c r="E3316" t="str">
        <f t="shared" ca="1" si="294"/>
        <v>2</v>
      </c>
      <c r="F3316" t="str">
        <f t="shared" ca="1" si="294"/>
        <v>d</v>
      </c>
      <c r="G3316" t="str">
        <f t="shared" ca="1" si="294"/>
        <v>7</v>
      </c>
      <c r="H3316" t="str">
        <f t="shared" ca="1" si="294"/>
        <v>0</v>
      </c>
      <c r="I3316" t="str">
        <f t="shared" ca="1" si="294"/>
        <v>5</v>
      </c>
      <c r="J3316" t="str">
        <f t="shared" ca="1" si="294"/>
        <v>7</v>
      </c>
      <c r="K3316" t="str">
        <f t="shared" ca="1" si="294"/>
        <v>5</v>
      </c>
      <c r="L3316" t="str">
        <f t="shared" ca="1" si="294"/>
        <v>5</v>
      </c>
      <c r="M3316" t="str">
        <f t="shared" ca="1" si="294"/>
        <v>i</v>
      </c>
      <c r="N3316" t="str">
        <f t="shared" ca="1" si="294"/>
        <v>6</v>
      </c>
    </row>
    <row r="3317" spans="1:14" x14ac:dyDescent="0.3">
      <c r="A3317" t="str">
        <f t="shared" ca="1" si="290"/>
        <v>F4W2qb</v>
      </c>
      <c r="B3317">
        <f t="shared" ca="1" si="291"/>
        <v>6</v>
      </c>
      <c r="C3317" t="str">
        <f t="shared" ca="1" si="292"/>
        <v>F</v>
      </c>
      <c r="D3317" t="str">
        <f t="shared" ca="1" si="294"/>
        <v>4</v>
      </c>
      <c r="E3317" t="str">
        <f t="shared" ca="1" si="294"/>
        <v>W</v>
      </c>
      <c r="F3317" t="str">
        <f t="shared" ca="1" si="294"/>
        <v>2</v>
      </c>
      <c r="G3317" t="str">
        <f t="shared" ca="1" si="294"/>
        <v>q</v>
      </c>
      <c r="H3317" t="str">
        <f t="shared" ca="1" si="294"/>
        <v>b</v>
      </c>
      <c r="I3317" t="str">
        <f t="shared" ca="1" si="294"/>
        <v/>
      </c>
      <c r="J3317" t="str">
        <f t="shared" ca="1" si="294"/>
        <v/>
      </c>
      <c r="K3317" t="str">
        <f t="shared" ca="1" si="294"/>
        <v/>
      </c>
      <c r="L3317" t="str">
        <f t="shared" ca="1" si="294"/>
        <v/>
      </c>
      <c r="M3317" t="str">
        <f t="shared" ca="1" si="294"/>
        <v/>
      </c>
      <c r="N3317" t="str">
        <f t="shared" ca="1" si="294"/>
        <v/>
      </c>
    </row>
    <row r="3318" spans="1:14" x14ac:dyDescent="0.3">
      <c r="A3318" t="str">
        <f t="shared" ca="1" si="290"/>
        <v>OGPB9mfKjlE</v>
      </c>
      <c r="B3318">
        <f t="shared" ca="1" si="291"/>
        <v>11</v>
      </c>
      <c r="C3318" t="str">
        <f t="shared" ca="1" si="292"/>
        <v>O</v>
      </c>
      <c r="D3318" t="str">
        <f t="shared" ca="1" si="294"/>
        <v>G</v>
      </c>
      <c r="E3318" t="str">
        <f t="shared" ca="1" si="294"/>
        <v>P</v>
      </c>
      <c r="F3318" t="str">
        <f t="shared" ca="1" si="294"/>
        <v>B</v>
      </c>
      <c r="G3318" t="str">
        <f t="shared" ca="1" si="294"/>
        <v>9</v>
      </c>
      <c r="H3318" t="str">
        <f t="shared" ca="1" si="294"/>
        <v>m</v>
      </c>
      <c r="I3318" t="str">
        <f t="shared" ca="1" si="294"/>
        <v>f</v>
      </c>
      <c r="J3318" t="str">
        <f t="shared" ca="1" si="294"/>
        <v>K</v>
      </c>
      <c r="K3318" t="str">
        <f t="shared" ca="1" si="294"/>
        <v>j</v>
      </c>
      <c r="L3318" t="str">
        <f t="shared" ca="1" si="294"/>
        <v>l</v>
      </c>
      <c r="M3318" t="str">
        <f t="shared" ca="1" si="294"/>
        <v>E</v>
      </c>
      <c r="N3318" t="str">
        <f t="shared" ca="1" si="294"/>
        <v/>
      </c>
    </row>
    <row r="3319" spans="1:14" x14ac:dyDescent="0.3">
      <c r="A3319" t="str">
        <f t="shared" ca="1" si="290"/>
        <v>0yF11YH80k41</v>
      </c>
      <c r="B3319">
        <f t="shared" ca="1" si="291"/>
        <v>12</v>
      </c>
      <c r="C3319" t="str">
        <f t="shared" ca="1" si="292"/>
        <v>0</v>
      </c>
      <c r="D3319" t="str">
        <f t="shared" ca="1" si="294"/>
        <v>y</v>
      </c>
      <c r="E3319" t="str">
        <f t="shared" ca="1" si="294"/>
        <v>F</v>
      </c>
      <c r="F3319" t="str">
        <f t="shared" ca="1" si="294"/>
        <v>1</v>
      </c>
      <c r="G3319" t="str">
        <f t="shared" ca="1" si="294"/>
        <v>1</v>
      </c>
      <c r="H3319" t="str">
        <f t="shared" ca="1" si="294"/>
        <v>Y</v>
      </c>
      <c r="I3319" t="str">
        <f t="shared" ca="1" si="294"/>
        <v>H</v>
      </c>
      <c r="J3319" t="str">
        <f t="shared" ca="1" si="294"/>
        <v>8</v>
      </c>
      <c r="K3319" t="str">
        <f t="shared" ca="1" si="294"/>
        <v>0</v>
      </c>
      <c r="L3319" t="str">
        <f t="shared" ca="1" si="294"/>
        <v>k</v>
      </c>
      <c r="M3319" t="str">
        <f t="shared" ca="1" si="294"/>
        <v>4</v>
      </c>
      <c r="N3319" t="str">
        <f t="shared" ca="1" si="294"/>
        <v>1</v>
      </c>
    </row>
    <row r="3320" spans="1:14" x14ac:dyDescent="0.3">
      <c r="A3320" t="str">
        <f t="shared" ca="1" si="290"/>
        <v>7k2Fu97q</v>
      </c>
      <c r="B3320">
        <f t="shared" ca="1" si="291"/>
        <v>8</v>
      </c>
      <c r="C3320" t="str">
        <f t="shared" ca="1" si="292"/>
        <v>7</v>
      </c>
      <c r="D3320" t="str">
        <f t="shared" ca="1" si="294"/>
        <v>k</v>
      </c>
      <c r="E3320" t="str">
        <f t="shared" ca="1" si="294"/>
        <v>2</v>
      </c>
      <c r="F3320" t="str">
        <f t="shared" ca="1" si="294"/>
        <v>F</v>
      </c>
      <c r="G3320" t="str">
        <f t="shared" ca="1" si="294"/>
        <v>u</v>
      </c>
      <c r="H3320" t="str">
        <f t="shared" ca="1" si="294"/>
        <v>9</v>
      </c>
      <c r="I3320" t="str">
        <f t="shared" ca="1" si="294"/>
        <v>7</v>
      </c>
      <c r="J3320" t="str">
        <f t="shared" ca="1" si="294"/>
        <v>q</v>
      </c>
      <c r="K3320" t="str">
        <f t="shared" ca="1" si="294"/>
        <v/>
      </c>
      <c r="L3320" t="str">
        <f t="shared" ca="1" si="294"/>
        <v/>
      </c>
      <c r="M3320" t="str">
        <f t="shared" ca="1" si="294"/>
        <v/>
      </c>
      <c r="N3320" t="str">
        <f t="shared" ca="1" si="294"/>
        <v/>
      </c>
    </row>
    <row r="3321" spans="1:14" x14ac:dyDescent="0.3">
      <c r="A3321" t="str">
        <f t="shared" ca="1" si="290"/>
        <v>xB8tiBEnwU4v</v>
      </c>
      <c r="B3321">
        <f t="shared" ca="1" si="291"/>
        <v>12</v>
      </c>
      <c r="C3321" t="str">
        <f t="shared" ca="1" si="292"/>
        <v>x</v>
      </c>
      <c r="D3321" t="str">
        <f t="shared" ca="1" si="294"/>
        <v>B</v>
      </c>
      <c r="E3321" t="str">
        <f t="shared" ca="1" si="294"/>
        <v>8</v>
      </c>
      <c r="F3321" t="str">
        <f t="shared" ca="1" si="294"/>
        <v>t</v>
      </c>
      <c r="G3321" t="str">
        <f t="shared" ca="1" si="294"/>
        <v>i</v>
      </c>
      <c r="H3321" t="str">
        <f t="shared" ca="1" si="294"/>
        <v>B</v>
      </c>
      <c r="I3321" t="str">
        <f t="shared" ca="1" si="294"/>
        <v>E</v>
      </c>
      <c r="J3321" t="str">
        <f t="shared" ca="1" si="294"/>
        <v>n</v>
      </c>
      <c r="K3321" t="str">
        <f t="shared" ca="1" si="294"/>
        <v>w</v>
      </c>
      <c r="L3321" t="str">
        <f t="shared" ca="1" si="294"/>
        <v>U</v>
      </c>
      <c r="M3321" t="str">
        <f t="shared" ca="1" si="294"/>
        <v>4</v>
      </c>
      <c r="N3321" t="str">
        <f t="shared" ca="1" si="294"/>
        <v>v</v>
      </c>
    </row>
    <row r="3322" spans="1:14" x14ac:dyDescent="0.3">
      <c r="A3322" t="str">
        <f t="shared" ca="1" si="290"/>
        <v>62sJP2</v>
      </c>
      <c r="B3322">
        <f t="shared" ca="1" si="291"/>
        <v>6</v>
      </c>
      <c r="C3322" t="str">
        <f t="shared" ca="1" si="292"/>
        <v>6</v>
      </c>
      <c r="D3322" t="str">
        <f t="shared" ca="1" si="294"/>
        <v>2</v>
      </c>
      <c r="E3322" t="str">
        <f t="shared" ca="1" si="294"/>
        <v>s</v>
      </c>
      <c r="F3322" t="str">
        <f t="shared" ca="1" si="294"/>
        <v>J</v>
      </c>
      <c r="G3322" t="str">
        <f t="shared" ca="1" si="294"/>
        <v>P</v>
      </c>
      <c r="H3322" t="str">
        <f t="shared" ca="1" si="294"/>
        <v>2</v>
      </c>
      <c r="I3322" t="str">
        <f t="shared" ca="1" si="294"/>
        <v/>
      </c>
      <c r="J3322" t="str">
        <f t="shared" ca="1" si="294"/>
        <v/>
      </c>
      <c r="K3322" t="str">
        <f t="shared" ca="1" si="294"/>
        <v/>
      </c>
      <c r="L3322" t="str">
        <f t="shared" ca="1" si="294"/>
        <v/>
      </c>
      <c r="M3322" t="str">
        <f t="shared" ca="1" si="294"/>
        <v/>
      </c>
      <c r="N3322" t="str">
        <f t="shared" ca="1" si="294"/>
        <v/>
      </c>
    </row>
    <row r="3323" spans="1:14" x14ac:dyDescent="0.3">
      <c r="A3323" t="str">
        <f t="shared" ca="1" si="290"/>
        <v>869eR37GGI9</v>
      </c>
      <c r="B3323">
        <f t="shared" ca="1" si="291"/>
        <v>11</v>
      </c>
      <c r="C3323" t="str">
        <f t="shared" ca="1" si="292"/>
        <v>8</v>
      </c>
      <c r="D3323" t="str">
        <f t="shared" ca="1" si="294"/>
        <v>6</v>
      </c>
      <c r="E3323" t="str">
        <f t="shared" ca="1" si="294"/>
        <v>9</v>
      </c>
      <c r="F3323" t="str">
        <f t="shared" ca="1" si="294"/>
        <v>e</v>
      </c>
      <c r="G3323" t="str">
        <f t="shared" ca="1" si="294"/>
        <v>R</v>
      </c>
      <c r="H3323" t="str">
        <f t="shared" ca="1" si="294"/>
        <v>3</v>
      </c>
      <c r="I3323" t="str">
        <f t="shared" ca="1" si="294"/>
        <v>7</v>
      </c>
      <c r="J3323" t="str">
        <f t="shared" ca="1" si="294"/>
        <v>G</v>
      </c>
      <c r="K3323" t="str">
        <f t="shared" ca="1" si="294"/>
        <v>G</v>
      </c>
      <c r="L3323" t="str">
        <f t="shared" ca="1" si="294"/>
        <v>I</v>
      </c>
      <c r="M3323" t="str">
        <f t="shared" ca="1" si="294"/>
        <v>9</v>
      </c>
      <c r="N3323" t="str">
        <f t="shared" ca="1" si="294"/>
        <v/>
      </c>
    </row>
    <row r="3324" spans="1:14" x14ac:dyDescent="0.3">
      <c r="A3324" t="str">
        <f t="shared" ca="1" si="290"/>
        <v>837CAb1</v>
      </c>
      <c r="B3324">
        <f t="shared" ca="1" si="291"/>
        <v>7</v>
      </c>
      <c r="C3324" t="str">
        <f t="shared" ca="1" si="292"/>
        <v>8</v>
      </c>
      <c r="D3324" t="str">
        <f t="shared" ca="1" si="294"/>
        <v>3</v>
      </c>
      <c r="E3324" t="str">
        <f t="shared" ca="1" si="294"/>
        <v>7</v>
      </c>
      <c r="F3324" t="str">
        <f t="shared" ca="1" si="294"/>
        <v>C</v>
      </c>
      <c r="G3324" t="str">
        <f t="shared" ca="1" si="294"/>
        <v>A</v>
      </c>
      <c r="H3324" t="str">
        <f t="shared" ca="1" si="294"/>
        <v>b</v>
      </c>
      <c r="I3324" t="str">
        <f t="shared" ca="1" si="294"/>
        <v>1</v>
      </c>
      <c r="J3324" t="str">
        <f t="shared" ca="1" si="294"/>
        <v/>
      </c>
      <c r="K3324" t="str">
        <f t="shared" ca="1" si="294"/>
        <v/>
      </c>
      <c r="L3324" t="str">
        <f t="shared" ca="1" si="294"/>
        <v/>
      </c>
      <c r="M3324" t="str">
        <f t="shared" ca="1" si="294"/>
        <v/>
      </c>
      <c r="N3324" t="str">
        <f t="shared" ca="1" si="294"/>
        <v/>
      </c>
    </row>
    <row r="3325" spans="1:14" x14ac:dyDescent="0.3">
      <c r="A3325" t="str">
        <f t="shared" ca="1" si="290"/>
        <v>o9d4c81</v>
      </c>
      <c r="B3325">
        <f t="shared" ca="1" si="291"/>
        <v>7</v>
      </c>
      <c r="C3325" t="str">
        <f t="shared" ca="1" si="292"/>
        <v>o</v>
      </c>
      <c r="D3325" t="str">
        <f t="shared" ca="1" si="294"/>
        <v>9</v>
      </c>
      <c r="E3325" t="str">
        <f t="shared" ca="1" si="294"/>
        <v>d</v>
      </c>
      <c r="F3325" t="str">
        <f t="shared" ca="1" si="294"/>
        <v>4</v>
      </c>
      <c r="G3325" t="str">
        <f t="shared" ca="1" si="294"/>
        <v>c</v>
      </c>
      <c r="H3325" t="str">
        <f t="shared" ca="1" si="294"/>
        <v>8</v>
      </c>
      <c r="I3325" t="str">
        <f t="shared" ca="1" si="294"/>
        <v>1</v>
      </c>
      <c r="J3325" t="str">
        <f t="shared" ca="1" si="294"/>
        <v/>
      </c>
      <c r="K3325" t="str">
        <f t="shared" ca="1" si="294"/>
        <v/>
      </c>
      <c r="L3325" t="str">
        <f t="shared" ca="1" si="294"/>
        <v/>
      </c>
      <c r="M3325" t="str">
        <f t="shared" ca="1" si="294"/>
        <v/>
      </c>
      <c r="N3325" t="str">
        <f t="shared" ca="1" si="294"/>
        <v/>
      </c>
    </row>
    <row r="3326" spans="1:14" x14ac:dyDescent="0.3">
      <c r="A3326" t="str">
        <f t="shared" ca="1" si="290"/>
        <v>R2yx838b</v>
      </c>
      <c r="B3326">
        <f t="shared" ca="1" si="291"/>
        <v>8</v>
      </c>
      <c r="C3326" t="str">
        <f t="shared" ca="1" si="292"/>
        <v>R</v>
      </c>
      <c r="D3326" t="str">
        <f t="shared" ca="1" si="294"/>
        <v>2</v>
      </c>
      <c r="E3326" t="str">
        <f t="shared" ca="1" si="294"/>
        <v>y</v>
      </c>
      <c r="F3326" t="str">
        <f t="shared" ca="1" si="294"/>
        <v>x</v>
      </c>
      <c r="G3326" t="str">
        <f t="shared" ca="1" si="294"/>
        <v>8</v>
      </c>
      <c r="H3326" t="str">
        <f t="shared" ca="1" si="294"/>
        <v>3</v>
      </c>
      <c r="I3326" t="str">
        <f t="shared" ca="1" si="294"/>
        <v>8</v>
      </c>
      <c r="J3326" t="str">
        <f t="shared" ca="1" si="294"/>
        <v>b</v>
      </c>
      <c r="K3326" t="str">
        <f t="shared" ca="1" si="294"/>
        <v/>
      </c>
      <c r="L3326" t="str">
        <f t="shared" ca="1" si="294"/>
        <v/>
      </c>
      <c r="M3326" t="str">
        <f t="shared" ca="1" si="294"/>
        <v/>
      </c>
      <c r="N3326" t="str">
        <f t="shared" ca="1" si="294"/>
        <v/>
      </c>
    </row>
    <row r="3327" spans="1:14" x14ac:dyDescent="0.3">
      <c r="A3327" t="str">
        <f t="shared" ca="1" si="290"/>
        <v>328M7M7Hb3qw</v>
      </c>
      <c r="B3327">
        <f t="shared" ca="1" si="291"/>
        <v>12</v>
      </c>
      <c r="C3327" t="str">
        <f t="shared" ca="1" si="292"/>
        <v>3</v>
      </c>
      <c r="D3327" t="str">
        <f t="shared" ca="1" si="294"/>
        <v>2</v>
      </c>
      <c r="E3327" t="str">
        <f t="shared" ca="1" si="294"/>
        <v>8</v>
      </c>
      <c r="F3327" t="str">
        <f t="shared" ca="1" si="294"/>
        <v>M</v>
      </c>
      <c r="G3327" t="str">
        <f t="shared" ca="1" si="294"/>
        <v>7</v>
      </c>
      <c r="H3327" t="str">
        <f t="shared" ca="1" si="294"/>
        <v>M</v>
      </c>
      <c r="I3327" t="str">
        <f t="shared" ca="1" si="294"/>
        <v>7</v>
      </c>
      <c r="J3327" t="str">
        <f t="shared" ca="1" si="294"/>
        <v>H</v>
      </c>
      <c r="K3327" t="str">
        <f t="shared" ca="1" si="294"/>
        <v>b</v>
      </c>
      <c r="L3327" t="str">
        <f t="shared" ca="1" si="294"/>
        <v>3</v>
      </c>
      <c r="M3327" t="str">
        <f t="shared" ca="1" si="294"/>
        <v>q</v>
      </c>
      <c r="N3327" t="str">
        <f t="shared" ca="1" si="294"/>
        <v>w</v>
      </c>
    </row>
    <row r="3328" spans="1:14" x14ac:dyDescent="0.3">
      <c r="A3328" t="str">
        <f t="shared" ca="1" si="290"/>
        <v>9700Y6bvQ</v>
      </c>
      <c r="B3328">
        <f t="shared" ca="1" si="291"/>
        <v>9</v>
      </c>
      <c r="C3328" t="str">
        <f t="shared" ca="1" si="292"/>
        <v>9</v>
      </c>
      <c r="D3328" t="str">
        <f t="shared" ca="1" si="294"/>
        <v>7</v>
      </c>
      <c r="E3328" t="str">
        <f t="shared" ca="1" si="294"/>
        <v>0</v>
      </c>
      <c r="F3328" t="str">
        <f t="shared" ca="1" si="294"/>
        <v>0</v>
      </c>
      <c r="G3328" t="str">
        <f t="shared" ca="1" si="294"/>
        <v>Y</v>
      </c>
      <c r="H3328" t="str">
        <f t="shared" ca="1" si="294"/>
        <v>6</v>
      </c>
      <c r="I3328" t="str">
        <f t="shared" ca="1" si="294"/>
        <v>b</v>
      </c>
      <c r="J3328" t="str">
        <f t="shared" ca="1" si="294"/>
        <v>v</v>
      </c>
      <c r="K3328" t="str">
        <f t="shared" ca="1" si="294"/>
        <v>Q</v>
      </c>
      <c r="L3328" t="str">
        <f t="shared" ca="1" si="294"/>
        <v/>
      </c>
      <c r="M3328" t="str">
        <f t="shared" ca="1" si="294"/>
        <v/>
      </c>
      <c r="N3328" t="str">
        <f t="shared" ca="1" si="294"/>
        <v/>
      </c>
    </row>
    <row r="3329" spans="1:14" x14ac:dyDescent="0.3">
      <c r="A3329" t="str">
        <f t="shared" ca="1" si="290"/>
        <v>vDgZhWE0Wa1n</v>
      </c>
      <c r="B3329">
        <f t="shared" ca="1" si="291"/>
        <v>12</v>
      </c>
      <c r="C3329" t="str">
        <f t="shared" ca="1" si="292"/>
        <v>v</v>
      </c>
      <c r="D3329" t="str">
        <f t="shared" ca="1" si="294"/>
        <v>D</v>
      </c>
      <c r="E3329" t="str">
        <f t="shared" ca="1" si="294"/>
        <v>g</v>
      </c>
      <c r="F3329" t="str">
        <f t="shared" ca="1" si="294"/>
        <v>Z</v>
      </c>
      <c r="G3329" t="str">
        <f t="shared" ca="1" si="294"/>
        <v>h</v>
      </c>
      <c r="H3329" t="str">
        <f t="shared" ca="1" si="294"/>
        <v>W</v>
      </c>
      <c r="I3329" t="str">
        <f t="shared" ca="1" si="294"/>
        <v>E</v>
      </c>
      <c r="J3329" t="str">
        <f t="shared" ca="1" si="294"/>
        <v>0</v>
      </c>
      <c r="K3329" t="str">
        <f t="shared" ca="1" si="294"/>
        <v>W</v>
      </c>
      <c r="L3329" t="str">
        <f t="shared" ca="1" si="294"/>
        <v>a</v>
      </c>
      <c r="M3329" t="str">
        <f t="shared" ca="1" si="294"/>
        <v>1</v>
      </c>
      <c r="N3329" t="str">
        <f t="shared" ca="1" si="294"/>
        <v>n</v>
      </c>
    </row>
    <row r="3330" spans="1:14" x14ac:dyDescent="0.3">
      <c r="A3330" t="str">
        <f t="shared" ca="1" si="290"/>
        <v>XpHHO2eq</v>
      </c>
      <c r="B3330">
        <f t="shared" ca="1" si="291"/>
        <v>8</v>
      </c>
      <c r="C3330" t="str">
        <f t="shared" ca="1" si="292"/>
        <v>X</v>
      </c>
      <c r="D3330" t="str">
        <f t="shared" ca="1" si="294"/>
        <v>p</v>
      </c>
      <c r="E3330" t="str">
        <f t="shared" ca="1" si="294"/>
        <v>H</v>
      </c>
      <c r="F3330" t="str">
        <f t="shared" ca="1" si="294"/>
        <v>H</v>
      </c>
      <c r="G3330" t="str">
        <f t="shared" ca="1" si="294"/>
        <v>O</v>
      </c>
      <c r="H3330" t="str">
        <f t="shared" ca="1" si="294"/>
        <v>2</v>
      </c>
      <c r="I3330" t="str">
        <f t="shared" ca="1" si="294"/>
        <v>e</v>
      </c>
      <c r="J3330" t="str">
        <f t="shared" ca="1" si="294"/>
        <v>q</v>
      </c>
      <c r="K3330" t="str">
        <f t="shared" ca="1" si="294"/>
        <v/>
      </c>
      <c r="L3330" t="str">
        <f t="shared" ca="1" si="294"/>
        <v/>
      </c>
      <c r="M3330" t="str">
        <f t="shared" ca="1" si="294"/>
        <v/>
      </c>
      <c r="N3330" t="str">
        <f t="shared" ca="1" si="294"/>
        <v/>
      </c>
    </row>
    <row r="3331" spans="1:14" x14ac:dyDescent="0.3">
      <c r="A3331" t="str">
        <f t="shared" ca="1" si="290"/>
        <v>m6cmEyG</v>
      </c>
      <c r="B3331">
        <f t="shared" ca="1" si="291"/>
        <v>7</v>
      </c>
      <c r="C3331" t="str">
        <f t="shared" ca="1" si="292"/>
        <v>m</v>
      </c>
      <c r="D3331" t="str">
        <f t="shared" ca="1" si="294"/>
        <v>6</v>
      </c>
      <c r="E3331" t="str">
        <f t="shared" ca="1" si="294"/>
        <v>c</v>
      </c>
      <c r="F3331" t="str">
        <f t="shared" ca="1" si="294"/>
        <v>m</v>
      </c>
      <c r="G3331" t="str">
        <f t="shared" ca="1" si="294"/>
        <v>E</v>
      </c>
      <c r="H3331" t="str">
        <f t="shared" ca="1" si="294"/>
        <v>y</v>
      </c>
      <c r="I3331" t="str">
        <f t="shared" ca="1" si="294"/>
        <v>G</v>
      </c>
      <c r="J3331" t="str">
        <f t="shared" ca="1" si="294"/>
        <v/>
      </c>
      <c r="K3331" t="str">
        <f t="shared" ca="1" si="294"/>
        <v/>
      </c>
      <c r="L3331" t="str">
        <f t="shared" ca="1" si="294"/>
        <v/>
      </c>
      <c r="M3331" t="str">
        <f t="shared" ca="1" si="294"/>
        <v/>
      </c>
      <c r="N3331" t="str">
        <f t="shared" ca="1" si="294"/>
        <v/>
      </c>
    </row>
    <row r="3332" spans="1:14" x14ac:dyDescent="0.3">
      <c r="A3332" t="str">
        <f t="shared" ref="A3332:A3395" ca="1" si="295">TRIM(C3332&amp;D3332&amp;E3332&amp;F3332&amp;G3332&amp;H3332&amp;I3332&amp;J3332&amp;K3332&amp;L3332&amp;M3332&amp;N3332)</f>
        <v>hdnNzQ030EDf</v>
      </c>
      <c r="B3332">
        <f t="shared" ca="1" si="291"/>
        <v>12</v>
      </c>
      <c r="C3332" t="str">
        <f t="shared" ca="1" si="292"/>
        <v>h</v>
      </c>
      <c r="D3332" t="str">
        <f t="shared" ca="1" si="294"/>
        <v>d</v>
      </c>
      <c r="E3332" t="str">
        <f t="shared" ca="1" si="294"/>
        <v>n</v>
      </c>
      <c r="F3332" t="str">
        <f t="shared" ca="1" si="294"/>
        <v>N</v>
      </c>
      <c r="G3332" t="str">
        <f t="shared" ca="1" si="294"/>
        <v>z</v>
      </c>
      <c r="H3332" t="str">
        <f t="shared" ca="1" si="294"/>
        <v>Q</v>
      </c>
      <c r="I3332" t="str">
        <f t="shared" ca="1" si="294"/>
        <v>0</v>
      </c>
      <c r="J3332" t="str">
        <f t="shared" ca="1" si="294"/>
        <v>3</v>
      </c>
      <c r="K3332" t="str">
        <f t="shared" ca="1" si="294"/>
        <v>0</v>
      </c>
      <c r="L3332" t="str">
        <f t="shared" ca="1" si="294"/>
        <v>E</v>
      </c>
      <c r="M3332" t="str">
        <f t="shared" ca="1" si="294"/>
        <v>D</v>
      </c>
      <c r="N3332" t="str">
        <f t="shared" ca="1" si="294"/>
        <v>f</v>
      </c>
    </row>
    <row r="3333" spans="1:14" x14ac:dyDescent="0.3">
      <c r="A3333" t="str">
        <f t="shared" ca="1" si="295"/>
        <v>o25zKiKC</v>
      </c>
      <c r="B3333">
        <f t="shared" ref="B3333:B3396" ca="1" si="296">RANDBETWEEN(6,12)</f>
        <v>8</v>
      </c>
      <c r="C3333" t="str">
        <f t="shared" ca="1" si="292"/>
        <v>o</v>
      </c>
      <c r="D3333" t="str">
        <f t="shared" ca="1" si="294"/>
        <v>2</v>
      </c>
      <c r="E3333" t="str">
        <f t="shared" ca="1" si="294"/>
        <v>5</v>
      </c>
      <c r="F3333" t="str">
        <f t="shared" ca="1" si="294"/>
        <v>z</v>
      </c>
      <c r="G3333" t="str">
        <f t="shared" ca="1" si="294"/>
        <v>K</v>
      </c>
      <c r="H3333" t="str">
        <f t="shared" ca="1" si="294"/>
        <v>i</v>
      </c>
      <c r="I3333" t="str">
        <f t="shared" ca="1" si="294"/>
        <v>K</v>
      </c>
      <c r="J3333" t="str">
        <f t="shared" ca="1" si="294"/>
        <v>C</v>
      </c>
      <c r="K3333" t="str">
        <f t="shared" ca="1" si="294"/>
        <v/>
      </c>
      <c r="L3333" t="str">
        <f t="shared" ca="1" si="294"/>
        <v/>
      </c>
      <c r="M3333" t="str">
        <f t="shared" ca="1" si="294"/>
        <v/>
      </c>
      <c r="N3333" t="str">
        <f t="shared" ca="1" si="294"/>
        <v/>
      </c>
    </row>
    <row r="3334" spans="1:14" x14ac:dyDescent="0.3">
      <c r="A3334" t="str">
        <f t="shared" ca="1" si="295"/>
        <v>PBlSl2</v>
      </c>
      <c r="B3334">
        <f t="shared" ca="1" si="296"/>
        <v>6</v>
      </c>
      <c r="C3334" t="str">
        <f t="shared" ca="1" si="292"/>
        <v>P</v>
      </c>
      <c r="D3334" t="str">
        <f t="shared" ca="1" si="294"/>
        <v>B</v>
      </c>
      <c r="E3334" t="str">
        <f t="shared" ca="1" si="294"/>
        <v>l</v>
      </c>
      <c r="F3334" t="str">
        <f t="shared" ca="1" si="294"/>
        <v>S</v>
      </c>
      <c r="G3334" t="str">
        <f t="shared" ca="1" si="294"/>
        <v>l</v>
      </c>
      <c r="H3334" t="str">
        <f t="shared" ca="1" si="294"/>
        <v>2</v>
      </c>
      <c r="I3334" t="str">
        <f t="shared" ca="1" si="294"/>
        <v/>
      </c>
      <c r="J3334" t="str">
        <f t="shared" ca="1" si="294"/>
        <v/>
      </c>
      <c r="K3334" t="str">
        <f t="shared" ca="1" si="294"/>
        <v/>
      </c>
      <c r="L3334" t="str">
        <f t="shared" ca="1" si="294"/>
        <v/>
      </c>
      <c r="M3334" t="str">
        <f t="shared" ca="1" si="294"/>
        <v/>
      </c>
      <c r="N3334" t="str">
        <f t="shared" ca="1" si="294"/>
        <v/>
      </c>
    </row>
    <row r="3335" spans="1:14" x14ac:dyDescent="0.3">
      <c r="A3335" t="str">
        <f t="shared" ca="1" si="295"/>
        <v>HH3zz93</v>
      </c>
      <c r="B3335">
        <f t="shared" ca="1" si="296"/>
        <v>7</v>
      </c>
      <c r="C3335" t="str">
        <f t="shared" ca="1" si="292"/>
        <v>H</v>
      </c>
      <c r="D3335" t="str">
        <f t="shared" ca="1" si="294"/>
        <v>H</v>
      </c>
      <c r="E3335" t="str">
        <f t="shared" ca="1" si="294"/>
        <v>3</v>
      </c>
      <c r="F3335" t="str">
        <f t="shared" ca="1" si="294"/>
        <v>z</v>
      </c>
      <c r="G3335" t="str">
        <f t="shared" ca="1" si="294"/>
        <v>z</v>
      </c>
      <c r="H3335" t="str">
        <f t="shared" ca="1" si="294"/>
        <v>9</v>
      </c>
      <c r="I3335" t="str">
        <f t="shared" ca="1" si="294"/>
        <v>3</v>
      </c>
      <c r="J3335" t="str">
        <f t="shared" ca="1" si="294"/>
        <v/>
      </c>
      <c r="K3335" t="str">
        <f t="shared" ca="1" si="294"/>
        <v/>
      </c>
      <c r="L3335" t="str">
        <f t="shared" ca="1" si="294"/>
        <v/>
      </c>
      <c r="M3335" t="str">
        <f t="shared" ca="1" si="294"/>
        <v/>
      </c>
      <c r="N3335" t="str">
        <f t="shared" ca="1" si="294"/>
        <v/>
      </c>
    </row>
    <row r="3336" spans="1:14" x14ac:dyDescent="0.3">
      <c r="A3336" t="str">
        <f t="shared" ca="1" si="295"/>
        <v>i3p548jq66N2</v>
      </c>
      <c r="B3336">
        <f t="shared" ca="1" si="296"/>
        <v>12</v>
      </c>
      <c r="C3336" t="str">
        <f t="shared" ca="1" si="292"/>
        <v>i</v>
      </c>
      <c r="D3336" t="str">
        <f t="shared" ca="1" si="294"/>
        <v>3</v>
      </c>
      <c r="E3336" t="str">
        <f t="shared" ca="1" si="294"/>
        <v>p</v>
      </c>
      <c r="F3336" t="str">
        <f t="shared" ca="1" si="294"/>
        <v>5</v>
      </c>
      <c r="G3336" t="str">
        <f t="shared" ca="1" si="294"/>
        <v>4</v>
      </c>
      <c r="H3336" t="str">
        <f t="shared" ca="1" si="294"/>
        <v>8</v>
      </c>
      <c r="I3336" t="str">
        <f t="shared" ca="1" si="294"/>
        <v>j</v>
      </c>
      <c r="J3336" t="str">
        <f t="shared" ca="1" si="294"/>
        <v>q</v>
      </c>
      <c r="K3336" t="str">
        <f t="shared" ca="1" si="294"/>
        <v>6</v>
      </c>
      <c r="L3336" t="str">
        <f t="shared" ca="1" si="294"/>
        <v>6</v>
      </c>
      <c r="M3336" t="str">
        <f t="shared" ca="1" si="294"/>
        <v>N</v>
      </c>
      <c r="N3336" t="str">
        <f t="shared" ca="1" si="294"/>
        <v>2</v>
      </c>
    </row>
    <row r="3337" spans="1:14" x14ac:dyDescent="0.3">
      <c r="A3337" t="str">
        <f t="shared" ca="1" si="295"/>
        <v>VR7q375b</v>
      </c>
      <c r="B3337">
        <f t="shared" ca="1" si="296"/>
        <v>8</v>
      </c>
      <c r="C3337" t="str">
        <f t="shared" ca="1" si="292"/>
        <v>V</v>
      </c>
      <c r="D3337" t="str">
        <f t="shared" ca="1" si="294"/>
        <v>R</v>
      </c>
      <c r="E3337" t="str">
        <f t="shared" ref="D3337:N3400" ca="1" si="297">IF($B3337&gt;=E$2,IF(RANDBETWEEN(1,3)=1,CHAR(RANDBETWEEN(48,57)),IF(RANDBETWEEN(2,3)=2,CHAR(RANDBETWEEN(65,90)),CHAR(RANDBETWEEN(97,122)))),"")</f>
        <v>7</v>
      </c>
      <c r="F3337" t="str">
        <f t="shared" ca="1" si="297"/>
        <v>q</v>
      </c>
      <c r="G3337" t="str">
        <f t="shared" ca="1" si="297"/>
        <v>3</v>
      </c>
      <c r="H3337" t="str">
        <f t="shared" ca="1" si="297"/>
        <v>7</v>
      </c>
      <c r="I3337" t="str">
        <f t="shared" ca="1" si="297"/>
        <v>5</v>
      </c>
      <c r="J3337" t="str">
        <f t="shared" ca="1" si="297"/>
        <v>b</v>
      </c>
      <c r="K3337" t="str">
        <f t="shared" ca="1" si="297"/>
        <v/>
      </c>
      <c r="L3337" t="str">
        <f t="shared" ca="1" si="297"/>
        <v/>
      </c>
      <c r="M3337" t="str">
        <f t="shared" ca="1" si="297"/>
        <v/>
      </c>
      <c r="N3337" t="str">
        <f t="shared" ca="1" si="297"/>
        <v/>
      </c>
    </row>
    <row r="3338" spans="1:14" x14ac:dyDescent="0.3">
      <c r="A3338" t="str">
        <f t="shared" ca="1" si="295"/>
        <v>f5W34A6pFM</v>
      </c>
      <c r="B3338">
        <f t="shared" ca="1" si="296"/>
        <v>10</v>
      </c>
      <c r="C3338" t="str">
        <f t="shared" ca="1" si="292"/>
        <v>f</v>
      </c>
      <c r="D3338" t="str">
        <f t="shared" ca="1" si="297"/>
        <v>5</v>
      </c>
      <c r="E3338" t="str">
        <f t="shared" ca="1" si="297"/>
        <v>W</v>
      </c>
      <c r="F3338" t="str">
        <f t="shared" ca="1" si="297"/>
        <v>3</v>
      </c>
      <c r="G3338" t="str">
        <f t="shared" ca="1" si="297"/>
        <v>4</v>
      </c>
      <c r="H3338" t="str">
        <f t="shared" ca="1" si="297"/>
        <v>A</v>
      </c>
      <c r="I3338" t="str">
        <f t="shared" ca="1" si="297"/>
        <v>6</v>
      </c>
      <c r="J3338" t="str">
        <f t="shared" ca="1" si="297"/>
        <v>p</v>
      </c>
      <c r="K3338" t="str">
        <f t="shared" ca="1" si="297"/>
        <v>F</v>
      </c>
      <c r="L3338" t="str">
        <f t="shared" ca="1" si="297"/>
        <v>M</v>
      </c>
      <c r="M3338" t="str">
        <f t="shared" ca="1" si="297"/>
        <v/>
      </c>
      <c r="N3338" t="str">
        <f t="shared" ca="1" si="297"/>
        <v/>
      </c>
    </row>
    <row r="3339" spans="1:14" x14ac:dyDescent="0.3">
      <c r="A3339" t="str">
        <f t="shared" ca="1" si="295"/>
        <v>XcLInbLI78Yl</v>
      </c>
      <c r="B3339">
        <f t="shared" ca="1" si="296"/>
        <v>12</v>
      </c>
      <c r="C3339" t="str">
        <f t="shared" ca="1" si="292"/>
        <v>X</v>
      </c>
      <c r="D3339" t="str">
        <f t="shared" ca="1" si="297"/>
        <v>c</v>
      </c>
      <c r="E3339" t="str">
        <f t="shared" ca="1" si="297"/>
        <v>L</v>
      </c>
      <c r="F3339" t="str">
        <f t="shared" ca="1" si="297"/>
        <v>I</v>
      </c>
      <c r="G3339" t="str">
        <f t="shared" ca="1" si="297"/>
        <v>n</v>
      </c>
      <c r="H3339" t="str">
        <f t="shared" ca="1" si="297"/>
        <v>b</v>
      </c>
      <c r="I3339" t="str">
        <f t="shared" ca="1" si="297"/>
        <v>L</v>
      </c>
      <c r="J3339" t="str">
        <f t="shared" ca="1" si="297"/>
        <v>I</v>
      </c>
      <c r="K3339" t="str">
        <f t="shared" ca="1" si="297"/>
        <v>7</v>
      </c>
      <c r="L3339" t="str">
        <f t="shared" ca="1" si="297"/>
        <v>8</v>
      </c>
      <c r="M3339" t="str">
        <f t="shared" ca="1" si="297"/>
        <v>Y</v>
      </c>
      <c r="N3339" t="str">
        <f t="shared" ca="1" si="297"/>
        <v>l</v>
      </c>
    </row>
    <row r="3340" spans="1:14" x14ac:dyDescent="0.3">
      <c r="A3340" t="str">
        <f t="shared" ca="1" si="295"/>
        <v>6Wwzs0</v>
      </c>
      <c r="B3340">
        <f t="shared" ca="1" si="296"/>
        <v>6</v>
      </c>
      <c r="C3340" t="str">
        <f t="shared" ca="1" si="292"/>
        <v>6</v>
      </c>
      <c r="D3340" t="str">
        <f t="shared" ca="1" si="297"/>
        <v>W</v>
      </c>
      <c r="E3340" t="str">
        <f t="shared" ca="1" si="297"/>
        <v>w</v>
      </c>
      <c r="F3340" t="str">
        <f t="shared" ca="1" si="297"/>
        <v>z</v>
      </c>
      <c r="G3340" t="str">
        <f t="shared" ca="1" si="297"/>
        <v>s</v>
      </c>
      <c r="H3340" t="str">
        <f t="shared" ca="1" si="297"/>
        <v>0</v>
      </c>
      <c r="I3340" t="str">
        <f t="shared" ca="1" si="297"/>
        <v/>
      </c>
      <c r="J3340" t="str">
        <f t="shared" ca="1" si="297"/>
        <v/>
      </c>
      <c r="K3340" t="str">
        <f t="shared" ca="1" si="297"/>
        <v/>
      </c>
      <c r="L3340" t="str">
        <f t="shared" ca="1" si="297"/>
        <v/>
      </c>
      <c r="M3340" t="str">
        <f t="shared" ca="1" si="297"/>
        <v/>
      </c>
      <c r="N3340" t="str">
        <f t="shared" ca="1" si="297"/>
        <v/>
      </c>
    </row>
    <row r="3341" spans="1:14" x14ac:dyDescent="0.3">
      <c r="A3341" t="str">
        <f t="shared" ca="1" si="295"/>
        <v>yFkF2F</v>
      </c>
      <c r="B3341">
        <f t="shared" ca="1" si="296"/>
        <v>6</v>
      </c>
      <c r="C3341" t="str">
        <f t="shared" ca="1" si="292"/>
        <v>y</v>
      </c>
      <c r="D3341" t="str">
        <f t="shared" ca="1" si="297"/>
        <v>F</v>
      </c>
      <c r="E3341" t="str">
        <f t="shared" ca="1" si="297"/>
        <v>k</v>
      </c>
      <c r="F3341" t="str">
        <f t="shared" ca="1" si="297"/>
        <v>F</v>
      </c>
      <c r="G3341" t="str">
        <f t="shared" ca="1" si="297"/>
        <v>2</v>
      </c>
      <c r="H3341" t="str">
        <f t="shared" ca="1" si="297"/>
        <v>F</v>
      </c>
      <c r="I3341" t="str">
        <f t="shared" ca="1" si="297"/>
        <v/>
      </c>
      <c r="J3341" t="str">
        <f t="shared" ca="1" si="297"/>
        <v/>
      </c>
      <c r="K3341" t="str">
        <f t="shared" ca="1" si="297"/>
        <v/>
      </c>
      <c r="L3341" t="str">
        <f t="shared" ca="1" si="297"/>
        <v/>
      </c>
      <c r="M3341" t="str">
        <f t="shared" ca="1" si="297"/>
        <v/>
      </c>
      <c r="N3341" t="str">
        <f t="shared" ca="1" si="297"/>
        <v/>
      </c>
    </row>
    <row r="3342" spans="1:14" x14ac:dyDescent="0.3">
      <c r="A3342" t="str">
        <f t="shared" ca="1" si="295"/>
        <v>vJ83cff1HK</v>
      </c>
      <c r="B3342">
        <f t="shared" ca="1" si="296"/>
        <v>10</v>
      </c>
      <c r="C3342" t="str">
        <f t="shared" ca="1" si="292"/>
        <v>v</v>
      </c>
      <c r="D3342" t="str">
        <f t="shared" ca="1" si="297"/>
        <v>J</v>
      </c>
      <c r="E3342" t="str">
        <f t="shared" ca="1" si="297"/>
        <v>8</v>
      </c>
      <c r="F3342" t="str">
        <f t="shared" ca="1" si="297"/>
        <v>3</v>
      </c>
      <c r="G3342" t="str">
        <f t="shared" ca="1" si="297"/>
        <v>c</v>
      </c>
      <c r="H3342" t="str">
        <f t="shared" ca="1" si="297"/>
        <v>f</v>
      </c>
      <c r="I3342" t="str">
        <f t="shared" ca="1" si="297"/>
        <v>f</v>
      </c>
      <c r="J3342" t="str">
        <f t="shared" ca="1" si="297"/>
        <v>1</v>
      </c>
      <c r="K3342" t="str">
        <f t="shared" ca="1" si="297"/>
        <v>H</v>
      </c>
      <c r="L3342" t="str">
        <f t="shared" ca="1" si="297"/>
        <v>K</v>
      </c>
      <c r="M3342" t="str">
        <f t="shared" ca="1" si="297"/>
        <v/>
      </c>
      <c r="N3342" t="str">
        <f t="shared" ca="1" si="297"/>
        <v/>
      </c>
    </row>
    <row r="3343" spans="1:14" x14ac:dyDescent="0.3">
      <c r="A3343" t="str">
        <f t="shared" ca="1" si="295"/>
        <v>51lkG1rzb</v>
      </c>
      <c r="B3343">
        <f t="shared" ca="1" si="296"/>
        <v>9</v>
      </c>
      <c r="C3343" t="str">
        <f t="shared" ca="1" si="292"/>
        <v>5</v>
      </c>
      <c r="D3343" t="str">
        <f t="shared" ca="1" si="297"/>
        <v>1</v>
      </c>
      <c r="E3343" t="str">
        <f t="shared" ca="1" si="297"/>
        <v>l</v>
      </c>
      <c r="F3343" t="str">
        <f t="shared" ca="1" si="297"/>
        <v>k</v>
      </c>
      <c r="G3343" t="str">
        <f t="shared" ca="1" si="297"/>
        <v>G</v>
      </c>
      <c r="H3343" t="str">
        <f t="shared" ca="1" si="297"/>
        <v>1</v>
      </c>
      <c r="I3343" t="str">
        <f t="shared" ca="1" si="297"/>
        <v>r</v>
      </c>
      <c r="J3343" t="str">
        <f t="shared" ca="1" si="297"/>
        <v>z</v>
      </c>
      <c r="K3343" t="str">
        <f t="shared" ca="1" si="297"/>
        <v>b</v>
      </c>
      <c r="L3343" t="str">
        <f t="shared" ca="1" si="297"/>
        <v/>
      </c>
      <c r="M3343" t="str">
        <f t="shared" ca="1" si="297"/>
        <v/>
      </c>
      <c r="N3343" t="str">
        <f t="shared" ca="1" si="297"/>
        <v/>
      </c>
    </row>
    <row r="3344" spans="1:14" x14ac:dyDescent="0.3">
      <c r="A3344" t="str">
        <f t="shared" ca="1" si="295"/>
        <v>4rdn85y9h3</v>
      </c>
      <c r="B3344">
        <f t="shared" ca="1" si="296"/>
        <v>10</v>
      </c>
      <c r="C3344" t="str">
        <f t="shared" ca="1" si="292"/>
        <v>4</v>
      </c>
      <c r="D3344" t="str">
        <f t="shared" ca="1" si="297"/>
        <v>r</v>
      </c>
      <c r="E3344" t="str">
        <f t="shared" ca="1" si="297"/>
        <v>d</v>
      </c>
      <c r="F3344" t="str">
        <f t="shared" ca="1" si="297"/>
        <v>n</v>
      </c>
      <c r="G3344" t="str">
        <f t="shared" ca="1" si="297"/>
        <v>8</v>
      </c>
      <c r="H3344" t="str">
        <f t="shared" ca="1" si="297"/>
        <v>5</v>
      </c>
      <c r="I3344" t="str">
        <f t="shared" ca="1" si="297"/>
        <v>y</v>
      </c>
      <c r="J3344" t="str">
        <f t="shared" ca="1" si="297"/>
        <v>9</v>
      </c>
      <c r="K3344" t="str">
        <f t="shared" ca="1" si="297"/>
        <v>h</v>
      </c>
      <c r="L3344" t="str">
        <f t="shared" ca="1" si="297"/>
        <v>3</v>
      </c>
      <c r="M3344" t="str">
        <f t="shared" ca="1" si="297"/>
        <v/>
      </c>
      <c r="N3344" t="str">
        <f t="shared" ca="1" si="297"/>
        <v/>
      </c>
    </row>
    <row r="3345" spans="1:14" x14ac:dyDescent="0.3">
      <c r="A3345" t="str">
        <f t="shared" ca="1" si="295"/>
        <v>Vr5A2lW9</v>
      </c>
      <c r="B3345">
        <f t="shared" ca="1" si="296"/>
        <v>8</v>
      </c>
      <c r="C3345" t="str">
        <f t="shared" ca="1" si="292"/>
        <v>V</v>
      </c>
      <c r="D3345" t="str">
        <f t="shared" ca="1" si="297"/>
        <v>r</v>
      </c>
      <c r="E3345" t="str">
        <f t="shared" ca="1" si="297"/>
        <v>5</v>
      </c>
      <c r="F3345" t="str">
        <f t="shared" ca="1" si="297"/>
        <v>A</v>
      </c>
      <c r="G3345" t="str">
        <f t="shared" ca="1" si="297"/>
        <v>2</v>
      </c>
      <c r="H3345" t="str">
        <f t="shared" ca="1" si="297"/>
        <v>l</v>
      </c>
      <c r="I3345" t="str">
        <f t="shared" ca="1" si="297"/>
        <v>W</v>
      </c>
      <c r="J3345" t="str">
        <f t="shared" ca="1" si="297"/>
        <v>9</v>
      </c>
      <c r="K3345" t="str">
        <f t="shared" ca="1" si="297"/>
        <v/>
      </c>
      <c r="L3345" t="str">
        <f t="shared" ca="1" si="297"/>
        <v/>
      </c>
      <c r="M3345" t="str">
        <f t="shared" ca="1" si="297"/>
        <v/>
      </c>
      <c r="N3345" t="str">
        <f t="shared" ca="1" si="297"/>
        <v/>
      </c>
    </row>
    <row r="3346" spans="1:14" x14ac:dyDescent="0.3">
      <c r="A3346" t="str">
        <f t="shared" ca="1" si="295"/>
        <v>PQ06k0</v>
      </c>
      <c r="B3346">
        <f t="shared" ca="1" si="296"/>
        <v>6</v>
      </c>
      <c r="C3346" t="str">
        <f t="shared" ca="1" si="292"/>
        <v>P</v>
      </c>
      <c r="D3346" t="str">
        <f t="shared" ca="1" si="297"/>
        <v>Q</v>
      </c>
      <c r="E3346" t="str">
        <f t="shared" ca="1" si="297"/>
        <v>0</v>
      </c>
      <c r="F3346" t="str">
        <f t="shared" ca="1" si="297"/>
        <v>6</v>
      </c>
      <c r="G3346" t="str">
        <f t="shared" ca="1" si="297"/>
        <v>k</v>
      </c>
      <c r="H3346" t="str">
        <f t="shared" ca="1" si="297"/>
        <v>0</v>
      </c>
      <c r="I3346" t="str">
        <f t="shared" ca="1" si="297"/>
        <v/>
      </c>
      <c r="J3346" t="str">
        <f t="shared" ca="1" si="297"/>
        <v/>
      </c>
      <c r="K3346" t="str">
        <f t="shared" ca="1" si="297"/>
        <v/>
      </c>
      <c r="L3346" t="str">
        <f t="shared" ca="1" si="297"/>
        <v/>
      </c>
      <c r="M3346" t="str">
        <f t="shared" ca="1" si="297"/>
        <v/>
      </c>
      <c r="N3346" t="str">
        <f t="shared" ca="1" si="297"/>
        <v/>
      </c>
    </row>
    <row r="3347" spans="1:14" x14ac:dyDescent="0.3">
      <c r="A3347" t="str">
        <f t="shared" ca="1" si="295"/>
        <v>Sf6BHzPdg8</v>
      </c>
      <c r="B3347">
        <f t="shared" ca="1" si="296"/>
        <v>10</v>
      </c>
      <c r="C3347" t="str">
        <f t="shared" ca="1" si="292"/>
        <v>S</v>
      </c>
      <c r="D3347" t="str">
        <f t="shared" ca="1" si="297"/>
        <v>f</v>
      </c>
      <c r="E3347" t="str">
        <f t="shared" ca="1" si="297"/>
        <v>6</v>
      </c>
      <c r="F3347" t="str">
        <f t="shared" ca="1" si="297"/>
        <v>B</v>
      </c>
      <c r="G3347" t="str">
        <f t="shared" ca="1" si="297"/>
        <v>H</v>
      </c>
      <c r="H3347" t="str">
        <f t="shared" ca="1" si="297"/>
        <v>z</v>
      </c>
      <c r="I3347" t="str">
        <f t="shared" ca="1" si="297"/>
        <v>P</v>
      </c>
      <c r="J3347" t="str">
        <f t="shared" ca="1" si="297"/>
        <v>d</v>
      </c>
      <c r="K3347" t="str">
        <f t="shared" ca="1" si="297"/>
        <v>g</v>
      </c>
      <c r="L3347" t="str">
        <f t="shared" ca="1" si="297"/>
        <v>8</v>
      </c>
      <c r="M3347" t="str">
        <f t="shared" ca="1" si="297"/>
        <v/>
      </c>
      <c r="N3347" t="str">
        <f t="shared" ca="1" si="297"/>
        <v/>
      </c>
    </row>
    <row r="3348" spans="1:14" x14ac:dyDescent="0.3">
      <c r="A3348" t="str">
        <f t="shared" ca="1" si="295"/>
        <v>eFoE7yR</v>
      </c>
      <c r="B3348">
        <f t="shared" ca="1" si="296"/>
        <v>7</v>
      </c>
      <c r="C3348" t="str">
        <f t="shared" ca="1" si="292"/>
        <v>e</v>
      </c>
      <c r="D3348" t="str">
        <f t="shared" ca="1" si="297"/>
        <v>F</v>
      </c>
      <c r="E3348" t="str">
        <f t="shared" ca="1" si="297"/>
        <v>o</v>
      </c>
      <c r="F3348" t="str">
        <f t="shared" ca="1" si="297"/>
        <v>E</v>
      </c>
      <c r="G3348" t="str">
        <f t="shared" ca="1" si="297"/>
        <v>7</v>
      </c>
      <c r="H3348" t="str">
        <f t="shared" ca="1" si="297"/>
        <v>y</v>
      </c>
      <c r="I3348" t="str">
        <f t="shared" ca="1" si="297"/>
        <v>R</v>
      </c>
      <c r="J3348" t="str">
        <f t="shared" ca="1" si="297"/>
        <v/>
      </c>
      <c r="K3348" t="str">
        <f t="shared" ca="1" si="297"/>
        <v/>
      </c>
      <c r="L3348" t="str">
        <f t="shared" ca="1" si="297"/>
        <v/>
      </c>
      <c r="M3348" t="str">
        <f t="shared" ca="1" si="297"/>
        <v/>
      </c>
      <c r="N3348" t="str">
        <f t="shared" ca="1" si="297"/>
        <v/>
      </c>
    </row>
    <row r="3349" spans="1:14" x14ac:dyDescent="0.3">
      <c r="A3349" t="str">
        <f t="shared" ca="1" si="295"/>
        <v>mKv8J1</v>
      </c>
      <c r="B3349">
        <f t="shared" ca="1" si="296"/>
        <v>6</v>
      </c>
      <c r="C3349" t="str">
        <f t="shared" ca="1" si="292"/>
        <v>m</v>
      </c>
      <c r="D3349" t="str">
        <f t="shared" ca="1" si="297"/>
        <v>K</v>
      </c>
      <c r="E3349" t="str">
        <f t="shared" ca="1" si="297"/>
        <v>v</v>
      </c>
      <c r="F3349" t="str">
        <f t="shared" ca="1" si="297"/>
        <v>8</v>
      </c>
      <c r="G3349" t="str">
        <f t="shared" ca="1" si="297"/>
        <v>J</v>
      </c>
      <c r="H3349" t="str">
        <f t="shared" ca="1" si="297"/>
        <v>1</v>
      </c>
      <c r="I3349" t="str">
        <f t="shared" ca="1" si="297"/>
        <v/>
      </c>
      <c r="J3349" t="str">
        <f t="shared" ca="1" si="297"/>
        <v/>
      </c>
      <c r="K3349" t="str">
        <f t="shared" ca="1" si="297"/>
        <v/>
      </c>
      <c r="L3349" t="str">
        <f t="shared" ca="1" si="297"/>
        <v/>
      </c>
      <c r="M3349" t="str">
        <f t="shared" ca="1" si="297"/>
        <v/>
      </c>
      <c r="N3349" t="str">
        <f t="shared" ca="1" si="297"/>
        <v/>
      </c>
    </row>
    <row r="3350" spans="1:14" x14ac:dyDescent="0.3">
      <c r="A3350" t="str">
        <f t="shared" ca="1" si="295"/>
        <v>836gG601Apy</v>
      </c>
      <c r="B3350">
        <f t="shared" ca="1" si="296"/>
        <v>11</v>
      </c>
      <c r="C3350" t="str">
        <f t="shared" ref="C3350:C3413" ca="1" si="298">IF($B3350&gt;=C$2,IF(RANDBETWEEN(1,3)=1,CHAR(RANDBETWEEN(48,57)),IF(RANDBETWEEN(2,3)=2,CHAR(RANDBETWEEN(65,90)),CHAR(RANDBETWEEN(97,122)))),"")</f>
        <v>8</v>
      </c>
      <c r="D3350" t="str">
        <f t="shared" ca="1" si="297"/>
        <v>3</v>
      </c>
      <c r="E3350" t="str">
        <f t="shared" ca="1" si="297"/>
        <v>6</v>
      </c>
      <c r="F3350" t="str">
        <f t="shared" ca="1" si="297"/>
        <v>g</v>
      </c>
      <c r="G3350" t="str">
        <f t="shared" ca="1" si="297"/>
        <v>G</v>
      </c>
      <c r="H3350" t="str">
        <f t="shared" ca="1" si="297"/>
        <v>6</v>
      </c>
      <c r="I3350" t="str">
        <f t="shared" ca="1" si="297"/>
        <v>0</v>
      </c>
      <c r="J3350" t="str">
        <f t="shared" ca="1" si="297"/>
        <v>1</v>
      </c>
      <c r="K3350" t="str">
        <f t="shared" ca="1" si="297"/>
        <v>A</v>
      </c>
      <c r="L3350" t="str">
        <f t="shared" ca="1" si="297"/>
        <v>p</v>
      </c>
      <c r="M3350" t="str">
        <f t="shared" ca="1" si="297"/>
        <v>y</v>
      </c>
      <c r="N3350" t="str">
        <f t="shared" ca="1" si="297"/>
        <v/>
      </c>
    </row>
    <row r="3351" spans="1:14" x14ac:dyDescent="0.3">
      <c r="A3351" t="str">
        <f t="shared" ca="1" si="295"/>
        <v>WHLIXzd</v>
      </c>
      <c r="B3351">
        <f t="shared" ca="1" si="296"/>
        <v>7</v>
      </c>
      <c r="C3351" t="str">
        <f t="shared" ca="1" si="298"/>
        <v>W</v>
      </c>
      <c r="D3351" t="str">
        <f t="shared" ca="1" si="297"/>
        <v>H</v>
      </c>
      <c r="E3351" t="str">
        <f t="shared" ca="1" si="297"/>
        <v>L</v>
      </c>
      <c r="F3351" t="str">
        <f t="shared" ca="1" si="297"/>
        <v>I</v>
      </c>
      <c r="G3351" t="str">
        <f t="shared" ca="1" si="297"/>
        <v>X</v>
      </c>
      <c r="H3351" t="str">
        <f t="shared" ca="1" si="297"/>
        <v>z</v>
      </c>
      <c r="I3351" t="str">
        <f t="shared" ca="1" si="297"/>
        <v>d</v>
      </c>
      <c r="J3351" t="str">
        <f t="shared" ca="1" si="297"/>
        <v/>
      </c>
      <c r="K3351" t="str">
        <f t="shared" ca="1" si="297"/>
        <v/>
      </c>
      <c r="L3351" t="str">
        <f t="shared" ca="1" si="297"/>
        <v/>
      </c>
      <c r="M3351" t="str">
        <f t="shared" ca="1" si="297"/>
        <v/>
      </c>
      <c r="N3351" t="str">
        <f t="shared" ca="1" si="297"/>
        <v/>
      </c>
    </row>
    <row r="3352" spans="1:14" x14ac:dyDescent="0.3">
      <c r="A3352" t="str">
        <f t="shared" ca="1" si="295"/>
        <v>QXW02Fg7</v>
      </c>
      <c r="B3352">
        <f t="shared" ca="1" si="296"/>
        <v>8</v>
      </c>
      <c r="C3352" t="str">
        <f t="shared" ca="1" si="298"/>
        <v>Q</v>
      </c>
      <c r="D3352" t="str">
        <f t="shared" ca="1" si="297"/>
        <v>X</v>
      </c>
      <c r="E3352" t="str">
        <f t="shared" ca="1" si="297"/>
        <v>W</v>
      </c>
      <c r="F3352" t="str">
        <f t="shared" ca="1" si="297"/>
        <v>0</v>
      </c>
      <c r="G3352" t="str">
        <f t="shared" ca="1" si="297"/>
        <v>2</v>
      </c>
      <c r="H3352" t="str">
        <f t="shared" ca="1" si="297"/>
        <v>F</v>
      </c>
      <c r="I3352" t="str">
        <f t="shared" ca="1" si="297"/>
        <v>g</v>
      </c>
      <c r="J3352" t="str">
        <f t="shared" ca="1" si="297"/>
        <v>7</v>
      </c>
      <c r="K3352" t="str">
        <f t="shared" ca="1" si="297"/>
        <v/>
      </c>
      <c r="L3352" t="str">
        <f t="shared" ca="1" si="297"/>
        <v/>
      </c>
      <c r="M3352" t="str">
        <f t="shared" ca="1" si="297"/>
        <v/>
      </c>
      <c r="N3352" t="str">
        <f t="shared" ca="1" si="297"/>
        <v/>
      </c>
    </row>
    <row r="3353" spans="1:14" x14ac:dyDescent="0.3">
      <c r="A3353" t="str">
        <f t="shared" ca="1" si="295"/>
        <v>FjVK20HAraA0</v>
      </c>
      <c r="B3353">
        <f t="shared" ca="1" si="296"/>
        <v>12</v>
      </c>
      <c r="C3353" t="str">
        <f t="shared" ca="1" si="298"/>
        <v>F</v>
      </c>
      <c r="D3353" t="str">
        <f t="shared" ca="1" si="297"/>
        <v>j</v>
      </c>
      <c r="E3353" t="str">
        <f t="shared" ca="1" si="297"/>
        <v>V</v>
      </c>
      <c r="F3353" t="str">
        <f t="shared" ca="1" si="297"/>
        <v>K</v>
      </c>
      <c r="G3353" t="str">
        <f t="shared" ca="1" si="297"/>
        <v>2</v>
      </c>
      <c r="H3353" t="str">
        <f t="shared" ca="1" si="297"/>
        <v>0</v>
      </c>
      <c r="I3353" t="str">
        <f t="shared" ca="1" si="297"/>
        <v>H</v>
      </c>
      <c r="J3353" t="str">
        <f t="shared" ca="1" si="297"/>
        <v>A</v>
      </c>
      <c r="K3353" t="str">
        <f t="shared" ca="1" si="297"/>
        <v>r</v>
      </c>
      <c r="L3353" t="str">
        <f t="shared" ca="1" si="297"/>
        <v>a</v>
      </c>
      <c r="M3353" t="str">
        <f t="shared" ca="1" si="297"/>
        <v>A</v>
      </c>
      <c r="N3353" t="str">
        <f t="shared" ca="1" si="297"/>
        <v>0</v>
      </c>
    </row>
    <row r="3354" spans="1:14" x14ac:dyDescent="0.3">
      <c r="A3354" t="str">
        <f t="shared" ca="1" si="295"/>
        <v>E2hU4rH</v>
      </c>
      <c r="B3354">
        <f t="shared" ca="1" si="296"/>
        <v>7</v>
      </c>
      <c r="C3354" t="str">
        <f t="shared" ca="1" si="298"/>
        <v>E</v>
      </c>
      <c r="D3354" t="str">
        <f t="shared" ca="1" si="297"/>
        <v>2</v>
      </c>
      <c r="E3354" t="str">
        <f t="shared" ca="1" si="297"/>
        <v>h</v>
      </c>
      <c r="F3354" t="str">
        <f t="shared" ca="1" si="297"/>
        <v>U</v>
      </c>
      <c r="G3354" t="str">
        <f t="shared" ca="1" si="297"/>
        <v>4</v>
      </c>
      <c r="H3354" t="str">
        <f t="shared" ca="1" si="297"/>
        <v>r</v>
      </c>
      <c r="I3354" t="str">
        <f t="shared" ca="1" si="297"/>
        <v>H</v>
      </c>
      <c r="J3354" t="str">
        <f t="shared" ca="1" si="297"/>
        <v/>
      </c>
      <c r="K3354" t="str">
        <f t="shared" ca="1" si="297"/>
        <v/>
      </c>
      <c r="L3354" t="str">
        <f t="shared" ca="1" si="297"/>
        <v/>
      </c>
      <c r="M3354" t="str">
        <f t="shared" ca="1" si="297"/>
        <v/>
      </c>
      <c r="N3354" t="str">
        <f t="shared" ca="1" si="297"/>
        <v/>
      </c>
    </row>
    <row r="3355" spans="1:14" x14ac:dyDescent="0.3">
      <c r="A3355" t="str">
        <f t="shared" ca="1" si="295"/>
        <v>cmdei9NDx</v>
      </c>
      <c r="B3355">
        <f t="shared" ca="1" si="296"/>
        <v>9</v>
      </c>
      <c r="C3355" t="str">
        <f t="shared" ca="1" si="298"/>
        <v>c</v>
      </c>
      <c r="D3355" t="str">
        <f t="shared" ca="1" si="297"/>
        <v>m</v>
      </c>
      <c r="E3355" t="str">
        <f t="shared" ca="1" si="297"/>
        <v>d</v>
      </c>
      <c r="F3355" t="str">
        <f t="shared" ca="1" si="297"/>
        <v>e</v>
      </c>
      <c r="G3355" t="str">
        <f t="shared" ca="1" si="297"/>
        <v>i</v>
      </c>
      <c r="H3355" t="str">
        <f t="shared" ca="1" si="297"/>
        <v>9</v>
      </c>
      <c r="I3355" t="str">
        <f t="shared" ca="1" si="297"/>
        <v>N</v>
      </c>
      <c r="J3355" t="str">
        <f t="shared" ca="1" si="297"/>
        <v>D</v>
      </c>
      <c r="K3355" t="str">
        <f t="shared" ca="1" si="297"/>
        <v>x</v>
      </c>
      <c r="L3355" t="str">
        <f t="shared" ca="1" si="297"/>
        <v/>
      </c>
      <c r="M3355" t="str">
        <f t="shared" ca="1" si="297"/>
        <v/>
      </c>
      <c r="N3355" t="str">
        <f t="shared" ca="1" si="297"/>
        <v/>
      </c>
    </row>
    <row r="3356" spans="1:14" x14ac:dyDescent="0.3">
      <c r="A3356" t="str">
        <f t="shared" ca="1" si="295"/>
        <v>F3D6r7Xty8RW</v>
      </c>
      <c r="B3356">
        <f t="shared" ca="1" si="296"/>
        <v>12</v>
      </c>
      <c r="C3356" t="str">
        <f t="shared" ca="1" si="298"/>
        <v>F</v>
      </c>
      <c r="D3356" t="str">
        <f t="shared" ca="1" si="297"/>
        <v>3</v>
      </c>
      <c r="E3356" t="str">
        <f t="shared" ca="1" si="297"/>
        <v>D</v>
      </c>
      <c r="F3356" t="str">
        <f t="shared" ca="1" si="297"/>
        <v>6</v>
      </c>
      <c r="G3356" t="str">
        <f t="shared" ca="1" si="297"/>
        <v>r</v>
      </c>
      <c r="H3356" t="str">
        <f t="shared" ca="1" si="297"/>
        <v>7</v>
      </c>
      <c r="I3356" t="str">
        <f t="shared" ca="1" si="297"/>
        <v>X</v>
      </c>
      <c r="J3356" t="str">
        <f t="shared" ca="1" si="297"/>
        <v>t</v>
      </c>
      <c r="K3356" t="str">
        <f t="shared" ca="1" si="297"/>
        <v>y</v>
      </c>
      <c r="L3356" t="str">
        <f t="shared" ca="1" si="297"/>
        <v>8</v>
      </c>
      <c r="M3356" t="str">
        <f t="shared" ca="1" si="297"/>
        <v>R</v>
      </c>
      <c r="N3356" t="str">
        <f t="shared" ca="1" si="297"/>
        <v>W</v>
      </c>
    </row>
    <row r="3357" spans="1:14" x14ac:dyDescent="0.3">
      <c r="A3357" t="str">
        <f t="shared" ca="1" si="295"/>
        <v>P8zW8wk</v>
      </c>
      <c r="B3357">
        <f t="shared" ca="1" si="296"/>
        <v>7</v>
      </c>
      <c r="C3357" t="str">
        <f t="shared" ca="1" si="298"/>
        <v>P</v>
      </c>
      <c r="D3357" t="str">
        <f t="shared" ca="1" si="297"/>
        <v>8</v>
      </c>
      <c r="E3357" t="str">
        <f t="shared" ca="1" si="297"/>
        <v>z</v>
      </c>
      <c r="F3357" t="str">
        <f t="shared" ca="1" si="297"/>
        <v>W</v>
      </c>
      <c r="G3357" t="str">
        <f t="shared" ca="1" si="297"/>
        <v>8</v>
      </c>
      <c r="H3357" t="str">
        <f t="shared" ca="1" si="297"/>
        <v>w</v>
      </c>
      <c r="I3357" t="str">
        <f t="shared" ca="1" si="297"/>
        <v>k</v>
      </c>
      <c r="J3357" t="str">
        <f t="shared" ca="1" si="297"/>
        <v/>
      </c>
      <c r="K3357" t="str">
        <f t="shared" ca="1" si="297"/>
        <v/>
      </c>
      <c r="L3357" t="str">
        <f t="shared" ca="1" si="297"/>
        <v/>
      </c>
      <c r="M3357" t="str">
        <f t="shared" ca="1" si="297"/>
        <v/>
      </c>
      <c r="N3357" t="str">
        <f t="shared" ca="1" si="297"/>
        <v/>
      </c>
    </row>
    <row r="3358" spans="1:14" x14ac:dyDescent="0.3">
      <c r="A3358" t="str">
        <f t="shared" ca="1" si="295"/>
        <v>CTJ24aoEmdnC</v>
      </c>
      <c r="B3358">
        <f t="shared" ca="1" si="296"/>
        <v>12</v>
      </c>
      <c r="C3358" t="str">
        <f t="shared" ca="1" si="298"/>
        <v>C</v>
      </c>
      <c r="D3358" t="str">
        <f t="shared" ca="1" si="297"/>
        <v>T</v>
      </c>
      <c r="E3358" t="str">
        <f t="shared" ca="1" si="297"/>
        <v>J</v>
      </c>
      <c r="F3358" t="str">
        <f t="shared" ca="1" si="297"/>
        <v>2</v>
      </c>
      <c r="G3358" t="str">
        <f t="shared" ca="1" si="297"/>
        <v>4</v>
      </c>
      <c r="H3358" t="str">
        <f t="shared" ca="1" si="297"/>
        <v>a</v>
      </c>
      <c r="I3358" t="str">
        <f t="shared" ca="1" si="297"/>
        <v>o</v>
      </c>
      <c r="J3358" t="str">
        <f t="shared" ca="1" si="297"/>
        <v>E</v>
      </c>
      <c r="K3358" t="str">
        <f t="shared" ca="1" si="297"/>
        <v>m</v>
      </c>
      <c r="L3358" t="str">
        <f t="shared" ca="1" si="297"/>
        <v>d</v>
      </c>
      <c r="M3358" t="str">
        <f t="shared" ca="1" si="297"/>
        <v>n</v>
      </c>
      <c r="N3358" t="str">
        <f t="shared" ca="1" si="297"/>
        <v>C</v>
      </c>
    </row>
    <row r="3359" spans="1:14" x14ac:dyDescent="0.3">
      <c r="A3359" t="str">
        <f t="shared" ca="1" si="295"/>
        <v>7375vEu3dDUK</v>
      </c>
      <c r="B3359">
        <f t="shared" ca="1" si="296"/>
        <v>12</v>
      </c>
      <c r="C3359" t="str">
        <f t="shared" ca="1" si="298"/>
        <v>7</v>
      </c>
      <c r="D3359" t="str">
        <f t="shared" ca="1" si="297"/>
        <v>3</v>
      </c>
      <c r="E3359" t="str">
        <f t="shared" ca="1" si="297"/>
        <v>7</v>
      </c>
      <c r="F3359" t="str">
        <f t="shared" ca="1" si="297"/>
        <v>5</v>
      </c>
      <c r="G3359" t="str">
        <f t="shared" ca="1" si="297"/>
        <v>v</v>
      </c>
      <c r="H3359" t="str">
        <f t="shared" ca="1" si="297"/>
        <v>E</v>
      </c>
      <c r="I3359" t="str">
        <f t="shared" ca="1" si="297"/>
        <v>u</v>
      </c>
      <c r="J3359" t="str">
        <f t="shared" ca="1" si="297"/>
        <v>3</v>
      </c>
      <c r="K3359" t="str">
        <f t="shared" ca="1" si="297"/>
        <v>d</v>
      </c>
      <c r="L3359" t="str">
        <f t="shared" ca="1" si="297"/>
        <v>D</v>
      </c>
      <c r="M3359" t="str">
        <f t="shared" ca="1" si="297"/>
        <v>U</v>
      </c>
      <c r="N3359" t="str">
        <f t="shared" ca="1" si="297"/>
        <v>K</v>
      </c>
    </row>
    <row r="3360" spans="1:14" x14ac:dyDescent="0.3">
      <c r="A3360" t="str">
        <f t="shared" ca="1" si="295"/>
        <v>4WHA25M4U</v>
      </c>
      <c r="B3360">
        <f t="shared" ca="1" si="296"/>
        <v>9</v>
      </c>
      <c r="C3360" t="str">
        <f t="shared" ca="1" si="298"/>
        <v>4</v>
      </c>
      <c r="D3360" t="str">
        <f t="shared" ca="1" si="297"/>
        <v>W</v>
      </c>
      <c r="E3360" t="str">
        <f t="shared" ca="1" si="297"/>
        <v>H</v>
      </c>
      <c r="F3360" t="str">
        <f t="shared" ca="1" si="297"/>
        <v>A</v>
      </c>
      <c r="G3360" t="str">
        <f t="shared" ref="D3360:N3423" ca="1" si="299">IF($B3360&gt;=G$2,IF(RANDBETWEEN(1,3)=1,CHAR(RANDBETWEEN(48,57)),IF(RANDBETWEEN(2,3)=2,CHAR(RANDBETWEEN(65,90)),CHAR(RANDBETWEEN(97,122)))),"")</f>
        <v>2</v>
      </c>
      <c r="H3360" t="str">
        <f t="shared" ca="1" si="299"/>
        <v>5</v>
      </c>
      <c r="I3360" t="str">
        <f t="shared" ca="1" si="299"/>
        <v>M</v>
      </c>
      <c r="J3360" t="str">
        <f t="shared" ca="1" si="299"/>
        <v>4</v>
      </c>
      <c r="K3360" t="str">
        <f t="shared" ca="1" si="299"/>
        <v>U</v>
      </c>
      <c r="L3360" t="str">
        <f t="shared" ca="1" si="299"/>
        <v/>
      </c>
      <c r="M3360" t="str">
        <f t="shared" ca="1" si="299"/>
        <v/>
      </c>
      <c r="N3360" t="str">
        <f t="shared" ca="1" si="299"/>
        <v/>
      </c>
    </row>
    <row r="3361" spans="1:14" x14ac:dyDescent="0.3">
      <c r="A3361" t="str">
        <f t="shared" ca="1" si="295"/>
        <v>VcpcvCLW5M37</v>
      </c>
      <c r="B3361">
        <f t="shared" ca="1" si="296"/>
        <v>12</v>
      </c>
      <c r="C3361" t="str">
        <f t="shared" ca="1" si="298"/>
        <v>V</v>
      </c>
      <c r="D3361" t="str">
        <f t="shared" ca="1" si="299"/>
        <v>c</v>
      </c>
      <c r="E3361" t="str">
        <f t="shared" ca="1" si="299"/>
        <v>p</v>
      </c>
      <c r="F3361" t="str">
        <f t="shared" ca="1" si="299"/>
        <v>c</v>
      </c>
      <c r="G3361" t="str">
        <f t="shared" ca="1" si="299"/>
        <v>v</v>
      </c>
      <c r="H3361" t="str">
        <f t="shared" ca="1" si="299"/>
        <v>C</v>
      </c>
      <c r="I3361" t="str">
        <f t="shared" ca="1" si="299"/>
        <v>L</v>
      </c>
      <c r="J3361" t="str">
        <f t="shared" ca="1" si="299"/>
        <v>W</v>
      </c>
      <c r="K3361" t="str">
        <f t="shared" ca="1" si="299"/>
        <v>5</v>
      </c>
      <c r="L3361" t="str">
        <f t="shared" ca="1" si="299"/>
        <v>M</v>
      </c>
      <c r="M3361" t="str">
        <f t="shared" ca="1" si="299"/>
        <v>3</v>
      </c>
      <c r="N3361" t="str">
        <f t="shared" ca="1" si="299"/>
        <v>7</v>
      </c>
    </row>
    <row r="3362" spans="1:14" x14ac:dyDescent="0.3">
      <c r="A3362" t="str">
        <f t="shared" ca="1" si="295"/>
        <v>yUSn132</v>
      </c>
      <c r="B3362">
        <f t="shared" ca="1" si="296"/>
        <v>7</v>
      </c>
      <c r="C3362" t="str">
        <f t="shared" ca="1" si="298"/>
        <v>y</v>
      </c>
      <c r="D3362" t="str">
        <f t="shared" ca="1" si="299"/>
        <v>U</v>
      </c>
      <c r="E3362" t="str">
        <f t="shared" ca="1" si="299"/>
        <v>S</v>
      </c>
      <c r="F3362" t="str">
        <f t="shared" ca="1" si="299"/>
        <v>n</v>
      </c>
      <c r="G3362" t="str">
        <f t="shared" ca="1" si="299"/>
        <v>1</v>
      </c>
      <c r="H3362" t="str">
        <f t="shared" ca="1" si="299"/>
        <v>3</v>
      </c>
      <c r="I3362" t="str">
        <f t="shared" ca="1" si="299"/>
        <v>2</v>
      </c>
      <c r="J3362" t="str">
        <f t="shared" ca="1" si="299"/>
        <v/>
      </c>
      <c r="K3362" t="str">
        <f t="shared" ca="1" si="299"/>
        <v/>
      </c>
      <c r="L3362" t="str">
        <f t="shared" ca="1" si="299"/>
        <v/>
      </c>
      <c r="M3362" t="str">
        <f t="shared" ca="1" si="299"/>
        <v/>
      </c>
      <c r="N3362" t="str">
        <f t="shared" ca="1" si="299"/>
        <v/>
      </c>
    </row>
    <row r="3363" spans="1:14" x14ac:dyDescent="0.3">
      <c r="A3363" t="str">
        <f t="shared" ca="1" si="295"/>
        <v>Al88RqO</v>
      </c>
      <c r="B3363">
        <f t="shared" ca="1" si="296"/>
        <v>7</v>
      </c>
      <c r="C3363" t="str">
        <f t="shared" ca="1" si="298"/>
        <v>A</v>
      </c>
      <c r="D3363" t="str">
        <f t="shared" ca="1" si="299"/>
        <v>l</v>
      </c>
      <c r="E3363" t="str">
        <f t="shared" ca="1" si="299"/>
        <v>8</v>
      </c>
      <c r="F3363" t="str">
        <f t="shared" ca="1" si="299"/>
        <v>8</v>
      </c>
      <c r="G3363" t="str">
        <f t="shared" ca="1" si="299"/>
        <v>R</v>
      </c>
      <c r="H3363" t="str">
        <f t="shared" ca="1" si="299"/>
        <v>q</v>
      </c>
      <c r="I3363" t="str">
        <f t="shared" ca="1" si="299"/>
        <v>O</v>
      </c>
      <c r="J3363" t="str">
        <f t="shared" ca="1" si="299"/>
        <v/>
      </c>
      <c r="K3363" t="str">
        <f t="shared" ca="1" si="299"/>
        <v/>
      </c>
      <c r="L3363" t="str">
        <f t="shared" ca="1" si="299"/>
        <v/>
      </c>
      <c r="M3363" t="str">
        <f t="shared" ca="1" si="299"/>
        <v/>
      </c>
      <c r="N3363" t="str">
        <f t="shared" ca="1" si="299"/>
        <v/>
      </c>
    </row>
    <row r="3364" spans="1:14" x14ac:dyDescent="0.3">
      <c r="A3364" t="str">
        <f t="shared" ca="1" si="295"/>
        <v>aR3i8vjwaa8e</v>
      </c>
      <c r="B3364">
        <f t="shared" ca="1" si="296"/>
        <v>12</v>
      </c>
      <c r="C3364" t="str">
        <f t="shared" ca="1" si="298"/>
        <v>a</v>
      </c>
      <c r="D3364" t="str">
        <f t="shared" ca="1" si="299"/>
        <v>R</v>
      </c>
      <c r="E3364" t="str">
        <f t="shared" ca="1" si="299"/>
        <v>3</v>
      </c>
      <c r="F3364" t="str">
        <f t="shared" ca="1" si="299"/>
        <v>i</v>
      </c>
      <c r="G3364" t="str">
        <f t="shared" ca="1" si="299"/>
        <v>8</v>
      </c>
      <c r="H3364" t="str">
        <f t="shared" ca="1" si="299"/>
        <v>v</v>
      </c>
      <c r="I3364" t="str">
        <f t="shared" ca="1" si="299"/>
        <v>j</v>
      </c>
      <c r="J3364" t="str">
        <f t="shared" ca="1" si="299"/>
        <v>w</v>
      </c>
      <c r="K3364" t="str">
        <f t="shared" ca="1" si="299"/>
        <v>a</v>
      </c>
      <c r="L3364" t="str">
        <f t="shared" ca="1" si="299"/>
        <v>a</v>
      </c>
      <c r="M3364" t="str">
        <f t="shared" ca="1" si="299"/>
        <v>8</v>
      </c>
      <c r="N3364" t="str">
        <f t="shared" ca="1" si="299"/>
        <v>e</v>
      </c>
    </row>
    <row r="3365" spans="1:14" x14ac:dyDescent="0.3">
      <c r="A3365" t="str">
        <f t="shared" ca="1" si="295"/>
        <v>g3hWYl8Z1Uj2</v>
      </c>
      <c r="B3365">
        <f t="shared" ca="1" si="296"/>
        <v>12</v>
      </c>
      <c r="C3365" t="str">
        <f t="shared" ca="1" si="298"/>
        <v>g</v>
      </c>
      <c r="D3365" t="str">
        <f t="shared" ca="1" si="299"/>
        <v>3</v>
      </c>
      <c r="E3365" t="str">
        <f t="shared" ca="1" si="299"/>
        <v>h</v>
      </c>
      <c r="F3365" t="str">
        <f t="shared" ca="1" si="299"/>
        <v>W</v>
      </c>
      <c r="G3365" t="str">
        <f t="shared" ca="1" si="299"/>
        <v>Y</v>
      </c>
      <c r="H3365" t="str">
        <f t="shared" ca="1" si="299"/>
        <v>l</v>
      </c>
      <c r="I3365" t="str">
        <f t="shared" ca="1" si="299"/>
        <v>8</v>
      </c>
      <c r="J3365" t="str">
        <f t="shared" ca="1" si="299"/>
        <v>Z</v>
      </c>
      <c r="K3365" t="str">
        <f t="shared" ca="1" si="299"/>
        <v>1</v>
      </c>
      <c r="L3365" t="str">
        <f t="shared" ca="1" si="299"/>
        <v>U</v>
      </c>
      <c r="M3365" t="str">
        <f t="shared" ca="1" si="299"/>
        <v>j</v>
      </c>
      <c r="N3365" t="str">
        <f t="shared" ca="1" si="299"/>
        <v>2</v>
      </c>
    </row>
    <row r="3366" spans="1:14" x14ac:dyDescent="0.3">
      <c r="A3366" t="str">
        <f t="shared" ca="1" si="295"/>
        <v>TU3ril7JO</v>
      </c>
      <c r="B3366">
        <f t="shared" ca="1" si="296"/>
        <v>9</v>
      </c>
      <c r="C3366" t="str">
        <f t="shared" ca="1" si="298"/>
        <v>T</v>
      </c>
      <c r="D3366" t="str">
        <f t="shared" ca="1" si="299"/>
        <v>U</v>
      </c>
      <c r="E3366" t="str">
        <f t="shared" ca="1" si="299"/>
        <v>3</v>
      </c>
      <c r="F3366" t="str">
        <f t="shared" ca="1" si="299"/>
        <v>r</v>
      </c>
      <c r="G3366" t="str">
        <f t="shared" ca="1" si="299"/>
        <v>i</v>
      </c>
      <c r="H3366" t="str">
        <f t="shared" ca="1" si="299"/>
        <v>l</v>
      </c>
      <c r="I3366" t="str">
        <f t="shared" ca="1" si="299"/>
        <v>7</v>
      </c>
      <c r="J3366" t="str">
        <f t="shared" ca="1" si="299"/>
        <v>J</v>
      </c>
      <c r="K3366" t="str">
        <f t="shared" ca="1" si="299"/>
        <v>O</v>
      </c>
      <c r="L3366" t="str">
        <f t="shared" ca="1" si="299"/>
        <v/>
      </c>
      <c r="M3366" t="str">
        <f t="shared" ca="1" si="299"/>
        <v/>
      </c>
      <c r="N3366" t="str">
        <f t="shared" ca="1" si="299"/>
        <v/>
      </c>
    </row>
    <row r="3367" spans="1:14" x14ac:dyDescent="0.3">
      <c r="A3367" t="str">
        <f t="shared" ca="1" si="295"/>
        <v>jlr9S0RU</v>
      </c>
      <c r="B3367">
        <f t="shared" ca="1" si="296"/>
        <v>8</v>
      </c>
      <c r="C3367" t="str">
        <f t="shared" ca="1" si="298"/>
        <v>j</v>
      </c>
      <c r="D3367" t="str">
        <f t="shared" ca="1" si="299"/>
        <v>l</v>
      </c>
      <c r="E3367" t="str">
        <f t="shared" ca="1" si="299"/>
        <v>r</v>
      </c>
      <c r="F3367" t="str">
        <f t="shared" ca="1" si="299"/>
        <v>9</v>
      </c>
      <c r="G3367" t="str">
        <f t="shared" ca="1" si="299"/>
        <v>S</v>
      </c>
      <c r="H3367" t="str">
        <f t="shared" ca="1" si="299"/>
        <v>0</v>
      </c>
      <c r="I3367" t="str">
        <f t="shared" ca="1" si="299"/>
        <v>R</v>
      </c>
      <c r="J3367" t="str">
        <f t="shared" ca="1" si="299"/>
        <v>U</v>
      </c>
      <c r="K3367" t="str">
        <f t="shared" ca="1" si="299"/>
        <v/>
      </c>
      <c r="L3367" t="str">
        <f t="shared" ca="1" si="299"/>
        <v/>
      </c>
      <c r="M3367" t="str">
        <f t="shared" ca="1" si="299"/>
        <v/>
      </c>
      <c r="N3367" t="str">
        <f t="shared" ca="1" si="299"/>
        <v/>
      </c>
    </row>
    <row r="3368" spans="1:14" x14ac:dyDescent="0.3">
      <c r="A3368" t="str">
        <f t="shared" ca="1" si="295"/>
        <v>ggW5H3</v>
      </c>
      <c r="B3368">
        <f t="shared" ca="1" si="296"/>
        <v>6</v>
      </c>
      <c r="C3368" t="str">
        <f t="shared" ca="1" si="298"/>
        <v>g</v>
      </c>
      <c r="D3368" t="str">
        <f t="shared" ca="1" si="299"/>
        <v>g</v>
      </c>
      <c r="E3368" t="str">
        <f t="shared" ca="1" si="299"/>
        <v>W</v>
      </c>
      <c r="F3368" t="str">
        <f t="shared" ca="1" si="299"/>
        <v>5</v>
      </c>
      <c r="G3368" t="str">
        <f t="shared" ca="1" si="299"/>
        <v>H</v>
      </c>
      <c r="H3368" t="str">
        <f t="shared" ca="1" si="299"/>
        <v>3</v>
      </c>
      <c r="I3368" t="str">
        <f t="shared" ca="1" si="299"/>
        <v/>
      </c>
      <c r="J3368" t="str">
        <f t="shared" ca="1" si="299"/>
        <v/>
      </c>
      <c r="K3368" t="str">
        <f t="shared" ca="1" si="299"/>
        <v/>
      </c>
      <c r="L3368" t="str">
        <f t="shared" ca="1" si="299"/>
        <v/>
      </c>
      <c r="M3368" t="str">
        <f t="shared" ca="1" si="299"/>
        <v/>
      </c>
      <c r="N3368" t="str">
        <f t="shared" ca="1" si="299"/>
        <v/>
      </c>
    </row>
    <row r="3369" spans="1:14" x14ac:dyDescent="0.3">
      <c r="A3369" t="str">
        <f t="shared" ca="1" si="295"/>
        <v>32RyGZq</v>
      </c>
      <c r="B3369">
        <f t="shared" ca="1" si="296"/>
        <v>7</v>
      </c>
      <c r="C3369" t="str">
        <f t="shared" ca="1" si="298"/>
        <v>3</v>
      </c>
      <c r="D3369" t="str">
        <f t="shared" ca="1" si="299"/>
        <v>2</v>
      </c>
      <c r="E3369" t="str">
        <f t="shared" ca="1" si="299"/>
        <v>R</v>
      </c>
      <c r="F3369" t="str">
        <f t="shared" ca="1" si="299"/>
        <v>y</v>
      </c>
      <c r="G3369" t="str">
        <f t="shared" ca="1" si="299"/>
        <v>G</v>
      </c>
      <c r="H3369" t="str">
        <f t="shared" ca="1" si="299"/>
        <v>Z</v>
      </c>
      <c r="I3369" t="str">
        <f t="shared" ca="1" si="299"/>
        <v>q</v>
      </c>
      <c r="J3369" t="str">
        <f t="shared" ca="1" si="299"/>
        <v/>
      </c>
      <c r="K3369" t="str">
        <f t="shared" ca="1" si="299"/>
        <v/>
      </c>
      <c r="L3369" t="str">
        <f t="shared" ca="1" si="299"/>
        <v/>
      </c>
      <c r="M3369" t="str">
        <f t="shared" ca="1" si="299"/>
        <v/>
      </c>
      <c r="N3369" t="str">
        <f t="shared" ca="1" si="299"/>
        <v/>
      </c>
    </row>
    <row r="3370" spans="1:14" x14ac:dyDescent="0.3">
      <c r="A3370" t="str">
        <f t="shared" ca="1" si="295"/>
        <v>Av2VCgev9xJ</v>
      </c>
      <c r="B3370">
        <f t="shared" ca="1" si="296"/>
        <v>11</v>
      </c>
      <c r="C3370" t="str">
        <f t="shared" ca="1" si="298"/>
        <v>A</v>
      </c>
      <c r="D3370" t="str">
        <f t="shared" ca="1" si="299"/>
        <v>v</v>
      </c>
      <c r="E3370" t="str">
        <f t="shared" ca="1" si="299"/>
        <v>2</v>
      </c>
      <c r="F3370" t="str">
        <f t="shared" ca="1" si="299"/>
        <v>V</v>
      </c>
      <c r="G3370" t="str">
        <f t="shared" ca="1" si="299"/>
        <v>C</v>
      </c>
      <c r="H3370" t="str">
        <f t="shared" ca="1" si="299"/>
        <v>g</v>
      </c>
      <c r="I3370" t="str">
        <f t="shared" ca="1" si="299"/>
        <v>e</v>
      </c>
      <c r="J3370" t="str">
        <f t="shared" ca="1" si="299"/>
        <v>v</v>
      </c>
      <c r="K3370" t="str">
        <f t="shared" ca="1" si="299"/>
        <v>9</v>
      </c>
      <c r="L3370" t="str">
        <f t="shared" ca="1" si="299"/>
        <v>x</v>
      </c>
      <c r="M3370" t="str">
        <f t="shared" ca="1" si="299"/>
        <v>J</v>
      </c>
      <c r="N3370" t="str">
        <f t="shared" ca="1" si="299"/>
        <v/>
      </c>
    </row>
    <row r="3371" spans="1:14" x14ac:dyDescent="0.3">
      <c r="A3371" t="str">
        <f t="shared" ca="1" si="295"/>
        <v>SWO0p02YO</v>
      </c>
      <c r="B3371">
        <f t="shared" ca="1" si="296"/>
        <v>9</v>
      </c>
      <c r="C3371" t="str">
        <f t="shared" ca="1" si="298"/>
        <v>S</v>
      </c>
      <c r="D3371" t="str">
        <f t="shared" ca="1" si="299"/>
        <v>W</v>
      </c>
      <c r="E3371" t="str">
        <f t="shared" ca="1" si="299"/>
        <v>O</v>
      </c>
      <c r="F3371" t="str">
        <f t="shared" ca="1" si="299"/>
        <v>0</v>
      </c>
      <c r="G3371" t="str">
        <f t="shared" ca="1" si="299"/>
        <v>p</v>
      </c>
      <c r="H3371" t="str">
        <f t="shared" ca="1" si="299"/>
        <v>0</v>
      </c>
      <c r="I3371" t="str">
        <f t="shared" ca="1" si="299"/>
        <v>2</v>
      </c>
      <c r="J3371" t="str">
        <f t="shared" ca="1" si="299"/>
        <v>Y</v>
      </c>
      <c r="K3371" t="str">
        <f t="shared" ca="1" si="299"/>
        <v>O</v>
      </c>
      <c r="L3371" t="str">
        <f t="shared" ca="1" si="299"/>
        <v/>
      </c>
      <c r="M3371" t="str">
        <f t="shared" ca="1" si="299"/>
        <v/>
      </c>
      <c r="N3371" t="str">
        <f t="shared" ca="1" si="299"/>
        <v/>
      </c>
    </row>
    <row r="3372" spans="1:14" x14ac:dyDescent="0.3">
      <c r="A3372" t="str">
        <f t="shared" ca="1" si="295"/>
        <v>8847e8LRa0p8</v>
      </c>
      <c r="B3372">
        <f t="shared" ca="1" si="296"/>
        <v>12</v>
      </c>
      <c r="C3372" t="str">
        <f t="shared" ca="1" si="298"/>
        <v>8</v>
      </c>
      <c r="D3372" t="str">
        <f t="shared" ca="1" si="299"/>
        <v>8</v>
      </c>
      <c r="E3372" t="str">
        <f t="shared" ca="1" si="299"/>
        <v>4</v>
      </c>
      <c r="F3372" t="str">
        <f t="shared" ca="1" si="299"/>
        <v>7</v>
      </c>
      <c r="G3372" t="str">
        <f t="shared" ca="1" si="299"/>
        <v>e</v>
      </c>
      <c r="H3372" t="str">
        <f t="shared" ca="1" si="299"/>
        <v>8</v>
      </c>
      <c r="I3372" t="str">
        <f t="shared" ca="1" si="299"/>
        <v>L</v>
      </c>
      <c r="J3372" t="str">
        <f t="shared" ca="1" si="299"/>
        <v>R</v>
      </c>
      <c r="K3372" t="str">
        <f t="shared" ca="1" si="299"/>
        <v>a</v>
      </c>
      <c r="L3372" t="str">
        <f t="shared" ca="1" si="299"/>
        <v>0</v>
      </c>
      <c r="M3372" t="str">
        <f t="shared" ca="1" si="299"/>
        <v>p</v>
      </c>
      <c r="N3372" t="str">
        <f t="shared" ca="1" si="299"/>
        <v>8</v>
      </c>
    </row>
    <row r="3373" spans="1:14" x14ac:dyDescent="0.3">
      <c r="A3373" t="str">
        <f t="shared" ca="1" si="295"/>
        <v>o491rZv0wle</v>
      </c>
      <c r="B3373">
        <f t="shared" ca="1" si="296"/>
        <v>11</v>
      </c>
      <c r="C3373" t="str">
        <f t="shared" ca="1" si="298"/>
        <v>o</v>
      </c>
      <c r="D3373" t="str">
        <f t="shared" ca="1" si="299"/>
        <v>4</v>
      </c>
      <c r="E3373" t="str">
        <f t="shared" ca="1" si="299"/>
        <v>9</v>
      </c>
      <c r="F3373" t="str">
        <f t="shared" ca="1" si="299"/>
        <v>1</v>
      </c>
      <c r="G3373" t="str">
        <f t="shared" ca="1" si="299"/>
        <v>r</v>
      </c>
      <c r="H3373" t="str">
        <f t="shared" ca="1" si="299"/>
        <v>Z</v>
      </c>
      <c r="I3373" t="str">
        <f t="shared" ca="1" si="299"/>
        <v>v</v>
      </c>
      <c r="J3373" t="str">
        <f t="shared" ca="1" si="299"/>
        <v>0</v>
      </c>
      <c r="K3373" t="str">
        <f t="shared" ca="1" si="299"/>
        <v>w</v>
      </c>
      <c r="L3373" t="str">
        <f t="shared" ca="1" si="299"/>
        <v>l</v>
      </c>
      <c r="M3373" t="str">
        <f t="shared" ca="1" si="299"/>
        <v>e</v>
      </c>
      <c r="N3373" t="str">
        <f t="shared" ca="1" si="299"/>
        <v/>
      </c>
    </row>
    <row r="3374" spans="1:14" x14ac:dyDescent="0.3">
      <c r="A3374" t="str">
        <f t="shared" ca="1" si="295"/>
        <v>I1J67x63vrng</v>
      </c>
      <c r="B3374">
        <f t="shared" ca="1" si="296"/>
        <v>12</v>
      </c>
      <c r="C3374" t="str">
        <f t="shared" ca="1" si="298"/>
        <v>I</v>
      </c>
      <c r="D3374" t="str">
        <f t="shared" ca="1" si="299"/>
        <v>1</v>
      </c>
      <c r="E3374" t="str">
        <f t="shared" ca="1" si="299"/>
        <v>J</v>
      </c>
      <c r="F3374" t="str">
        <f t="shared" ca="1" si="299"/>
        <v>6</v>
      </c>
      <c r="G3374" t="str">
        <f t="shared" ca="1" si="299"/>
        <v>7</v>
      </c>
      <c r="H3374" t="str">
        <f t="shared" ca="1" si="299"/>
        <v>x</v>
      </c>
      <c r="I3374" t="str">
        <f t="shared" ca="1" si="299"/>
        <v>6</v>
      </c>
      <c r="J3374" t="str">
        <f t="shared" ca="1" si="299"/>
        <v>3</v>
      </c>
      <c r="K3374" t="str">
        <f t="shared" ca="1" si="299"/>
        <v>v</v>
      </c>
      <c r="L3374" t="str">
        <f t="shared" ca="1" si="299"/>
        <v>r</v>
      </c>
      <c r="M3374" t="str">
        <f t="shared" ca="1" si="299"/>
        <v>n</v>
      </c>
      <c r="N3374" t="str">
        <f t="shared" ca="1" si="299"/>
        <v>g</v>
      </c>
    </row>
    <row r="3375" spans="1:14" x14ac:dyDescent="0.3">
      <c r="A3375" t="str">
        <f t="shared" ca="1" si="295"/>
        <v>vXbQB8v43</v>
      </c>
      <c r="B3375">
        <f t="shared" ca="1" si="296"/>
        <v>9</v>
      </c>
      <c r="C3375" t="str">
        <f t="shared" ca="1" si="298"/>
        <v>v</v>
      </c>
      <c r="D3375" t="str">
        <f t="shared" ca="1" si="299"/>
        <v>X</v>
      </c>
      <c r="E3375" t="str">
        <f t="shared" ca="1" si="299"/>
        <v>b</v>
      </c>
      <c r="F3375" t="str">
        <f t="shared" ca="1" si="299"/>
        <v>Q</v>
      </c>
      <c r="G3375" t="str">
        <f t="shared" ca="1" si="299"/>
        <v>B</v>
      </c>
      <c r="H3375" t="str">
        <f t="shared" ca="1" si="299"/>
        <v>8</v>
      </c>
      <c r="I3375" t="str">
        <f t="shared" ca="1" si="299"/>
        <v>v</v>
      </c>
      <c r="J3375" t="str">
        <f t="shared" ca="1" si="299"/>
        <v>4</v>
      </c>
      <c r="K3375" t="str">
        <f t="shared" ca="1" si="299"/>
        <v>3</v>
      </c>
      <c r="L3375" t="str">
        <f t="shared" ca="1" si="299"/>
        <v/>
      </c>
      <c r="M3375" t="str">
        <f t="shared" ca="1" si="299"/>
        <v/>
      </c>
      <c r="N3375" t="str">
        <f t="shared" ca="1" si="299"/>
        <v/>
      </c>
    </row>
    <row r="3376" spans="1:14" x14ac:dyDescent="0.3">
      <c r="A3376" t="str">
        <f t="shared" ca="1" si="295"/>
        <v>v6PKq7j</v>
      </c>
      <c r="B3376">
        <f t="shared" ca="1" si="296"/>
        <v>7</v>
      </c>
      <c r="C3376" t="str">
        <f t="shared" ca="1" si="298"/>
        <v>v</v>
      </c>
      <c r="D3376" t="str">
        <f t="shared" ca="1" si="299"/>
        <v>6</v>
      </c>
      <c r="E3376" t="str">
        <f t="shared" ca="1" si="299"/>
        <v>P</v>
      </c>
      <c r="F3376" t="str">
        <f t="shared" ca="1" si="299"/>
        <v>K</v>
      </c>
      <c r="G3376" t="str">
        <f t="shared" ca="1" si="299"/>
        <v>q</v>
      </c>
      <c r="H3376" t="str">
        <f t="shared" ca="1" si="299"/>
        <v>7</v>
      </c>
      <c r="I3376" t="str">
        <f t="shared" ca="1" si="299"/>
        <v>j</v>
      </c>
      <c r="J3376" t="str">
        <f t="shared" ca="1" si="299"/>
        <v/>
      </c>
      <c r="K3376" t="str">
        <f t="shared" ca="1" si="299"/>
        <v/>
      </c>
      <c r="L3376" t="str">
        <f t="shared" ca="1" si="299"/>
        <v/>
      </c>
      <c r="M3376" t="str">
        <f t="shared" ca="1" si="299"/>
        <v/>
      </c>
      <c r="N3376" t="str">
        <f t="shared" ca="1" si="299"/>
        <v/>
      </c>
    </row>
    <row r="3377" spans="1:14" x14ac:dyDescent="0.3">
      <c r="A3377" t="str">
        <f t="shared" ca="1" si="295"/>
        <v>ER45MIOmoX77</v>
      </c>
      <c r="B3377">
        <f t="shared" ca="1" si="296"/>
        <v>12</v>
      </c>
      <c r="C3377" t="str">
        <f t="shared" ca="1" si="298"/>
        <v>E</v>
      </c>
      <c r="D3377" t="str">
        <f t="shared" ca="1" si="299"/>
        <v>R</v>
      </c>
      <c r="E3377" t="str">
        <f t="shared" ca="1" si="299"/>
        <v>4</v>
      </c>
      <c r="F3377" t="str">
        <f t="shared" ca="1" si="299"/>
        <v>5</v>
      </c>
      <c r="G3377" t="str">
        <f t="shared" ca="1" si="299"/>
        <v>M</v>
      </c>
      <c r="H3377" t="str">
        <f t="shared" ca="1" si="299"/>
        <v>I</v>
      </c>
      <c r="I3377" t="str">
        <f t="shared" ca="1" si="299"/>
        <v>O</v>
      </c>
      <c r="J3377" t="str">
        <f t="shared" ca="1" si="299"/>
        <v>m</v>
      </c>
      <c r="K3377" t="str">
        <f t="shared" ca="1" si="299"/>
        <v>o</v>
      </c>
      <c r="L3377" t="str">
        <f t="shared" ca="1" si="299"/>
        <v>X</v>
      </c>
      <c r="M3377" t="str">
        <f t="shared" ca="1" si="299"/>
        <v>7</v>
      </c>
      <c r="N3377" t="str">
        <f t="shared" ca="1" si="299"/>
        <v>7</v>
      </c>
    </row>
    <row r="3378" spans="1:14" x14ac:dyDescent="0.3">
      <c r="A3378" t="str">
        <f t="shared" ca="1" si="295"/>
        <v>2FucaQTm0</v>
      </c>
      <c r="B3378">
        <f t="shared" ca="1" si="296"/>
        <v>9</v>
      </c>
      <c r="C3378" t="str">
        <f t="shared" ca="1" si="298"/>
        <v>2</v>
      </c>
      <c r="D3378" t="str">
        <f t="shared" ca="1" si="299"/>
        <v>F</v>
      </c>
      <c r="E3378" t="str">
        <f t="shared" ca="1" si="299"/>
        <v>u</v>
      </c>
      <c r="F3378" t="str">
        <f t="shared" ca="1" si="299"/>
        <v>c</v>
      </c>
      <c r="G3378" t="str">
        <f t="shared" ca="1" si="299"/>
        <v>a</v>
      </c>
      <c r="H3378" t="str">
        <f t="shared" ca="1" si="299"/>
        <v>Q</v>
      </c>
      <c r="I3378" t="str">
        <f t="shared" ca="1" si="299"/>
        <v>T</v>
      </c>
      <c r="J3378" t="str">
        <f t="shared" ca="1" si="299"/>
        <v>m</v>
      </c>
      <c r="K3378" t="str">
        <f t="shared" ca="1" si="299"/>
        <v>0</v>
      </c>
      <c r="L3378" t="str">
        <f t="shared" ca="1" si="299"/>
        <v/>
      </c>
      <c r="M3378" t="str">
        <f t="shared" ca="1" si="299"/>
        <v/>
      </c>
      <c r="N3378" t="str">
        <f t="shared" ca="1" si="299"/>
        <v/>
      </c>
    </row>
    <row r="3379" spans="1:14" x14ac:dyDescent="0.3">
      <c r="A3379" t="str">
        <f t="shared" ca="1" si="295"/>
        <v>zbY85HgfD</v>
      </c>
      <c r="B3379">
        <f t="shared" ca="1" si="296"/>
        <v>9</v>
      </c>
      <c r="C3379" t="str">
        <f t="shared" ca="1" si="298"/>
        <v>z</v>
      </c>
      <c r="D3379" t="str">
        <f t="shared" ca="1" si="299"/>
        <v>b</v>
      </c>
      <c r="E3379" t="str">
        <f t="shared" ca="1" si="299"/>
        <v>Y</v>
      </c>
      <c r="F3379" t="str">
        <f t="shared" ca="1" si="299"/>
        <v>8</v>
      </c>
      <c r="G3379" t="str">
        <f t="shared" ca="1" si="299"/>
        <v>5</v>
      </c>
      <c r="H3379" t="str">
        <f t="shared" ca="1" si="299"/>
        <v>H</v>
      </c>
      <c r="I3379" t="str">
        <f t="shared" ca="1" si="299"/>
        <v>g</v>
      </c>
      <c r="J3379" t="str">
        <f t="shared" ca="1" si="299"/>
        <v>f</v>
      </c>
      <c r="K3379" t="str">
        <f t="shared" ca="1" si="299"/>
        <v>D</v>
      </c>
      <c r="L3379" t="str">
        <f t="shared" ca="1" si="299"/>
        <v/>
      </c>
      <c r="M3379" t="str">
        <f t="shared" ca="1" si="299"/>
        <v/>
      </c>
      <c r="N3379" t="str">
        <f t="shared" ca="1" si="299"/>
        <v/>
      </c>
    </row>
    <row r="3380" spans="1:14" x14ac:dyDescent="0.3">
      <c r="A3380" t="str">
        <f t="shared" ca="1" si="295"/>
        <v>Y7F3192C6</v>
      </c>
      <c r="B3380">
        <f t="shared" ca="1" si="296"/>
        <v>9</v>
      </c>
      <c r="C3380" t="str">
        <f t="shared" ca="1" si="298"/>
        <v>Y</v>
      </c>
      <c r="D3380" t="str">
        <f t="shared" ca="1" si="299"/>
        <v>7</v>
      </c>
      <c r="E3380" t="str">
        <f t="shared" ca="1" si="299"/>
        <v>F</v>
      </c>
      <c r="F3380" t="str">
        <f t="shared" ca="1" si="299"/>
        <v>3</v>
      </c>
      <c r="G3380" t="str">
        <f t="shared" ca="1" si="299"/>
        <v>1</v>
      </c>
      <c r="H3380" t="str">
        <f t="shared" ca="1" si="299"/>
        <v>9</v>
      </c>
      <c r="I3380" t="str">
        <f t="shared" ca="1" si="299"/>
        <v>2</v>
      </c>
      <c r="J3380" t="str">
        <f t="shared" ca="1" si="299"/>
        <v>C</v>
      </c>
      <c r="K3380" t="str">
        <f t="shared" ca="1" si="299"/>
        <v>6</v>
      </c>
      <c r="L3380" t="str">
        <f t="shared" ca="1" si="299"/>
        <v/>
      </c>
      <c r="M3380" t="str">
        <f t="shared" ca="1" si="299"/>
        <v/>
      </c>
      <c r="N3380" t="str">
        <f t="shared" ca="1" si="299"/>
        <v/>
      </c>
    </row>
    <row r="3381" spans="1:14" x14ac:dyDescent="0.3">
      <c r="A3381" t="str">
        <f t="shared" ca="1" si="295"/>
        <v>6wjsmPZo9ajT</v>
      </c>
      <c r="B3381">
        <f t="shared" ca="1" si="296"/>
        <v>12</v>
      </c>
      <c r="C3381" t="str">
        <f t="shared" ca="1" si="298"/>
        <v>6</v>
      </c>
      <c r="D3381" t="str">
        <f t="shared" ca="1" si="299"/>
        <v>w</v>
      </c>
      <c r="E3381" t="str">
        <f t="shared" ca="1" si="299"/>
        <v>j</v>
      </c>
      <c r="F3381" t="str">
        <f t="shared" ca="1" si="299"/>
        <v>s</v>
      </c>
      <c r="G3381" t="str">
        <f t="shared" ca="1" si="299"/>
        <v>m</v>
      </c>
      <c r="H3381" t="str">
        <f t="shared" ca="1" si="299"/>
        <v>P</v>
      </c>
      <c r="I3381" t="str">
        <f t="shared" ca="1" si="299"/>
        <v>Z</v>
      </c>
      <c r="J3381" t="str">
        <f t="shared" ca="1" si="299"/>
        <v>o</v>
      </c>
      <c r="K3381" t="str">
        <f t="shared" ca="1" si="299"/>
        <v>9</v>
      </c>
      <c r="L3381" t="str">
        <f t="shared" ca="1" si="299"/>
        <v>a</v>
      </c>
      <c r="M3381" t="str">
        <f t="shared" ca="1" si="299"/>
        <v>j</v>
      </c>
      <c r="N3381" t="str">
        <f t="shared" ca="1" si="299"/>
        <v>T</v>
      </c>
    </row>
    <row r="3382" spans="1:14" x14ac:dyDescent="0.3">
      <c r="A3382" t="str">
        <f t="shared" ca="1" si="295"/>
        <v>Qzz3A9</v>
      </c>
      <c r="B3382">
        <f t="shared" ca="1" si="296"/>
        <v>6</v>
      </c>
      <c r="C3382" t="str">
        <f t="shared" ca="1" si="298"/>
        <v>Q</v>
      </c>
      <c r="D3382" t="str">
        <f t="shared" ca="1" si="299"/>
        <v>z</v>
      </c>
      <c r="E3382" t="str">
        <f t="shared" ca="1" si="299"/>
        <v>z</v>
      </c>
      <c r="F3382" t="str">
        <f t="shared" ca="1" si="299"/>
        <v>3</v>
      </c>
      <c r="G3382" t="str">
        <f t="shared" ca="1" si="299"/>
        <v>A</v>
      </c>
      <c r="H3382" t="str">
        <f t="shared" ca="1" si="299"/>
        <v>9</v>
      </c>
      <c r="I3382" t="str">
        <f t="shared" ca="1" si="299"/>
        <v/>
      </c>
      <c r="J3382" t="str">
        <f t="shared" ca="1" si="299"/>
        <v/>
      </c>
      <c r="K3382" t="str">
        <f t="shared" ca="1" si="299"/>
        <v/>
      </c>
      <c r="L3382" t="str">
        <f t="shared" ca="1" si="299"/>
        <v/>
      </c>
      <c r="M3382" t="str">
        <f t="shared" ca="1" si="299"/>
        <v/>
      </c>
      <c r="N3382" t="str">
        <f t="shared" ca="1" si="299"/>
        <v/>
      </c>
    </row>
    <row r="3383" spans="1:14" x14ac:dyDescent="0.3">
      <c r="A3383" t="str">
        <f t="shared" ca="1" si="295"/>
        <v>aErvQOf783A</v>
      </c>
      <c r="B3383">
        <f t="shared" ca="1" si="296"/>
        <v>11</v>
      </c>
      <c r="C3383" t="str">
        <f t="shared" ca="1" si="298"/>
        <v>a</v>
      </c>
      <c r="D3383" t="str">
        <f t="shared" ca="1" si="299"/>
        <v>E</v>
      </c>
      <c r="E3383" t="str">
        <f t="shared" ca="1" si="299"/>
        <v>r</v>
      </c>
      <c r="F3383" t="str">
        <f t="shared" ca="1" si="299"/>
        <v>v</v>
      </c>
      <c r="G3383" t="str">
        <f t="shared" ca="1" si="299"/>
        <v>Q</v>
      </c>
      <c r="H3383" t="str">
        <f t="shared" ca="1" si="299"/>
        <v>O</v>
      </c>
      <c r="I3383" t="str">
        <f t="shared" ref="D3383:N3446" ca="1" si="300">IF($B3383&gt;=I$2,IF(RANDBETWEEN(1,3)=1,CHAR(RANDBETWEEN(48,57)),IF(RANDBETWEEN(2,3)=2,CHAR(RANDBETWEEN(65,90)),CHAR(RANDBETWEEN(97,122)))),"")</f>
        <v>f</v>
      </c>
      <c r="J3383" t="str">
        <f t="shared" ca="1" si="300"/>
        <v>7</v>
      </c>
      <c r="K3383" t="str">
        <f t="shared" ca="1" si="300"/>
        <v>8</v>
      </c>
      <c r="L3383" t="str">
        <f t="shared" ca="1" si="300"/>
        <v>3</v>
      </c>
      <c r="M3383" t="str">
        <f t="shared" ca="1" si="300"/>
        <v>A</v>
      </c>
      <c r="N3383" t="str">
        <f t="shared" ca="1" si="300"/>
        <v/>
      </c>
    </row>
    <row r="3384" spans="1:14" x14ac:dyDescent="0.3">
      <c r="A3384" t="str">
        <f t="shared" ca="1" si="295"/>
        <v>k297iLx</v>
      </c>
      <c r="B3384">
        <f t="shared" ca="1" si="296"/>
        <v>7</v>
      </c>
      <c r="C3384" t="str">
        <f t="shared" ca="1" si="298"/>
        <v>k</v>
      </c>
      <c r="D3384" t="str">
        <f t="shared" ca="1" si="300"/>
        <v>2</v>
      </c>
      <c r="E3384" t="str">
        <f t="shared" ca="1" si="300"/>
        <v>9</v>
      </c>
      <c r="F3384" t="str">
        <f t="shared" ca="1" si="300"/>
        <v>7</v>
      </c>
      <c r="G3384" t="str">
        <f t="shared" ca="1" si="300"/>
        <v>i</v>
      </c>
      <c r="H3384" t="str">
        <f t="shared" ca="1" si="300"/>
        <v>L</v>
      </c>
      <c r="I3384" t="str">
        <f t="shared" ca="1" si="300"/>
        <v>x</v>
      </c>
      <c r="J3384" t="str">
        <f t="shared" ca="1" si="300"/>
        <v/>
      </c>
      <c r="K3384" t="str">
        <f t="shared" ca="1" si="300"/>
        <v/>
      </c>
      <c r="L3384" t="str">
        <f t="shared" ca="1" si="300"/>
        <v/>
      </c>
      <c r="M3384" t="str">
        <f t="shared" ca="1" si="300"/>
        <v/>
      </c>
      <c r="N3384" t="str">
        <f t="shared" ca="1" si="300"/>
        <v/>
      </c>
    </row>
    <row r="3385" spans="1:14" x14ac:dyDescent="0.3">
      <c r="A3385" t="str">
        <f t="shared" ca="1" si="295"/>
        <v>Uff9A47</v>
      </c>
      <c r="B3385">
        <f t="shared" ca="1" si="296"/>
        <v>7</v>
      </c>
      <c r="C3385" t="str">
        <f t="shared" ca="1" si="298"/>
        <v>U</v>
      </c>
      <c r="D3385" t="str">
        <f t="shared" ca="1" si="300"/>
        <v>f</v>
      </c>
      <c r="E3385" t="str">
        <f t="shared" ca="1" si="300"/>
        <v>f</v>
      </c>
      <c r="F3385" t="str">
        <f t="shared" ca="1" si="300"/>
        <v>9</v>
      </c>
      <c r="G3385" t="str">
        <f t="shared" ca="1" si="300"/>
        <v>A</v>
      </c>
      <c r="H3385" t="str">
        <f t="shared" ca="1" si="300"/>
        <v>4</v>
      </c>
      <c r="I3385" t="str">
        <f t="shared" ca="1" si="300"/>
        <v>7</v>
      </c>
      <c r="J3385" t="str">
        <f t="shared" ca="1" si="300"/>
        <v/>
      </c>
      <c r="K3385" t="str">
        <f t="shared" ca="1" si="300"/>
        <v/>
      </c>
      <c r="L3385" t="str">
        <f t="shared" ca="1" si="300"/>
        <v/>
      </c>
      <c r="M3385" t="str">
        <f t="shared" ca="1" si="300"/>
        <v/>
      </c>
      <c r="N3385" t="str">
        <f t="shared" ca="1" si="300"/>
        <v/>
      </c>
    </row>
    <row r="3386" spans="1:14" x14ac:dyDescent="0.3">
      <c r="A3386" t="str">
        <f t="shared" ca="1" si="295"/>
        <v>QagOtj8</v>
      </c>
      <c r="B3386">
        <f t="shared" ca="1" si="296"/>
        <v>7</v>
      </c>
      <c r="C3386" t="str">
        <f t="shared" ca="1" si="298"/>
        <v>Q</v>
      </c>
      <c r="D3386" t="str">
        <f t="shared" ca="1" si="300"/>
        <v>a</v>
      </c>
      <c r="E3386" t="str">
        <f t="shared" ca="1" si="300"/>
        <v>g</v>
      </c>
      <c r="F3386" t="str">
        <f t="shared" ca="1" si="300"/>
        <v>O</v>
      </c>
      <c r="G3386" t="str">
        <f t="shared" ca="1" si="300"/>
        <v>t</v>
      </c>
      <c r="H3386" t="str">
        <f t="shared" ca="1" si="300"/>
        <v>j</v>
      </c>
      <c r="I3386" t="str">
        <f t="shared" ca="1" si="300"/>
        <v>8</v>
      </c>
      <c r="J3386" t="str">
        <f t="shared" ca="1" si="300"/>
        <v/>
      </c>
      <c r="K3386" t="str">
        <f t="shared" ca="1" si="300"/>
        <v/>
      </c>
      <c r="L3386" t="str">
        <f t="shared" ca="1" si="300"/>
        <v/>
      </c>
      <c r="M3386" t="str">
        <f t="shared" ca="1" si="300"/>
        <v/>
      </c>
      <c r="N3386" t="str">
        <f t="shared" ca="1" si="300"/>
        <v/>
      </c>
    </row>
    <row r="3387" spans="1:14" x14ac:dyDescent="0.3">
      <c r="A3387" t="str">
        <f t="shared" ca="1" si="295"/>
        <v>y621fM6w</v>
      </c>
      <c r="B3387">
        <f t="shared" ca="1" si="296"/>
        <v>8</v>
      </c>
      <c r="C3387" t="str">
        <f t="shared" ca="1" si="298"/>
        <v>y</v>
      </c>
      <c r="D3387" t="str">
        <f t="shared" ca="1" si="300"/>
        <v>6</v>
      </c>
      <c r="E3387" t="str">
        <f t="shared" ca="1" si="300"/>
        <v>2</v>
      </c>
      <c r="F3387" t="str">
        <f t="shared" ca="1" si="300"/>
        <v>1</v>
      </c>
      <c r="G3387" t="str">
        <f t="shared" ca="1" si="300"/>
        <v>f</v>
      </c>
      <c r="H3387" t="str">
        <f t="shared" ca="1" si="300"/>
        <v>M</v>
      </c>
      <c r="I3387" t="str">
        <f t="shared" ca="1" si="300"/>
        <v>6</v>
      </c>
      <c r="J3387" t="str">
        <f t="shared" ca="1" si="300"/>
        <v>w</v>
      </c>
      <c r="K3387" t="str">
        <f t="shared" ca="1" si="300"/>
        <v/>
      </c>
      <c r="L3387" t="str">
        <f t="shared" ca="1" si="300"/>
        <v/>
      </c>
      <c r="M3387" t="str">
        <f t="shared" ca="1" si="300"/>
        <v/>
      </c>
      <c r="N3387" t="str">
        <f t="shared" ca="1" si="300"/>
        <v/>
      </c>
    </row>
    <row r="3388" spans="1:14" x14ac:dyDescent="0.3">
      <c r="A3388" t="str">
        <f t="shared" ca="1" si="295"/>
        <v>6ip2R2</v>
      </c>
      <c r="B3388">
        <f t="shared" ca="1" si="296"/>
        <v>6</v>
      </c>
      <c r="C3388" t="str">
        <f t="shared" ca="1" si="298"/>
        <v>6</v>
      </c>
      <c r="D3388" t="str">
        <f t="shared" ca="1" si="300"/>
        <v>i</v>
      </c>
      <c r="E3388" t="str">
        <f t="shared" ca="1" si="300"/>
        <v>p</v>
      </c>
      <c r="F3388" t="str">
        <f t="shared" ca="1" si="300"/>
        <v>2</v>
      </c>
      <c r="G3388" t="str">
        <f t="shared" ca="1" si="300"/>
        <v>R</v>
      </c>
      <c r="H3388" t="str">
        <f t="shared" ca="1" si="300"/>
        <v>2</v>
      </c>
      <c r="I3388" t="str">
        <f t="shared" ca="1" si="300"/>
        <v/>
      </c>
      <c r="J3388" t="str">
        <f t="shared" ca="1" si="300"/>
        <v/>
      </c>
      <c r="K3388" t="str">
        <f t="shared" ca="1" si="300"/>
        <v/>
      </c>
      <c r="L3388" t="str">
        <f t="shared" ca="1" si="300"/>
        <v/>
      </c>
      <c r="M3388" t="str">
        <f t="shared" ca="1" si="300"/>
        <v/>
      </c>
      <c r="N3388" t="str">
        <f t="shared" ca="1" si="300"/>
        <v/>
      </c>
    </row>
    <row r="3389" spans="1:14" x14ac:dyDescent="0.3">
      <c r="A3389" t="str">
        <f t="shared" ca="1" si="295"/>
        <v>12w2TD8W9wUu</v>
      </c>
      <c r="B3389">
        <f t="shared" ca="1" si="296"/>
        <v>12</v>
      </c>
      <c r="C3389" t="str">
        <f t="shared" ca="1" si="298"/>
        <v>1</v>
      </c>
      <c r="D3389" t="str">
        <f t="shared" ca="1" si="300"/>
        <v>2</v>
      </c>
      <c r="E3389" t="str">
        <f t="shared" ca="1" si="300"/>
        <v>w</v>
      </c>
      <c r="F3389" t="str">
        <f t="shared" ca="1" si="300"/>
        <v>2</v>
      </c>
      <c r="G3389" t="str">
        <f t="shared" ca="1" si="300"/>
        <v>T</v>
      </c>
      <c r="H3389" t="str">
        <f t="shared" ca="1" si="300"/>
        <v>D</v>
      </c>
      <c r="I3389" t="str">
        <f t="shared" ca="1" si="300"/>
        <v>8</v>
      </c>
      <c r="J3389" t="str">
        <f t="shared" ca="1" si="300"/>
        <v>W</v>
      </c>
      <c r="K3389" t="str">
        <f t="shared" ca="1" si="300"/>
        <v>9</v>
      </c>
      <c r="L3389" t="str">
        <f t="shared" ca="1" si="300"/>
        <v>w</v>
      </c>
      <c r="M3389" t="str">
        <f t="shared" ca="1" si="300"/>
        <v>U</v>
      </c>
      <c r="N3389" t="str">
        <f t="shared" ca="1" si="300"/>
        <v>u</v>
      </c>
    </row>
    <row r="3390" spans="1:14" x14ac:dyDescent="0.3">
      <c r="A3390" t="str">
        <f t="shared" ca="1" si="295"/>
        <v>J07YGH</v>
      </c>
      <c r="B3390">
        <f t="shared" ca="1" si="296"/>
        <v>6</v>
      </c>
      <c r="C3390" t="str">
        <f t="shared" ca="1" si="298"/>
        <v>J</v>
      </c>
      <c r="D3390" t="str">
        <f t="shared" ca="1" si="300"/>
        <v>0</v>
      </c>
      <c r="E3390" t="str">
        <f t="shared" ca="1" si="300"/>
        <v>7</v>
      </c>
      <c r="F3390" t="str">
        <f t="shared" ca="1" si="300"/>
        <v>Y</v>
      </c>
      <c r="G3390" t="str">
        <f t="shared" ca="1" si="300"/>
        <v>G</v>
      </c>
      <c r="H3390" t="str">
        <f t="shared" ca="1" si="300"/>
        <v>H</v>
      </c>
      <c r="I3390" t="str">
        <f t="shared" ca="1" si="300"/>
        <v/>
      </c>
      <c r="J3390" t="str">
        <f t="shared" ca="1" si="300"/>
        <v/>
      </c>
      <c r="K3390" t="str">
        <f t="shared" ca="1" si="300"/>
        <v/>
      </c>
      <c r="L3390" t="str">
        <f t="shared" ca="1" si="300"/>
        <v/>
      </c>
      <c r="M3390" t="str">
        <f t="shared" ca="1" si="300"/>
        <v/>
      </c>
      <c r="N3390" t="str">
        <f t="shared" ca="1" si="300"/>
        <v/>
      </c>
    </row>
    <row r="3391" spans="1:14" x14ac:dyDescent="0.3">
      <c r="A3391" t="str">
        <f t="shared" ca="1" si="295"/>
        <v>J17I93x38jl</v>
      </c>
      <c r="B3391">
        <f t="shared" ca="1" si="296"/>
        <v>11</v>
      </c>
      <c r="C3391" t="str">
        <f t="shared" ca="1" si="298"/>
        <v>J</v>
      </c>
      <c r="D3391" t="str">
        <f t="shared" ca="1" si="300"/>
        <v>1</v>
      </c>
      <c r="E3391" t="str">
        <f t="shared" ca="1" si="300"/>
        <v>7</v>
      </c>
      <c r="F3391" t="str">
        <f t="shared" ca="1" si="300"/>
        <v>I</v>
      </c>
      <c r="G3391" t="str">
        <f t="shared" ca="1" si="300"/>
        <v>9</v>
      </c>
      <c r="H3391" t="str">
        <f t="shared" ca="1" si="300"/>
        <v>3</v>
      </c>
      <c r="I3391" t="str">
        <f t="shared" ca="1" si="300"/>
        <v>x</v>
      </c>
      <c r="J3391" t="str">
        <f t="shared" ca="1" si="300"/>
        <v>3</v>
      </c>
      <c r="K3391" t="str">
        <f t="shared" ca="1" si="300"/>
        <v>8</v>
      </c>
      <c r="L3391" t="str">
        <f t="shared" ca="1" si="300"/>
        <v>j</v>
      </c>
      <c r="M3391" t="str">
        <f t="shared" ca="1" si="300"/>
        <v>l</v>
      </c>
      <c r="N3391" t="str">
        <f t="shared" ca="1" si="300"/>
        <v/>
      </c>
    </row>
    <row r="3392" spans="1:14" x14ac:dyDescent="0.3">
      <c r="A3392" t="str">
        <f t="shared" ca="1" si="295"/>
        <v>emh7fSgZO71l</v>
      </c>
      <c r="B3392">
        <f t="shared" ca="1" si="296"/>
        <v>12</v>
      </c>
      <c r="C3392" t="str">
        <f t="shared" ca="1" si="298"/>
        <v>e</v>
      </c>
      <c r="D3392" t="str">
        <f t="shared" ca="1" si="300"/>
        <v>m</v>
      </c>
      <c r="E3392" t="str">
        <f t="shared" ca="1" si="300"/>
        <v>h</v>
      </c>
      <c r="F3392" t="str">
        <f t="shared" ca="1" si="300"/>
        <v>7</v>
      </c>
      <c r="G3392" t="str">
        <f t="shared" ca="1" si="300"/>
        <v>f</v>
      </c>
      <c r="H3392" t="str">
        <f t="shared" ca="1" si="300"/>
        <v>S</v>
      </c>
      <c r="I3392" t="str">
        <f t="shared" ca="1" si="300"/>
        <v>g</v>
      </c>
      <c r="J3392" t="str">
        <f t="shared" ca="1" si="300"/>
        <v>Z</v>
      </c>
      <c r="K3392" t="str">
        <f t="shared" ca="1" si="300"/>
        <v>O</v>
      </c>
      <c r="L3392" t="str">
        <f t="shared" ca="1" si="300"/>
        <v>7</v>
      </c>
      <c r="M3392" t="str">
        <f t="shared" ca="1" si="300"/>
        <v>1</v>
      </c>
      <c r="N3392" t="str">
        <f t="shared" ca="1" si="300"/>
        <v>l</v>
      </c>
    </row>
    <row r="3393" spans="1:14" x14ac:dyDescent="0.3">
      <c r="A3393" t="str">
        <f t="shared" ca="1" si="295"/>
        <v>Gzjtmx56N3X6</v>
      </c>
      <c r="B3393">
        <f t="shared" ca="1" si="296"/>
        <v>12</v>
      </c>
      <c r="C3393" t="str">
        <f t="shared" ca="1" si="298"/>
        <v>G</v>
      </c>
      <c r="D3393" t="str">
        <f t="shared" ca="1" si="300"/>
        <v>z</v>
      </c>
      <c r="E3393" t="str">
        <f t="shared" ca="1" si="300"/>
        <v>j</v>
      </c>
      <c r="F3393" t="str">
        <f t="shared" ca="1" si="300"/>
        <v>t</v>
      </c>
      <c r="G3393" t="str">
        <f t="shared" ca="1" si="300"/>
        <v>m</v>
      </c>
      <c r="H3393" t="str">
        <f t="shared" ca="1" si="300"/>
        <v>x</v>
      </c>
      <c r="I3393" t="str">
        <f t="shared" ca="1" si="300"/>
        <v>5</v>
      </c>
      <c r="J3393" t="str">
        <f t="shared" ca="1" si="300"/>
        <v>6</v>
      </c>
      <c r="K3393" t="str">
        <f t="shared" ca="1" si="300"/>
        <v>N</v>
      </c>
      <c r="L3393" t="str">
        <f t="shared" ca="1" si="300"/>
        <v>3</v>
      </c>
      <c r="M3393" t="str">
        <f t="shared" ca="1" si="300"/>
        <v>X</v>
      </c>
      <c r="N3393" t="str">
        <f t="shared" ca="1" si="300"/>
        <v>6</v>
      </c>
    </row>
    <row r="3394" spans="1:14" x14ac:dyDescent="0.3">
      <c r="A3394" t="str">
        <f t="shared" ca="1" si="295"/>
        <v>UnKLo6Z</v>
      </c>
      <c r="B3394">
        <f t="shared" ca="1" si="296"/>
        <v>7</v>
      </c>
      <c r="C3394" t="str">
        <f t="shared" ca="1" si="298"/>
        <v>U</v>
      </c>
      <c r="D3394" t="str">
        <f t="shared" ca="1" si="300"/>
        <v>n</v>
      </c>
      <c r="E3394" t="str">
        <f t="shared" ca="1" si="300"/>
        <v>K</v>
      </c>
      <c r="F3394" t="str">
        <f t="shared" ca="1" si="300"/>
        <v>L</v>
      </c>
      <c r="G3394" t="str">
        <f t="shared" ca="1" si="300"/>
        <v>o</v>
      </c>
      <c r="H3394" t="str">
        <f t="shared" ca="1" si="300"/>
        <v>6</v>
      </c>
      <c r="I3394" t="str">
        <f t="shared" ca="1" si="300"/>
        <v>Z</v>
      </c>
      <c r="J3394" t="str">
        <f t="shared" ca="1" si="300"/>
        <v/>
      </c>
      <c r="K3394" t="str">
        <f t="shared" ca="1" si="300"/>
        <v/>
      </c>
      <c r="L3394" t="str">
        <f t="shared" ca="1" si="300"/>
        <v/>
      </c>
      <c r="M3394" t="str">
        <f t="shared" ca="1" si="300"/>
        <v/>
      </c>
      <c r="N3394" t="str">
        <f t="shared" ca="1" si="300"/>
        <v/>
      </c>
    </row>
    <row r="3395" spans="1:14" x14ac:dyDescent="0.3">
      <c r="A3395" t="str">
        <f t="shared" ca="1" si="295"/>
        <v>8Z5VIn310S1</v>
      </c>
      <c r="B3395">
        <f t="shared" ca="1" si="296"/>
        <v>11</v>
      </c>
      <c r="C3395" t="str">
        <f t="shared" ca="1" si="298"/>
        <v>8</v>
      </c>
      <c r="D3395" t="str">
        <f t="shared" ca="1" si="300"/>
        <v>Z</v>
      </c>
      <c r="E3395" t="str">
        <f t="shared" ca="1" si="300"/>
        <v>5</v>
      </c>
      <c r="F3395" t="str">
        <f t="shared" ca="1" si="300"/>
        <v>V</v>
      </c>
      <c r="G3395" t="str">
        <f t="shared" ca="1" si="300"/>
        <v>I</v>
      </c>
      <c r="H3395" t="str">
        <f t="shared" ca="1" si="300"/>
        <v>n</v>
      </c>
      <c r="I3395" t="str">
        <f t="shared" ca="1" si="300"/>
        <v>3</v>
      </c>
      <c r="J3395" t="str">
        <f t="shared" ca="1" si="300"/>
        <v>1</v>
      </c>
      <c r="K3395" t="str">
        <f t="shared" ca="1" si="300"/>
        <v>0</v>
      </c>
      <c r="L3395" t="str">
        <f t="shared" ca="1" si="300"/>
        <v>S</v>
      </c>
      <c r="M3395" t="str">
        <f t="shared" ca="1" si="300"/>
        <v>1</v>
      </c>
      <c r="N3395" t="str">
        <f t="shared" ca="1" si="300"/>
        <v/>
      </c>
    </row>
    <row r="3396" spans="1:14" x14ac:dyDescent="0.3">
      <c r="A3396" t="str">
        <f t="shared" ref="A3396:A3459" ca="1" si="301">TRIM(C3396&amp;D3396&amp;E3396&amp;F3396&amp;G3396&amp;H3396&amp;I3396&amp;J3396&amp;K3396&amp;L3396&amp;M3396&amp;N3396)</f>
        <v>An1xMzI5115D</v>
      </c>
      <c r="B3396">
        <f t="shared" ca="1" si="296"/>
        <v>12</v>
      </c>
      <c r="C3396" t="str">
        <f t="shared" ca="1" si="298"/>
        <v>A</v>
      </c>
      <c r="D3396" t="str">
        <f t="shared" ca="1" si="300"/>
        <v>n</v>
      </c>
      <c r="E3396" t="str">
        <f t="shared" ca="1" si="300"/>
        <v>1</v>
      </c>
      <c r="F3396" t="str">
        <f t="shared" ca="1" si="300"/>
        <v>x</v>
      </c>
      <c r="G3396" t="str">
        <f t="shared" ca="1" si="300"/>
        <v>M</v>
      </c>
      <c r="H3396" t="str">
        <f t="shared" ca="1" si="300"/>
        <v>z</v>
      </c>
      <c r="I3396" t="str">
        <f t="shared" ca="1" si="300"/>
        <v>I</v>
      </c>
      <c r="J3396" t="str">
        <f t="shared" ca="1" si="300"/>
        <v>5</v>
      </c>
      <c r="K3396" t="str">
        <f t="shared" ca="1" si="300"/>
        <v>1</v>
      </c>
      <c r="L3396" t="str">
        <f t="shared" ca="1" si="300"/>
        <v>1</v>
      </c>
      <c r="M3396" t="str">
        <f t="shared" ca="1" si="300"/>
        <v>5</v>
      </c>
      <c r="N3396" t="str">
        <f t="shared" ca="1" si="300"/>
        <v>D</v>
      </c>
    </row>
    <row r="3397" spans="1:14" x14ac:dyDescent="0.3">
      <c r="A3397" t="str">
        <f t="shared" ca="1" si="301"/>
        <v>Tm9M3cIm6hz</v>
      </c>
      <c r="B3397">
        <f t="shared" ref="B3397:B3460" ca="1" si="302">RANDBETWEEN(6,12)</f>
        <v>11</v>
      </c>
      <c r="C3397" t="str">
        <f t="shared" ca="1" si="298"/>
        <v>T</v>
      </c>
      <c r="D3397" t="str">
        <f t="shared" ca="1" si="300"/>
        <v>m</v>
      </c>
      <c r="E3397" t="str">
        <f t="shared" ca="1" si="300"/>
        <v>9</v>
      </c>
      <c r="F3397" t="str">
        <f t="shared" ca="1" si="300"/>
        <v>M</v>
      </c>
      <c r="G3397" t="str">
        <f t="shared" ca="1" si="300"/>
        <v>3</v>
      </c>
      <c r="H3397" t="str">
        <f t="shared" ca="1" si="300"/>
        <v>c</v>
      </c>
      <c r="I3397" t="str">
        <f t="shared" ca="1" si="300"/>
        <v>I</v>
      </c>
      <c r="J3397" t="str">
        <f t="shared" ca="1" si="300"/>
        <v>m</v>
      </c>
      <c r="K3397" t="str">
        <f t="shared" ca="1" si="300"/>
        <v>6</v>
      </c>
      <c r="L3397" t="str">
        <f t="shared" ca="1" si="300"/>
        <v>h</v>
      </c>
      <c r="M3397" t="str">
        <f t="shared" ca="1" si="300"/>
        <v>z</v>
      </c>
      <c r="N3397" t="str">
        <f t="shared" ca="1" si="300"/>
        <v/>
      </c>
    </row>
    <row r="3398" spans="1:14" x14ac:dyDescent="0.3">
      <c r="A3398" t="str">
        <f t="shared" ca="1" si="301"/>
        <v>Z6goaq17</v>
      </c>
      <c r="B3398">
        <f t="shared" ca="1" si="302"/>
        <v>8</v>
      </c>
      <c r="C3398" t="str">
        <f t="shared" ca="1" si="298"/>
        <v>Z</v>
      </c>
      <c r="D3398" t="str">
        <f t="shared" ca="1" si="300"/>
        <v>6</v>
      </c>
      <c r="E3398" t="str">
        <f t="shared" ca="1" si="300"/>
        <v>g</v>
      </c>
      <c r="F3398" t="str">
        <f t="shared" ca="1" si="300"/>
        <v>o</v>
      </c>
      <c r="G3398" t="str">
        <f t="shared" ca="1" si="300"/>
        <v>a</v>
      </c>
      <c r="H3398" t="str">
        <f t="shared" ca="1" si="300"/>
        <v>q</v>
      </c>
      <c r="I3398" t="str">
        <f t="shared" ca="1" si="300"/>
        <v>1</v>
      </c>
      <c r="J3398" t="str">
        <f t="shared" ca="1" si="300"/>
        <v>7</v>
      </c>
      <c r="K3398" t="str">
        <f t="shared" ca="1" si="300"/>
        <v/>
      </c>
      <c r="L3398" t="str">
        <f t="shared" ca="1" si="300"/>
        <v/>
      </c>
      <c r="M3398" t="str">
        <f t="shared" ca="1" si="300"/>
        <v/>
      </c>
      <c r="N3398" t="str">
        <f t="shared" ca="1" si="300"/>
        <v/>
      </c>
    </row>
    <row r="3399" spans="1:14" x14ac:dyDescent="0.3">
      <c r="A3399" t="str">
        <f t="shared" ca="1" si="301"/>
        <v>z36iSrEjXm</v>
      </c>
      <c r="B3399">
        <f t="shared" ca="1" si="302"/>
        <v>10</v>
      </c>
      <c r="C3399" t="str">
        <f t="shared" ca="1" si="298"/>
        <v>z</v>
      </c>
      <c r="D3399" t="str">
        <f t="shared" ca="1" si="300"/>
        <v>3</v>
      </c>
      <c r="E3399" t="str">
        <f t="shared" ca="1" si="300"/>
        <v>6</v>
      </c>
      <c r="F3399" t="str">
        <f t="shared" ca="1" si="300"/>
        <v>i</v>
      </c>
      <c r="G3399" t="str">
        <f t="shared" ca="1" si="300"/>
        <v>S</v>
      </c>
      <c r="H3399" t="str">
        <f t="shared" ca="1" si="300"/>
        <v>r</v>
      </c>
      <c r="I3399" t="str">
        <f t="shared" ca="1" si="300"/>
        <v>E</v>
      </c>
      <c r="J3399" t="str">
        <f t="shared" ca="1" si="300"/>
        <v>j</v>
      </c>
      <c r="K3399" t="str">
        <f t="shared" ca="1" si="300"/>
        <v>X</v>
      </c>
      <c r="L3399" t="str">
        <f t="shared" ca="1" si="300"/>
        <v>m</v>
      </c>
      <c r="M3399" t="str">
        <f t="shared" ca="1" si="300"/>
        <v/>
      </c>
      <c r="N3399" t="str">
        <f t="shared" ca="1" si="300"/>
        <v/>
      </c>
    </row>
    <row r="3400" spans="1:14" x14ac:dyDescent="0.3">
      <c r="A3400" t="str">
        <f t="shared" ca="1" si="301"/>
        <v>8iW8Z3FAm8W</v>
      </c>
      <c r="B3400">
        <f t="shared" ca="1" si="302"/>
        <v>11</v>
      </c>
      <c r="C3400" t="str">
        <f t="shared" ca="1" si="298"/>
        <v>8</v>
      </c>
      <c r="D3400" t="str">
        <f t="shared" ca="1" si="300"/>
        <v>i</v>
      </c>
      <c r="E3400" t="str">
        <f t="shared" ca="1" si="300"/>
        <v>W</v>
      </c>
      <c r="F3400" t="str">
        <f t="shared" ca="1" si="300"/>
        <v>8</v>
      </c>
      <c r="G3400" t="str">
        <f t="shared" ca="1" si="300"/>
        <v>Z</v>
      </c>
      <c r="H3400" t="str">
        <f t="shared" ca="1" si="300"/>
        <v>3</v>
      </c>
      <c r="I3400" t="str">
        <f t="shared" ca="1" si="300"/>
        <v>F</v>
      </c>
      <c r="J3400" t="str">
        <f t="shared" ca="1" si="300"/>
        <v>A</v>
      </c>
      <c r="K3400" t="str">
        <f t="shared" ca="1" si="300"/>
        <v>m</v>
      </c>
      <c r="L3400" t="str">
        <f t="shared" ca="1" si="300"/>
        <v>8</v>
      </c>
      <c r="M3400" t="str">
        <f t="shared" ca="1" si="300"/>
        <v>W</v>
      </c>
      <c r="N3400" t="str">
        <f t="shared" ca="1" si="300"/>
        <v/>
      </c>
    </row>
    <row r="3401" spans="1:14" x14ac:dyDescent="0.3">
      <c r="A3401" t="str">
        <f t="shared" ca="1" si="301"/>
        <v>cM3VF1RV5</v>
      </c>
      <c r="B3401">
        <f t="shared" ca="1" si="302"/>
        <v>9</v>
      </c>
      <c r="C3401" t="str">
        <f t="shared" ca="1" si="298"/>
        <v>c</v>
      </c>
      <c r="D3401" t="str">
        <f t="shared" ca="1" si="300"/>
        <v>M</v>
      </c>
      <c r="E3401" t="str">
        <f t="shared" ca="1" si="300"/>
        <v>3</v>
      </c>
      <c r="F3401" t="str">
        <f t="shared" ca="1" si="300"/>
        <v>V</v>
      </c>
      <c r="G3401" t="str">
        <f t="shared" ca="1" si="300"/>
        <v>F</v>
      </c>
      <c r="H3401" t="str">
        <f t="shared" ca="1" si="300"/>
        <v>1</v>
      </c>
      <c r="I3401" t="str">
        <f t="shared" ca="1" si="300"/>
        <v>R</v>
      </c>
      <c r="J3401" t="str">
        <f t="shared" ca="1" si="300"/>
        <v>V</v>
      </c>
      <c r="K3401" t="str">
        <f t="shared" ca="1" si="300"/>
        <v>5</v>
      </c>
      <c r="L3401" t="str">
        <f t="shared" ca="1" si="300"/>
        <v/>
      </c>
      <c r="M3401" t="str">
        <f t="shared" ca="1" si="300"/>
        <v/>
      </c>
      <c r="N3401" t="str">
        <f t="shared" ca="1" si="300"/>
        <v/>
      </c>
    </row>
    <row r="3402" spans="1:14" x14ac:dyDescent="0.3">
      <c r="A3402" t="str">
        <f t="shared" ca="1" si="301"/>
        <v>Y5U18e9WA9uN</v>
      </c>
      <c r="B3402">
        <f t="shared" ca="1" si="302"/>
        <v>12</v>
      </c>
      <c r="C3402" t="str">
        <f t="shared" ca="1" si="298"/>
        <v>Y</v>
      </c>
      <c r="D3402" t="str">
        <f t="shared" ca="1" si="300"/>
        <v>5</v>
      </c>
      <c r="E3402" t="str">
        <f t="shared" ca="1" si="300"/>
        <v>U</v>
      </c>
      <c r="F3402" t="str">
        <f t="shared" ca="1" si="300"/>
        <v>1</v>
      </c>
      <c r="G3402" t="str">
        <f t="shared" ca="1" si="300"/>
        <v>8</v>
      </c>
      <c r="H3402" t="str">
        <f t="shared" ca="1" si="300"/>
        <v>e</v>
      </c>
      <c r="I3402" t="str">
        <f t="shared" ca="1" si="300"/>
        <v>9</v>
      </c>
      <c r="J3402" t="str">
        <f t="shared" ca="1" si="300"/>
        <v>W</v>
      </c>
      <c r="K3402" t="str">
        <f t="shared" ca="1" si="300"/>
        <v>A</v>
      </c>
      <c r="L3402" t="str">
        <f t="shared" ca="1" si="300"/>
        <v>9</v>
      </c>
      <c r="M3402" t="str">
        <f t="shared" ca="1" si="300"/>
        <v>u</v>
      </c>
      <c r="N3402" t="str">
        <f t="shared" ca="1" si="300"/>
        <v>N</v>
      </c>
    </row>
    <row r="3403" spans="1:14" x14ac:dyDescent="0.3">
      <c r="A3403" t="str">
        <f t="shared" ca="1" si="301"/>
        <v>07QeD1c</v>
      </c>
      <c r="B3403">
        <f t="shared" ca="1" si="302"/>
        <v>7</v>
      </c>
      <c r="C3403" t="str">
        <f t="shared" ca="1" si="298"/>
        <v>0</v>
      </c>
      <c r="D3403" t="str">
        <f t="shared" ca="1" si="300"/>
        <v>7</v>
      </c>
      <c r="E3403" t="str">
        <f t="shared" ca="1" si="300"/>
        <v>Q</v>
      </c>
      <c r="F3403" t="str">
        <f t="shared" ca="1" si="300"/>
        <v>e</v>
      </c>
      <c r="G3403" t="str">
        <f t="shared" ca="1" si="300"/>
        <v>D</v>
      </c>
      <c r="H3403" t="str">
        <f t="shared" ca="1" si="300"/>
        <v>1</v>
      </c>
      <c r="I3403" t="str">
        <f t="shared" ca="1" si="300"/>
        <v>c</v>
      </c>
      <c r="J3403" t="str">
        <f t="shared" ca="1" si="300"/>
        <v/>
      </c>
      <c r="K3403" t="str">
        <f t="shared" ca="1" si="300"/>
        <v/>
      </c>
      <c r="L3403" t="str">
        <f t="shared" ca="1" si="300"/>
        <v/>
      </c>
      <c r="M3403" t="str">
        <f t="shared" ca="1" si="300"/>
        <v/>
      </c>
      <c r="N3403" t="str">
        <f t="shared" ca="1" si="300"/>
        <v/>
      </c>
    </row>
    <row r="3404" spans="1:14" x14ac:dyDescent="0.3">
      <c r="A3404" t="str">
        <f t="shared" ca="1" si="301"/>
        <v>Tu66a9FQ7u1</v>
      </c>
      <c r="B3404">
        <f t="shared" ca="1" si="302"/>
        <v>11</v>
      </c>
      <c r="C3404" t="str">
        <f t="shared" ca="1" si="298"/>
        <v>T</v>
      </c>
      <c r="D3404" t="str">
        <f t="shared" ca="1" si="300"/>
        <v>u</v>
      </c>
      <c r="E3404" t="str">
        <f t="shared" ca="1" si="300"/>
        <v>6</v>
      </c>
      <c r="F3404" t="str">
        <f t="shared" ca="1" si="300"/>
        <v>6</v>
      </c>
      <c r="G3404" t="str">
        <f t="shared" ca="1" si="300"/>
        <v>a</v>
      </c>
      <c r="H3404" t="str">
        <f t="shared" ca="1" si="300"/>
        <v>9</v>
      </c>
      <c r="I3404" t="str">
        <f t="shared" ca="1" si="300"/>
        <v>F</v>
      </c>
      <c r="J3404" t="str">
        <f t="shared" ca="1" si="300"/>
        <v>Q</v>
      </c>
      <c r="K3404" t="str">
        <f t="shared" ca="1" si="300"/>
        <v>7</v>
      </c>
      <c r="L3404" t="str">
        <f t="shared" ca="1" si="300"/>
        <v>u</v>
      </c>
      <c r="M3404" t="str">
        <f t="shared" ca="1" si="300"/>
        <v>1</v>
      </c>
      <c r="N3404" t="str">
        <f t="shared" ca="1" si="300"/>
        <v/>
      </c>
    </row>
    <row r="3405" spans="1:14" x14ac:dyDescent="0.3">
      <c r="A3405" t="str">
        <f t="shared" ca="1" si="301"/>
        <v>GYSPHbs7</v>
      </c>
      <c r="B3405">
        <f t="shared" ca="1" si="302"/>
        <v>8</v>
      </c>
      <c r="C3405" t="str">
        <f t="shared" ca="1" si="298"/>
        <v>G</v>
      </c>
      <c r="D3405" t="str">
        <f t="shared" ca="1" si="300"/>
        <v>Y</v>
      </c>
      <c r="E3405" t="str">
        <f t="shared" ca="1" si="300"/>
        <v>S</v>
      </c>
      <c r="F3405" t="str">
        <f t="shared" ca="1" si="300"/>
        <v>P</v>
      </c>
      <c r="G3405" t="str">
        <f t="shared" ca="1" si="300"/>
        <v>H</v>
      </c>
      <c r="H3405" t="str">
        <f t="shared" ca="1" si="300"/>
        <v>b</v>
      </c>
      <c r="I3405" t="str">
        <f t="shared" ca="1" si="300"/>
        <v>s</v>
      </c>
      <c r="J3405" t="str">
        <f t="shared" ca="1" si="300"/>
        <v>7</v>
      </c>
      <c r="K3405" t="str">
        <f t="shared" ca="1" si="300"/>
        <v/>
      </c>
      <c r="L3405" t="str">
        <f t="shared" ca="1" si="300"/>
        <v/>
      </c>
      <c r="M3405" t="str">
        <f t="shared" ca="1" si="300"/>
        <v/>
      </c>
      <c r="N3405" t="str">
        <f t="shared" ca="1" si="300"/>
        <v/>
      </c>
    </row>
    <row r="3406" spans="1:14" x14ac:dyDescent="0.3">
      <c r="A3406" t="str">
        <f t="shared" ca="1" si="301"/>
        <v>K3zVz0t</v>
      </c>
      <c r="B3406">
        <f t="shared" ca="1" si="302"/>
        <v>7</v>
      </c>
      <c r="C3406" t="str">
        <f t="shared" ca="1" si="298"/>
        <v>K</v>
      </c>
      <c r="D3406" t="str">
        <f t="shared" ca="1" si="300"/>
        <v>3</v>
      </c>
      <c r="E3406" t="str">
        <f t="shared" ca="1" si="300"/>
        <v>z</v>
      </c>
      <c r="F3406" t="str">
        <f t="shared" ca="1" si="300"/>
        <v>V</v>
      </c>
      <c r="G3406" t="str">
        <f t="shared" ca="1" si="300"/>
        <v>z</v>
      </c>
      <c r="H3406" t="str">
        <f t="shared" ca="1" si="300"/>
        <v>0</v>
      </c>
      <c r="I3406" t="str">
        <f t="shared" ca="1" si="300"/>
        <v>t</v>
      </c>
      <c r="J3406" t="str">
        <f t="shared" ca="1" si="300"/>
        <v/>
      </c>
      <c r="K3406" t="str">
        <f t="shared" ref="D3406:N3469" ca="1" si="303">IF($B3406&gt;=K$2,IF(RANDBETWEEN(1,3)=1,CHAR(RANDBETWEEN(48,57)),IF(RANDBETWEEN(2,3)=2,CHAR(RANDBETWEEN(65,90)),CHAR(RANDBETWEEN(97,122)))),"")</f>
        <v/>
      </c>
      <c r="L3406" t="str">
        <f t="shared" ca="1" si="303"/>
        <v/>
      </c>
      <c r="M3406" t="str">
        <f t="shared" ca="1" si="303"/>
        <v/>
      </c>
      <c r="N3406" t="str">
        <f t="shared" ca="1" si="303"/>
        <v/>
      </c>
    </row>
    <row r="3407" spans="1:14" x14ac:dyDescent="0.3">
      <c r="A3407" t="str">
        <f t="shared" ca="1" si="301"/>
        <v>CEd6HFu84Z</v>
      </c>
      <c r="B3407">
        <f t="shared" ca="1" si="302"/>
        <v>10</v>
      </c>
      <c r="C3407" t="str">
        <f t="shared" ca="1" si="298"/>
        <v>C</v>
      </c>
      <c r="D3407" t="str">
        <f t="shared" ca="1" si="303"/>
        <v>E</v>
      </c>
      <c r="E3407" t="str">
        <f t="shared" ca="1" si="303"/>
        <v>d</v>
      </c>
      <c r="F3407" t="str">
        <f t="shared" ca="1" si="303"/>
        <v>6</v>
      </c>
      <c r="G3407" t="str">
        <f t="shared" ca="1" si="303"/>
        <v>H</v>
      </c>
      <c r="H3407" t="str">
        <f t="shared" ca="1" si="303"/>
        <v>F</v>
      </c>
      <c r="I3407" t="str">
        <f t="shared" ca="1" si="303"/>
        <v>u</v>
      </c>
      <c r="J3407" t="str">
        <f t="shared" ca="1" si="303"/>
        <v>8</v>
      </c>
      <c r="K3407" t="str">
        <f t="shared" ca="1" si="303"/>
        <v>4</v>
      </c>
      <c r="L3407" t="str">
        <f t="shared" ca="1" si="303"/>
        <v>Z</v>
      </c>
      <c r="M3407" t="str">
        <f t="shared" ca="1" si="303"/>
        <v/>
      </c>
      <c r="N3407" t="str">
        <f t="shared" ca="1" si="303"/>
        <v/>
      </c>
    </row>
    <row r="3408" spans="1:14" x14ac:dyDescent="0.3">
      <c r="A3408" t="str">
        <f t="shared" ca="1" si="301"/>
        <v>J5pP8MeOmAnW</v>
      </c>
      <c r="B3408">
        <f t="shared" ca="1" si="302"/>
        <v>12</v>
      </c>
      <c r="C3408" t="str">
        <f t="shared" ca="1" si="298"/>
        <v>J</v>
      </c>
      <c r="D3408" t="str">
        <f t="shared" ca="1" si="303"/>
        <v>5</v>
      </c>
      <c r="E3408" t="str">
        <f t="shared" ca="1" si="303"/>
        <v>p</v>
      </c>
      <c r="F3408" t="str">
        <f t="shared" ca="1" si="303"/>
        <v>P</v>
      </c>
      <c r="G3408" t="str">
        <f t="shared" ca="1" si="303"/>
        <v>8</v>
      </c>
      <c r="H3408" t="str">
        <f t="shared" ca="1" si="303"/>
        <v>M</v>
      </c>
      <c r="I3408" t="str">
        <f t="shared" ca="1" si="303"/>
        <v>e</v>
      </c>
      <c r="J3408" t="str">
        <f t="shared" ca="1" si="303"/>
        <v>O</v>
      </c>
      <c r="K3408" t="str">
        <f t="shared" ca="1" si="303"/>
        <v>m</v>
      </c>
      <c r="L3408" t="str">
        <f t="shared" ca="1" si="303"/>
        <v>A</v>
      </c>
      <c r="M3408" t="str">
        <f t="shared" ca="1" si="303"/>
        <v>n</v>
      </c>
      <c r="N3408" t="str">
        <f t="shared" ca="1" si="303"/>
        <v>W</v>
      </c>
    </row>
    <row r="3409" spans="1:14" x14ac:dyDescent="0.3">
      <c r="A3409" t="str">
        <f t="shared" ca="1" si="301"/>
        <v>96Yxout</v>
      </c>
      <c r="B3409">
        <f t="shared" ca="1" si="302"/>
        <v>7</v>
      </c>
      <c r="C3409" t="str">
        <f t="shared" ca="1" si="298"/>
        <v>9</v>
      </c>
      <c r="D3409" t="str">
        <f t="shared" ca="1" si="303"/>
        <v>6</v>
      </c>
      <c r="E3409" t="str">
        <f t="shared" ca="1" si="303"/>
        <v>Y</v>
      </c>
      <c r="F3409" t="str">
        <f t="shared" ca="1" si="303"/>
        <v>x</v>
      </c>
      <c r="G3409" t="str">
        <f t="shared" ca="1" si="303"/>
        <v>o</v>
      </c>
      <c r="H3409" t="str">
        <f t="shared" ca="1" si="303"/>
        <v>u</v>
      </c>
      <c r="I3409" t="str">
        <f t="shared" ca="1" si="303"/>
        <v>t</v>
      </c>
      <c r="J3409" t="str">
        <f t="shared" ca="1" si="303"/>
        <v/>
      </c>
      <c r="K3409" t="str">
        <f t="shared" ca="1" si="303"/>
        <v/>
      </c>
      <c r="L3409" t="str">
        <f t="shared" ca="1" si="303"/>
        <v/>
      </c>
      <c r="M3409" t="str">
        <f t="shared" ca="1" si="303"/>
        <v/>
      </c>
      <c r="N3409" t="str">
        <f t="shared" ca="1" si="303"/>
        <v/>
      </c>
    </row>
    <row r="3410" spans="1:14" x14ac:dyDescent="0.3">
      <c r="A3410" t="str">
        <f t="shared" ca="1" si="301"/>
        <v>LbmsXmd8</v>
      </c>
      <c r="B3410">
        <f t="shared" ca="1" si="302"/>
        <v>8</v>
      </c>
      <c r="C3410" t="str">
        <f t="shared" ca="1" si="298"/>
        <v>L</v>
      </c>
      <c r="D3410" t="str">
        <f t="shared" ca="1" si="303"/>
        <v>b</v>
      </c>
      <c r="E3410" t="str">
        <f t="shared" ca="1" si="303"/>
        <v>m</v>
      </c>
      <c r="F3410" t="str">
        <f t="shared" ca="1" si="303"/>
        <v>s</v>
      </c>
      <c r="G3410" t="str">
        <f t="shared" ca="1" si="303"/>
        <v>X</v>
      </c>
      <c r="H3410" t="str">
        <f t="shared" ca="1" si="303"/>
        <v>m</v>
      </c>
      <c r="I3410" t="str">
        <f t="shared" ca="1" si="303"/>
        <v>d</v>
      </c>
      <c r="J3410" t="str">
        <f t="shared" ca="1" si="303"/>
        <v>8</v>
      </c>
      <c r="K3410" t="str">
        <f t="shared" ca="1" si="303"/>
        <v/>
      </c>
      <c r="L3410" t="str">
        <f t="shared" ca="1" si="303"/>
        <v/>
      </c>
      <c r="M3410" t="str">
        <f t="shared" ca="1" si="303"/>
        <v/>
      </c>
      <c r="N3410" t="str">
        <f t="shared" ca="1" si="303"/>
        <v/>
      </c>
    </row>
    <row r="3411" spans="1:14" x14ac:dyDescent="0.3">
      <c r="A3411" t="str">
        <f t="shared" ca="1" si="301"/>
        <v>J83w5wg8yRLm</v>
      </c>
      <c r="B3411">
        <f t="shared" ca="1" si="302"/>
        <v>12</v>
      </c>
      <c r="C3411" t="str">
        <f t="shared" ca="1" si="298"/>
        <v>J</v>
      </c>
      <c r="D3411" t="str">
        <f t="shared" ca="1" si="303"/>
        <v>8</v>
      </c>
      <c r="E3411" t="str">
        <f t="shared" ca="1" si="303"/>
        <v>3</v>
      </c>
      <c r="F3411" t="str">
        <f t="shared" ca="1" si="303"/>
        <v>w</v>
      </c>
      <c r="G3411" t="str">
        <f t="shared" ca="1" si="303"/>
        <v>5</v>
      </c>
      <c r="H3411" t="str">
        <f t="shared" ca="1" si="303"/>
        <v>w</v>
      </c>
      <c r="I3411" t="str">
        <f t="shared" ca="1" si="303"/>
        <v>g</v>
      </c>
      <c r="J3411" t="str">
        <f t="shared" ca="1" si="303"/>
        <v>8</v>
      </c>
      <c r="K3411" t="str">
        <f t="shared" ca="1" si="303"/>
        <v>y</v>
      </c>
      <c r="L3411" t="str">
        <f t="shared" ca="1" si="303"/>
        <v>R</v>
      </c>
      <c r="M3411" t="str">
        <f t="shared" ca="1" si="303"/>
        <v>L</v>
      </c>
      <c r="N3411" t="str">
        <f t="shared" ca="1" si="303"/>
        <v>m</v>
      </c>
    </row>
    <row r="3412" spans="1:14" x14ac:dyDescent="0.3">
      <c r="A3412" t="str">
        <f t="shared" ca="1" si="301"/>
        <v>77v3vlt</v>
      </c>
      <c r="B3412">
        <f t="shared" ca="1" si="302"/>
        <v>7</v>
      </c>
      <c r="C3412" t="str">
        <f t="shared" ca="1" si="298"/>
        <v>7</v>
      </c>
      <c r="D3412" t="str">
        <f t="shared" ca="1" si="303"/>
        <v>7</v>
      </c>
      <c r="E3412" t="str">
        <f t="shared" ca="1" si="303"/>
        <v>v</v>
      </c>
      <c r="F3412" t="str">
        <f t="shared" ca="1" si="303"/>
        <v>3</v>
      </c>
      <c r="G3412" t="str">
        <f t="shared" ca="1" si="303"/>
        <v>v</v>
      </c>
      <c r="H3412" t="str">
        <f t="shared" ca="1" si="303"/>
        <v>l</v>
      </c>
      <c r="I3412" t="str">
        <f t="shared" ca="1" si="303"/>
        <v>t</v>
      </c>
      <c r="J3412" t="str">
        <f t="shared" ca="1" si="303"/>
        <v/>
      </c>
      <c r="K3412" t="str">
        <f t="shared" ca="1" si="303"/>
        <v/>
      </c>
      <c r="L3412" t="str">
        <f t="shared" ca="1" si="303"/>
        <v/>
      </c>
      <c r="M3412" t="str">
        <f t="shared" ca="1" si="303"/>
        <v/>
      </c>
      <c r="N3412" t="str">
        <f t="shared" ca="1" si="303"/>
        <v/>
      </c>
    </row>
    <row r="3413" spans="1:14" x14ac:dyDescent="0.3">
      <c r="A3413" t="str">
        <f t="shared" ca="1" si="301"/>
        <v>fd4t2Y3</v>
      </c>
      <c r="B3413">
        <f t="shared" ca="1" si="302"/>
        <v>7</v>
      </c>
      <c r="C3413" t="str">
        <f t="shared" ca="1" si="298"/>
        <v>f</v>
      </c>
      <c r="D3413" t="str">
        <f t="shared" ca="1" si="303"/>
        <v>d</v>
      </c>
      <c r="E3413" t="str">
        <f t="shared" ca="1" si="303"/>
        <v>4</v>
      </c>
      <c r="F3413" t="str">
        <f t="shared" ca="1" si="303"/>
        <v>t</v>
      </c>
      <c r="G3413" t="str">
        <f t="shared" ca="1" si="303"/>
        <v>2</v>
      </c>
      <c r="H3413" t="str">
        <f t="shared" ca="1" si="303"/>
        <v>Y</v>
      </c>
      <c r="I3413" t="str">
        <f t="shared" ca="1" si="303"/>
        <v>3</v>
      </c>
      <c r="J3413" t="str">
        <f t="shared" ca="1" si="303"/>
        <v/>
      </c>
      <c r="K3413" t="str">
        <f t="shared" ca="1" si="303"/>
        <v/>
      </c>
      <c r="L3413" t="str">
        <f t="shared" ca="1" si="303"/>
        <v/>
      </c>
      <c r="M3413" t="str">
        <f t="shared" ca="1" si="303"/>
        <v/>
      </c>
      <c r="N3413" t="str">
        <f t="shared" ca="1" si="303"/>
        <v/>
      </c>
    </row>
    <row r="3414" spans="1:14" x14ac:dyDescent="0.3">
      <c r="A3414" t="str">
        <f t="shared" ca="1" si="301"/>
        <v>pp8xF7OCIhr4</v>
      </c>
      <c r="B3414">
        <f t="shared" ca="1" si="302"/>
        <v>12</v>
      </c>
      <c r="C3414" t="str">
        <f t="shared" ref="C3414:N3477" ca="1" si="304">IF($B3414&gt;=C$2,IF(RANDBETWEEN(1,3)=1,CHAR(RANDBETWEEN(48,57)),IF(RANDBETWEEN(2,3)=2,CHAR(RANDBETWEEN(65,90)),CHAR(RANDBETWEEN(97,122)))),"")</f>
        <v>p</v>
      </c>
      <c r="D3414" t="str">
        <f t="shared" ca="1" si="303"/>
        <v>p</v>
      </c>
      <c r="E3414" t="str">
        <f t="shared" ca="1" si="303"/>
        <v>8</v>
      </c>
      <c r="F3414" t="str">
        <f t="shared" ca="1" si="303"/>
        <v>x</v>
      </c>
      <c r="G3414" t="str">
        <f t="shared" ca="1" si="303"/>
        <v>F</v>
      </c>
      <c r="H3414" t="str">
        <f t="shared" ca="1" si="303"/>
        <v>7</v>
      </c>
      <c r="I3414" t="str">
        <f t="shared" ca="1" si="303"/>
        <v>O</v>
      </c>
      <c r="J3414" t="str">
        <f t="shared" ca="1" si="303"/>
        <v>C</v>
      </c>
      <c r="K3414" t="str">
        <f t="shared" ca="1" si="303"/>
        <v>I</v>
      </c>
      <c r="L3414" t="str">
        <f t="shared" ca="1" si="303"/>
        <v>h</v>
      </c>
      <c r="M3414" t="str">
        <f t="shared" ca="1" si="303"/>
        <v>r</v>
      </c>
      <c r="N3414" t="str">
        <f t="shared" ca="1" si="303"/>
        <v>4</v>
      </c>
    </row>
    <row r="3415" spans="1:14" x14ac:dyDescent="0.3">
      <c r="A3415" t="str">
        <f t="shared" ca="1" si="301"/>
        <v>Nc4NgQ4Xb</v>
      </c>
      <c r="B3415">
        <f t="shared" ca="1" si="302"/>
        <v>9</v>
      </c>
      <c r="C3415" t="str">
        <f t="shared" ca="1" si="304"/>
        <v>N</v>
      </c>
      <c r="D3415" t="str">
        <f t="shared" ca="1" si="303"/>
        <v>c</v>
      </c>
      <c r="E3415" t="str">
        <f t="shared" ca="1" si="303"/>
        <v>4</v>
      </c>
      <c r="F3415" t="str">
        <f t="shared" ca="1" si="303"/>
        <v>N</v>
      </c>
      <c r="G3415" t="str">
        <f t="shared" ca="1" si="303"/>
        <v>g</v>
      </c>
      <c r="H3415" t="str">
        <f t="shared" ca="1" si="303"/>
        <v>Q</v>
      </c>
      <c r="I3415" t="str">
        <f t="shared" ca="1" si="303"/>
        <v>4</v>
      </c>
      <c r="J3415" t="str">
        <f t="shared" ca="1" si="303"/>
        <v>X</v>
      </c>
      <c r="K3415" t="str">
        <f t="shared" ca="1" si="303"/>
        <v>b</v>
      </c>
      <c r="L3415" t="str">
        <f t="shared" ca="1" si="303"/>
        <v/>
      </c>
      <c r="M3415" t="str">
        <f t="shared" ca="1" si="303"/>
        <v/>
      </c>
      <c r="N3415" t="str">
        <f t="shared" ca="1" si="303"/>
        <v/>
      </c>
    </row>
    <row r="3416" spans="1:14" x14ac:dyDescent="0.3">
      <c r="A3416" t="str">
        <f t="shared" ca="1" si="301"/>
        <v>AOV01fN5OE</v>
      </c>
      <c r="B3416">
        <f t="shared" ca="1" si="302"/>
        <v>10</v>
      </c>
      <c r="C3416" t="str">
        <f t="shared" ca="1" si="304"/>
        <v>A</v>
      </c>
      <c r="D3416" t="str">
        <f t="shared" ca="1" si="303"/>
        <v>O</v>
      </c>
      <c r="E3416" t="str">
        <f t="shared" ca="1" si="303"/>
        <v>V</v>
      </c>
      <c r="F3416" t="str">
        <f t="shared" ca="1" si="303"/>
        <v>0</v>
      </c>
      <c r="G3416" t="str">
        <f t="shared" ca="1" si="303"/>
        <v>1</v>
      </c>
      <c r="H3416" t="str">
        <f t="shared" ca="1" si="303"/>
        <v>f</v>
      </c>
      <c r="I3416" t="str">
        <f t="shared" ca="1" si="303"/>
        <v>N</v>
      </c>
      <c r="J3416" t="str">
        <f t="shared" ca="1" si="303"/>
        <v>5</v>
      </c>
      <c r="K3416" t="str">
        <f t="shared" ca="1" si="303"/>
        <v>O</v>
      </c>
      <c r="L3416" t="str">
        <f t="shared" ca="1" si="303"/>
        <v>E</v>
      </c>
      <c r="M3416" t="str">
        <f t="shared" ca="1" si="303"/>
        <v/>
      </c>
      <c r="N3416" t="str">
        <f t="shared" ca="1" si="303"/>
        <v/>
      </c>
    </row>
    <row r="3417" spans="1:14" x14ac:dyDescent="0.3">
      <c r="A3417" t="str">
        <f t="shared" ca="1" si="301"/>
        <v>C0CtC8</v>
      </c>
      <c r="B3417">
        <f t="shared" ca="1" si="302"/>
        <v>6</v>
      </c>
      <c r="C3417" t="str">
        <f t="shared" ca="1" si="304"/>
        <v>C</v>
      </c>
      <c r="D3417" t="str">
        <f t="shared" ca="1" si="303"/>
        <v>0</v>
      </c>
      <c r="E3417" t="str">
        <f t="shared" ca="1" si="303"/>
        <v>C</v>
      </c>
      <c r="F3417" t="str">
        <f t="shared" ca="1" si="303"/>
        <v>t</v>
      </c>
      <c r="G3417" t="str">
        <f t="shared" ca="1" si="303"/>
        <v>C</v>
      </c>
      <c r="H3417" t="str">
        <f t="shared" ca="1" si="303"/>
        <v>8</v>
      </c>
      <c r="I3417" t="str">
        <f t="shared" ca="1" si="303"/>
        <v/>
      </c>
      <c r="J3417" t="str">
        <f t="shared" ca="1" si="303"/>
        <v/>
      </c>
      <c r="K3417" t="str">
        <f t="shared" ca="1" si="303"/>
        <v/>
      </c>
      <c r="L3417" t="str">
        <f t="shared" ca="1" si="303"/>
        <v/>
      </c>
      <c r="M3417" t="str">
        <f t="shared" ca="1" si="303"/>
        <v/>
      </c>
      <c r="N3417" t="str">
        <f t="shared" ca="1" si="303"/>
        <v/>
      </c>
    </row>
    <row r="3418" spans="1:14" x14ac:dyDescent="0.3">
      <c r="A3418" t="str">
        <f t="shared" ca="1" si="301"/>
        <v>cW9dOz65</v>
      </c>
      <c r="B3418">
        <f t="shared" ca="1" si="302"/>
        <v>8</v>
      </c>
      <c r="C3418" t="str">
        <f t="shared" ca="1" si="304"/>
        <v>c</v>
      </c>
      <c r="D3418" t="str">
        <f t="shared" ca="1" si="303"/>
        <v>W</v>
      </c>
      <c r="E3418" t="str">
        <f t="shared" ca="1" si="303"/>
        <v>9</v>
      </c>
      <c r="F3418" t="str">
        <f t="shared" ca="1" si="303"/>
        <v>d</v>
      </c>
      <c r="G3418" t="str">
        <f t="shared" ca="1" si="303"/>
        <v>O</v>
      </c>
      <c r="H3418" t="str">
        <f t="shared" ca="1" si="303"/>
        <v>z</v>
      </c>
      <c r="I3418" t="str">
        <f t="shared" ca="1" si="303"/>
        <v>6</v>
      </c>
      <c r="J3418" t="str">
        <f t="shared" ca="1" si="303"/>
        <v>5</v>
      </c>
      <c r="K3418" t="str">
        <f t="shared" ca="1" si="303"/>
        <v/>
      </c>
      <c r="L3418" t="str">
        <f t="shared" ca="1" si="303"/>
        <v/>
      </c>
      <c r="M3418" t="str">
        <f t="shared" ca="1" si="303"/>
        <v/>
      </c>
      <c r="N3418" t="str">
        <f t="shared" ca="1" si="303"/>
        <v/>
      </c>
    </row>
    <row r="3419" spans="1:14" x14ac:dyDescent="0.3">
      <c r="A3419" t="str">
        <f t="shared" ca="1" si="301"/>
        <v>7UbYc3JiU</v>
      </c>
      <c r="B3419">
        <f t="shared" ca="1" si="302"/>
        <v>9</v>
      </c>
      <c r="C3419" t="str">
        <f t="shared" ca="1" si="304"/>
        <v>7</v>
      </c>
      <c r="D3419" t="str">
        <f t="shared" ca="1" si="303"/>
        <v>U</v>
      </c>
      <c r="E3419" t="str">
        <f t="shared" ca="1" si="303"/>
        <v>b</v>
      </c>
      <c r="F3419" t="str">
        <f t="shared" ca="1" si="303"/>
        <v>Y</v>
      </c>
      <c r="G3419" t="str">
        <f t="shared" ca="1" si="303"/>
        <v>c</v>
      </c>
      <c r="H3419" t="str">
        <f t="shared" ca="1" si="303"/>
        <v>3</v>
      </c>
      <c r="I3419" t="str">
        <f t="shared" ca="1" si="303"/>
        <v>J</v>
      </c>
      <c r="J3419" t="str">
        <f t="shared" ca="1" si="303"/>
        <v>i</v>
      </c>
      <c r="K3419" t="str">
        <f t="shared" ca="1" si="303"/>
        <v>U</v>
      </c>
      <c r="L3419" t="str">
        <f t="shared" ca="1" si="303"/>
        <v/>
      </c>
      <c r="M3419" t="str">
        <f t="shared" ca="1" si="303"/>
        <v/>
      </c>
      <c r="N3419" t="str">
        <f t="shared" ca="1" si="303"/>
        <v/>
      </c>
    </row>
    <row r="3420" spans="1:14" x14ac:dyDescent="0.3">
      <c r="A3420" t="str">
        <f t="shared" ca="1" si="301"/>
        <v>q1wv463P</v>
      </c>
      <c r="B3420">
        <f t="shared" ca="1" si="302"/>
        <v>8</v>
      </c>
      <c r="C3420" t="str">
        <f t="shared" ca="1" si="304"/>
        <v>q</v>
      </c>
      <c r="D3420" t="str">
        <f t="shared" ca="1" si="303"/>
        <v>1</v>
      </c>
      <c r="E3420" t="str">
        <f t="shared" ca="1" si="303"/>
        <v>w</v>
      </c>
      <c r="F3420" t="str">
        <f t="shared" ca="1" si="303"/>
        <v>v</v>
      </c>
      <c r="G3420" t="str">
        <f t="shared" ca="1" si="303"/>
        <v>4</v>
      </c>
      <c r="H3420" t="str">
        <f t="shared" ca="1" si="303"/>
        <v>6</v>
      </c>
      <c r="I3420" t="str">
        <f t="shared" ca="1" si="303"/>
        <v>3</v>
      </c>
      <c r="J3420" t="str">
        <f t="shared" ca="1" si="303"/>
        <v>P</v>
      </c>
      <c r="K3420" t="str">
        <f t="shared" ca="1" si="303"/>
        <v/>
      </c>
      <c r="L3420" t="str">
        <f t="shared" ca="1" si="303"/>
        <v/>
      </c>
      <c r="M3420" t="str">
        <f t="shared" ca="1" si="303"/>
        <v/>
      </c>
      <c r="N3420" t="str">
        <f t="shared" ca="1" si="303"/>
        <v/>
      </c>
    </row>
    <row r="3421" spans="1:14" x14ac:dyDescent="0.3">
      <c r="A3421" t="str">
        <f t="shared" ca="1" si="301"/>
        <v>K0sM7f3n5Bm</v>
      </c>
      <c r="B3421">
        <f t="shared" ca="1" si="302"/>
        <v>11</v>
      </c>
      <c r="C3421" t="str">
        <f t="shared" ca="1" si="304"/>
        <v>K</v>
      </c>
      <c r="D3421" t="str">
        <f t="shared" ca="1" si="303"/>
        <v>0</v>
      </c>
      <c r="E3421" t="str">
        <f t="shared" ca="1" si="303"/>
        <v>s</v>
      </c>
      <c r="F3421" t="str">
        <f t="shared" ca="1" si="303"/>
        <v>M</v>
      </c>
      <c r="G3421" t="str">
        <f t="shared" ca="1" si="303"/>
        <v>7</v>
      </c>
      <c r="H3421" t="str">
        <f t="shared" ca="1" si="303"/>
        <v>f</v>
      </c>
      <c r="I3421" t="str">
        <f t="shared" ca="1" si="303"/>
        <v>3</v>
      </c>
      <c r="J3421" t="str">
        <f t="shared" ca="1" si="303"/>
        <v>n</v>
      </c>
      <c r="K3421" t="str">
        <f t="shared" ca="1" si="303"/>
        <v>5</v>
      </c>
      <c r="L3421" t="str">
        <f t="shared" ca="1" si="303"/>
        <v>B</v>
      </c>
      <c r="M3421" t="str">
        <f t="shared" ca="1" si="303"/>
        <v>m</v>
      </c>
      <c r="N3421" t="str">
        <f t="shared" ca="1" si="303"/>
        <v/>
      </c>
    </row>
    <row r="3422" spans="1:14" x14ac:dyDescent="0.3">
      <c r="A3422" t="str">
        <f t="shared" ca="1" si="301"/>
        <v>H4pUR3v</v>
      </c>
      <c r="B3422">
        <f t="shared" ca="1" si="302"/>
        <v>7</v>
      </c>
      <c r="C3422" t="str">
        <f t="shared" ca="1" si="304"/>
        <v>H</v>
      </c>
      <c r="D3422" t="str">
        <f t="shared" ca="1" si="303"/>
        <v>4</v>
      </c>
      <c r="E3422" t="str">
        <f t="shared" ca="1" si="303"/>
        <v>p</v>
      </c>
      <c r="F3422" t="str">
        <f t="shared" ca="1" si="303"/>
        <v>U</v>
      </c>
      <c r="G3422" t="str">
        <f t="shared" ca="1" si="303"/>
        <v>R</v>
      </c>
      <c r="H3422" t="str">
        <f t="shared" ca="1" si="303"/>
        <v>3</v>
      </c>
      <c r="I3422" t="str">
        <f t="shared" ca="1" si="303"/>
        <v>v</v>
      </c>
      <c r="J3422" t="str">
        <f t="shared" ca="1" si="303"/>
        <v/>
      </c>
      <c r="K3422" t="str">
        <f t="shared" ca="1" si="303"/>
        <v/>
      </c>
      <c r="L3422" t="str">
        <f t="shared" ca="1" si="303"/>
        <v/>
      </c>
      <c r="M3422" t="str">
        <f t="shared" ca="1" si="303"/>
        <v/>
      </c>
      <c r="N3422" t="str">
        <f t="shared" ca="1" si="303"/>
        <v/>
      </c>
    </row>
    <row r="3423" spans="1:14" x14ac:dyDescent="0.3">
      <c r="A3423" t="str">
        <f t="shared" ca="1" si="301"/>
        <v>0u91lJN0</v>
      </c>
      <c r="B3423">
        <f t="shared" ca="1" si="302"/>
        <v>8</v>
      </c>
      <c r="C3423" t="str">
        <f t="shared" ca="1" si="304"/>
        <v>0</v>
      </c>
      <c r="D3423" t="str">
        <f t="shared" ca="1" si="303"/>
        <v>u</v>
      </c>
      <c r="E3423" t="str">
        <f t="shared" ca="1" si="303"/>
        <v>9</v>
      </c>
      <c r="F3423" t="str">
        <f t="shared" ca="1" si="303"/>
        <v>1</v>
      </c>
      <c r="G3423" t="str">
        <f t="shared" ca="1" si="303"/>
        <v>l</v>
      </c>
      <c r="H3423" t="str">
        <f t="shared" ca="1" si="303"/>
        <v>J</v>
      </c>
      <c r="I3423" t="str">
        <f t="shared" ca="1" si="303"/>
        <v>N</v>
      </c>
      <c r="J3423" t="str">
        <f t="shared" ca="1" si="303"/>
        <v>0</v>
      </c>
      <c r="K3423" t="str">
        <f t="shared" ca="1" si="303"/>
        <v/>
      </c>
      <c r="L3423" t="str">
        <f t="shared" ca="1" si="303"/>
        <v/>
      </c>
      <c r="M3423" t="str">
        <f t="shared" ca="1" si="303"/>
        <v/>
      </c>
      <c r="N3423" t="str">
        <f t="shared" ca="1" si="303"/>
        <v/>
      </c>
    </row>
    <row r="3424" spans="1:14" x14ac:dyDescent="0.3">
      <c r="A3424" t="str">
        <f t="shared" ca="1" si="301"/>
        <v>S4d4MZk7Cd2</v>
      </c>
      <c r="B3424">
        <f t="shared" ca="1" si="302"/>
        <v>11</v>
      </c>
      <c r="C3424" t="str">
        <f t="shared" ca="1" si="304"/>
        <v>S</v>
      </c>
      <c r="D3424" t="str">
        <f t="shared" ca="1" si="303"/>
        <v>4</v>
      </c>
      <c r="E3424" t="str">
        <f t="shared" ca="1" si="303"/>
        <v>d</v>
      </c>
      <c r="F3424" t="str">
        <f t="shared" ca="1" si="303"/>
        <v>4</v>
      </c>
      <c r="G3424" t="str">
        <f t="shared" ca="1" si="303"/>
        <v>M</v>
      </c>
      <c r="H3424" t="str">
        <f t="shared" ca="1" si="303"/>
        <v>Z</v>
      </c>
      <c r="I3424" t="str">
        <f t="shared" ca="1" si="303"/>
        <v>k</v>
      </c>
      <c r="J3424" t="str">
        <f t="shared" ca="1" si="303"/>
        <v>7</v>
      </c>
      <c r="K3424" t="str">
        <f t="shared" ca="1" si="303"/>
        <v>C</v>
      </c>
      <c r="L3424" t="str">
        <f t="shared" ca="1" si="303"/>
        <v>d</v>
      </c>
      <c r="M3424" t="str">
        <f t="shared" ca="1" si="303"/>
        <v>2</v>
      </c>
      <c r="N3424" t="str">
        <f t="shared" ca="1" si="303"/>
        <v/>
      </c>
    </row>
    <row r="3425" spans="1:14" x14ac:dyDescent="0.3">
      <c r="A3425" t="str">
        <f t="shared" ca="1" si="301"/>
        <v>WvCHnF</v>
      </c>
      <c r="B3425">
        <f t="shared" ca="1" si="302"/>
        <v>6</v>
      </c>
      <c r="C3425" t="str">
        <f t="shared" ca="1" si="304"/>
        <v>W</v>
      </c>
      <c r="D3425" t="str">
        <f t="shared" ca="1" si="303"/>
        <v>v</v>
      </c>
      <c r="E3425" t="str">
        <f t="shared" ca="1" si="303"/>
        <v>C</v>
      </c>
      <c r="F3425" t="str">
        <f t="shared" ca="1" si="303"/>
        <v>H</v>
      </c>
      <c r="G3425" t="str">
        <f t="shared" ca="1" si="303"/>
        <v>n</v>
      </c>
      <c r="H3425" t="str">
        <f t="shared" ca="1" si="303"/>
        <v>F</v>
      </c>
      <c r="I3425" t="str">
        <f t="shared" ca="1" si="303"/>
        <v/>
      </c>
      <c r="J3425" t="str">
        <f t="shared" ca="1" si="303"/>
        <v/>
      </c>
      <c r="K3425" t="str">
        <f t="shared" ca="1" si="303"/>
        <v/>
      </c>
      <c r="L3425" t="str">
        <f t="shared" ca="1" si="303"/>
        <v/>
      </c>
      <c r="M3425" t="str">
        <f t="shared" ca="1" si="303"/>
        <v/>
      </c>
      <c r="N3425" t="str">
        <f t="shared" ca="1" si="303"/>
        <v/>
      </c>
    </row>
    <row r="3426" spans="1:14" x14ac:dyDescent="0.3">
      <c r="A3426" t="str">
        <f t="shared" ca="1" si="301"/>
        <v>RU9XsZlor1</v>
      </c>
      <c r="B3426">
        <f t="shared" ca="1" si="302"/>
        <v>10</v>
      </c>
      <c r="C3426" t="str">
        <f t="shared" ca="1" si="304"/>
        <v>R</v>
      </c>
      <c r="D3426" t="str">
        <f t="shared" ca="1" si="303"/>
        <v>U</v>
      </c>
      <c r="E3426" t="str">
        <f t="shared" ca="1" si="303"/>
        <v>9</v>
      </c>
      <c r="F3426" t="str">
        <f t="shared" ca="1" si="303"/>
        <v>X</v>
      </c>
      <c r="G3426" t="str">
        <f t="shared" ca="1" si="303"/>
        <v>s</v>
      </c>
      <c r="H3426" t="str">
        <f t="shared" ca="1" si="303"/>
        <v>Z</v>
      </c>
      <c r="I3426" t="str">
        <f t="shared" ca="1" si="303"/>
        <v>l</v>
      </c>
      <c r="J3426" t="str">
        <f t="shared" ca="1" si="303"/>
        <v>o</v>
      </c>
      <c r="K3426" t="str">
        <f t="shared" ca="1" si="303"/>
        <v>r</v>
      </c>
      <c r="L3426" t="str">
        <f t="shared" ca="1" si="303"/>
        <v>1</v>
      </c>
      <c r="M3426" t="str">
        <f t="shared" ca="1" si="303"/>
        <v/>
      </c>
      <c r="N3426" t="str">
        <f t="shared" ca="1" si="303"/>
        <v/>
      </c>
    </row>
    <row r="3427" spans="1:14" x14ac:dyDescent="0.3">
      <c r="A3427" t="str">
        <f t="shared" ca="1" si="301"/>
        <v>K9715TKu</v>
      </c>
      <c r="B3427">
        <f t="shared" ca="1" si="302"/>
        <v>8</v>
      </c>
      <c r="C3427" t="str">
        <f t="shared" ca="1" si="304"/>
        <v>K</v>
      </c>
      <c r="D3427" t="str">
        <f t="shared" ca="1" si="303"/>
        <v>9</v>
      </c>
      <c r="E3427" t="str">
        <f t="shared" ca="1" si="303"/>
        <v>7</v>
      </c>
      <c r="F3427" t="str">
        <f t="shared" ca="1" si="303"/>
        <v>1</v>
      </c>
      <c r="G3427" t="str">
        <f t="shared" ca="1" si="303"/>
        <v>5</v>
      </c>
      <c r="H3427" t="str">
        <f t="shared" ca="1" si="303"/>
        <v>T</v>
      </c>
      <c r="I3427" t="str">
        <f t="shared" ca="1" si="303"/>
        <v>K</v>
      </c>
      <c r="J3427" t="str">
        <f t="shared" ca="1" si="303"/>
        <v>u</v>
      </c>
      <c r="K3427" t="str">
        <f t="shared" ca="1" si="303"/>
        <v/>
      </c>
      <c r="L3427" t="str">
        <f t="shared" ca="1" si="303"/>
        <v/>
      </c>
      <c r="M3427" t="str">
        <f t="shared" ca="1" si="303"/>
        <v/>
      </c>
      <c r="N3427" t="str">
        <f t="shared" ca="1" si="303"/>
        <v/>
      </c>
    </row>
    <row r="3428" spans="1:14" x14ac:dyDescent="0.3">
      <c r="A3428" t="str">
        <f t="shared" ca="1" si="301"/>
        <v>0s3P4Gj0Q</v>
      </c>
      <c r="B3428">
        <f t="shared" ca="1" si="302"/>
        <v>9</v>
      </c>
      <c r="C3428" t="str">
        <f t="shared" ca="1" si="304"/>
        <v>0</v>
      </c>
      <c r="D3428" t="str">
        <f t="shared" ca="1" si="303"/>
        <v>s</v>
      </c>
      <c r="E3428" t="str">
        <f t="shared" ca="1" si="303"/>
        <v>3</v>
      </c>
      <c r="F3428" t="str">
        <f t="shared" ca="1" si="303"/>
        <v>P</v>
      </c>
      <c r="G3428" t="str">
        <f t="shared" ca="1" si="303"/>
        <v>4</v>
      </c>
      <c r="H3428" t="str">
        <f t="shared" ca="1" si="303"/>
        <v>G</v>
      </c>
      <c r="I3428" t="str">
        <f t="shared" ca="1" si="303"/>
        <v>j</v>
      </c>
      <c r="J3428" t="str">
        <f t="shared" ca="1" si="303"/>
        <v>0</v>
      </c>
      <c r="K3428" t="str">
        <f t="shared" ca="1" si="303"/>
        <v>Q</v>
      </c>
      <c r="L3428" t="str">
        <f t="shared" ca="1" si="303"/>
        <v/>
      </c>
      <c r="M3428" t="str">
        <f t="shared" ca="1" si="303"/>
        <v/>
      </c>
      <c r="N3428" t="str">
        <f t="shared" ca="1" si="303"/>
        <v/>
      </c>
    </row>
    <row r="3429" spans="1:14" x14ac:dyDescent="0.3">
      <c r="A3429" t="str">
        <f t="shared" ca="1" si="301"/>
        <v>I38130wn3</v>
      </c>
      <c r="B3429">
        <f t="shared" ca="1" si="302"/>
        <v>9</v>
      </c>
      <c r="C3429" t="str">
        <f t="shared" ca="1" si="304"/>
        <v>I</v>
      </c>
      <c r="D3429" t="str">
        <f t="shared" ca="1" si="303"/>
        <v>3</v>
      </c>
      <c r="E3429" t="str">
        <f t="shared" ca="1" si="303"/>
        <v>8</v>
      </c>
      <c r="F3429" t="str">
        <f t="shared" ca="1" si="303"/>
        <v>1</v>
      </c>
      <c r="G3429" t="str">
        <f t="shared" ca="1" si="303"/>
        <v>3</v>
      </c>
      <c r="H3429" t="str">
        <f t="shared" ca="1" si="303"/>
        <v>0</v>
      </c>
      <c r="I3429" t="str">
        <f t="shared" ca="1" si="303"/>
        <v>w</v>
      </c>
      <c r="J3429" t="str">
        <f t="shared" ca="1" si="303"/>
        <v>n</v>
      </c>
      <c r="K3429" t="str">
        <f t="shared" ca="1" si="303"/>
        <v>3</v>
      </c>
      <c r="L3429" t="str">
        <f t="shared" ca="1" si="303"/>
        <v/>
      </c>
      <c r="M3429" t="str">
        <f t="shared" ref="D3429:N3492" ca="1" si="305">IF($B3429&gt;=M$2,IF(RANDBETWEEN(1,3)=1,CHAR(RANDBETWEEN(48,57)),IF(RANDBETWEEN(2,3)=2,CHAR(RANDBETWEEN(65,90)),CHAR(RANDBETWEEN(97,122)))),"")</f>
        <v/>
      </c>
      <c r="N3429" t="str">
        <f t="shared" ca="1" si="305"/>
        <v/>
      </c>
    </row>
    <row r="3430" spans="1:14" x14ac:dyDescent="0.3">
      <c r="A3430" t="str">
        <f t="shared" ca="1" si="301"/>
        <v>2Kd9u1Bh58</v>
      </c>
      <c r="B3430">
        <f t="shared" ca="1" si="302"/>
        <v>10</v>
      </c>
      <c r="C3430" t="str">
        <f t="shared" ca="1" si="304"/>
        <v>2</v>
      </c>
      <c r="D3430" t="str">
        <f t="shared" ca="1" si="305"/>
        <v>K</v>
      </c>
      <c r="E3430" t="str">
        <f t="shared" ca="1" si="305"/>
        <v>d</v>
      </c>
      <c r="F3430" t="str">
        <f t="shared" ca="1" si="305"/>
        <v>9</v>
      </c>
      <c r="G3430" t="str">
        <f t="shared" ca="1" si="305"/>
        <v>u</v>
      </c>
      <c r="H3430" t="str">
        <f t="shared" ca="1" si="305"/>
        <v>1</v>
      </c>
      <c r="I3430" t="str">
        <f t="shared" ca="1" si="305"/>
        <v>B</v>
      </c>
      <c r="J3430" t="str">
        <f t="shared" ca="1" si="305"/>
        <v>h</v>
      </c>
      <c r="K3430" t="str">
        <f t="shared" ca="1" si="305"/>
        <v>5</v>
      </c>
      <c r="L3430" t="str">
        <f t="shared" ca="1" si="305"/>
        <v>8</v>
      </c>
      <c r="M3430" t="str">
        <f t="shared" ca="1" si="305"/>
        <v/>
      </c>
      <c r="N3430" t="str">
        <f t="shared" ca="1" si="305"/>
        <v/>
      </c>
    </row>
    <row r="3431" spans="1:14" x14ac:dyDescent="0.3">
      <c r="A3431" t="str">
        <f t="shared" ca="1" si="301"/>
        <v>53Sh6I7INF</v>
      </c>
      <c r="B3431">
        <f t="shared" ca="1" si="302"/>
        <v>10</v>
      </c>
      <c r="C3431" t="str">
        <f t="shared" ca="1" si="304"/>
        <v>5</v>
      </c>
      <c r="D3431" t="str">
        <f t="shared" ca="1" si="305"/>
        <v>3</v>
      </c>
      <c r="E3431" t="str">
        <f t="shared" ca="1" si="305"/>
        <v>S</v>
      </c>
      <c r="F3431" t="str">
        <f t="shared" ca="1" si="305"/>
        <v>h</v>
      </c>
      <c r="G3431" t="str">
        <f t="shared" ca="1" si="305"/>
        <v>6</v>
      </c>
      <c r="H3431" t="str">
        <f t="shared" ca="1" si="305"/>
        <v>I</v>
      </c>
      <c r="I3431" t="str">
        <f t="shared" ca="1" si="305"/>
        <v>7</v>
      </c>
      <c r="J3431" t="str">
        <f t="shared" ca="1" si="305"/>
        <v>I</v>
      </c>
      <c r="K3431" t="str">
        <f t="shared" ca="1" si="305"/>
        <v>N</v>
      </c>
      <c r="L3431" t="str">
        <f t="shared" ca="1" si="305"/>
        <v>F</v>
      </c>
      <c r="M3431" t="str">
        <f t="shared" ca="1" si="305"/>
        <v/>
      </c>
      <c r="N3431" t="str">
        <f t="shared" ca="1" si="305"/>
        <v/>
      </c>
    </row>
    <row r="3432" spans="1:14" x14ac:dyDescent="0.3">
      <c r="A3432" t="str">
        <f t="shared" ca="1" si="301"/>
        <v>WDmcf3XgluF</v>
      </c>
      <c r="B3432">
        <f t="shared" ca="1" si="302"/>
        <v>11</v>
      </c>
      <c r="C3432" t="str">
        <f t="shared" ca="1" si="304"/>
        <v>W</v>
      </c>
      <c r="D3432" t="str">
        <f t="shared" ca="1" si="305"/>
        <v>D</v>
      </c>
      <c r="E3432" t="str">
        <f t="shared" ca="1" si="305"/>
        <v>m</v>
      </c>
      <c r="F3432" t="str">
        <f t="shared" ca="1" si="305"/>
        <v>c</v>
      </c>
      <c r="G3432" t="str">
        <f t="shared" ca="1" si="305"/>
        <v>f</v>
      </c>
      <c r="H3432" t="str">
        <f t="shared" ca="1" si="305"/>
        <v>3</v>
      </c>
      <c r="I3432" t="str">
        <f t="shared" ca="1" si="305"/>
        <v>X</v>
      </c>
      <c r="J3432" t="str">
        <f t="shared" ca="1" si="305"/>
        <v>g</v>
      </c>
      <c r="K3432" t="str">
        <f t="shared" ca="1" si="305"/>
        <v>l</v>
      </c>
      <c r="L3432" t="str">
        <f t="shared" ca="1" si="305"/>
        <v>u</v>
      </c>
      <c r="M3432" t="str">
        <f t="shared" ca="1" si="305"/>
        <v>F</v>
      </c>
      <c r="N3432" t="str">
        <f t="shared" ca="1" si="305"/>
        <v/>
      </c>
    </row>
    <row r="3433" spans="1:14" x14ac:dyDescent="0.3">
      <c r="A3433" t="str">
        <f t="shared" ca="1" si="301"/>
        <v>y90t103</v>
      </c>
      <c r="B3433">
        <f t="shared" ca="1" si="302"/>
        <v>7</v>
      </c>
      <c r="C3433" t="str">
        <f t="shared" ca="1" si="304"/>
        <v>y</v>
      </c>
      <c r="D3433" t="str">
        <f t="shared" ca="1" si="305"/>
        <v>9</v>
      </c>
      <c r="E3433" t="str">
        <f t="shared" ca="1" si="305"/>
        <v>0</v>
      </c>
      <c r="F3433" t="str">
        <f t="shared" ca="1" si="305"/>
        <v>t</v>
      </c>
      <c r="G3433" t="str">
        <f t="shared" ca="1" si="305"/>
        <v>1</v>
      </c>
      <c r="H3433" t="str">
        <f t="shared" ca="1" si="305"/>
        <v>0</v>
      </c>
      <c r="I3433" t="str">
        <f t="shared" ca="1" si="305"/>
        <v>3</v>
      </c>
      <c r="J3433" t="str">
        <f t="shared" ca="1" si="305"/>
        <v/>
      </c>
      <c r="K3433" t="str">
        <f t="shared" ca="1" si="305"/>
        <v/>
      </c>
      <c r="L3433" t="str">
        <f t="shared" ca="1" si="305"/>
        <v/>
      </c>
      <c r="M3433" t="str">
        <f t="shared" ca="1" si="305"/>
        <v/>
      </c>
      <c r="N3433" t="str">
        <f t="shared" ca="1" si="305"/>
        <v/>
      </c>
    </row>
    <row r="3434" spans="1:14" x14ac:dyDescent="0.3">
      <c r="A3434" t="str">
        <f t="shared" ca="1" si="301"/>
        <v>7jAgnC</v>
      </c>
      <c r="B3434">
        <f t="shared" ca="1" si="302"/>
        <v>6</v>
      </c>
      <c r="C3434" t="str">
        <f t="shared" ca="1" si="304"/>
        <v>7</v>
      </c>
      <c r="D3434" t="str">
        <f t="shared" ca="1" si="305"/>
        <v>j</v>
      </c>
      <c r="E3434" t="str">
        <f t="shared" ca="1" si="305"/>
        <v>A</v>
      </c>
      <c r="F3434" t="str">
        <f t="shared" ca="1" si="305"/>
        <v>g</v>
      </c>
      <c r="G3434" t="str">
        <f t="shared" ca="1" si="305"/>
        <v>n</v>
      </c>
      <c r="H3434" t="str">
        <f t="shared" ca="1" si="305"/>
        <v>C</v>
      </c>
      <c r="I3434" t="str">
        <f t="shared" ca="1" si="305"/>
        <v/>
      </c>
      <c r="J3434" t="str">
        <f t="shared" ca="1" si="305"/>
        <v/>
      </c>
      <c r="K3434" t="str">
        <f t="shared" ca="1" si="305"/>
        <v/>
      </c>
      <c r="L3434" t="str">
        <f t="shared" ca="1" si="305"/>
        <v/>
      </c>
      <c r="M3434" t="str">
        <f t="shared" ca="1" si="305"/>
        <v/>
      </c>
      <c r="N3434" t="str">
        <f t="shared" ca="1" si="305"/>
        <v/>
      </c>
    </row>
    <row r="3435" spans="1:14" x14ac:dyDescent="0.3">
      <c r="A3435" t="str">
        <f t="shared" ca="1" si="301"/>
        <v>obkU3zPql</v>
      </c>
      <c r="B3435">
        <f t="shared" ca="1" si="302"/>
        <v>9</v>
      </c>
      <c r="C3435" t="str">
        <f t="shared" ca="1" si="304"/>
        <v>o</v>
      </c>
      <c r="D3435" t="str">
        <f t="shared" ca="1" si="305"/>
        <v>b</v>
      </c>
      <c r="E3435" t="str">
        <f t="shared" ca="1" si="305"/>
        <v>k</v>
      </c>
      <c r="F3435" t="str">
        <f t="shared" ca="1" si="305"/>
        <v>U</v>
      </c>
      <c r="G3435" t="str">
        <f t="shared" ca="1" si="305"/>
        <v>3</v>
      </c>
      <c r="H3435" t="str">
        <f t="shared" ca="1" si="305"/>
        <v>z</v>
      </c>
      <c r="I3435" t="str">
        <f t="shared" ca="1" si="305"/>
        <v>P</v>
      </c>
      <c r="J3435" t="str">
        <f t="shared" ca="1" si="305"/>
        <v>q</v>
      </c>
      <c r="K3435" t="str">
        <f t="shared" ca="1" si="305"/>
        <v>l</v>
      </c>
      <c r="L3435" t="str">
        <f t="shared" ca="1" si="305"/>
        <v/>
      </c>
      <c r="M3435" t="str">
        <f t="shared" ca="1" si="305"/>
        <v/>
      </c>
      <c r="N3435" t="str">
        <f t="shared" ca="1" si="305"/>
        <v/>
      </c>
    </row>
    <row r="3436" spans="1:14" x14ac:dyDescent="0.3">
      <c r="A3436" t="str">
        <f t="shared" ca="1" si="301"/>
        <v>vmNQFdopnb</v>
      </c>
      <c r="B3436">
        <f t="shared" ca="1" si="302"/>
        <v>10</v>
      </c>
      <c r="C3436" t="str">
        <f t="shared" ca="1" si="304"/>
        <v>v</v>
      </c>
      <c r="D3436" t="str">
        <f t="shared" ca="1" si="305"/>
        <v>m</v>
      </c>
      <c r="E3436" t="str">
        <f t="shared" ca="1" si="305"/>
        <v>N</v>
      </c>
      <c r="F3436" t="str">
        <f t="shared" ca="1" si="305"/>
        <v>Q</v>
      </c>
      <c r="G3436" t="str">
        <f t="shared" ca="1" si="305"/>
        <v>F</v>
      </c>
      <c r="H3436" t="str">
        <f t="shared" ca="1" si="305"/>
        <v>d</v>
      </c>
      <c r="I3436" t="str">
        <f t="shared" ca="1" si="305"/>
        <v>o</v>
      </c>
      <c r="J3436" t="str">
        <f t="shared" ca="1" si="305"/>
        <v>p</v>
      </c>
      <c r="K3436" t="str">
        <f t="shared" ca="1" si="305"/>
        <v>n</v>
      </c>
      <c r="L3436" t="str">
        <f t="shared" ca="1" si="305"/>
        <v>b</v>
      </c>
      <c r="M3436" t="str">
        <f t="shared" ca="1" si="305"/>
        <v/>
      </c>
      <c r="N3436" t="str">
        <f t="shared" ca="1" si="305"/>
        <v/>
      </c>
    </row>
    <row r="3437" spans="1:14" x14ac:dyDescent="0.3">
      <c r="A3437" t="str">
        <f t="shared" ca="1" si="301"/>
        <v>sEAEG7nyH5n</v>
      </c>
      <c r="B3437">
        <f t="shared" ca="1" si="302"/>
        <v>11</v>
      </c>
      <c r="C3437" t="str">
        <f t="shared" ca="1" si="304"/>
        <v>s</v>
      </c>
      <c r="D3437" t="str">
        <f t="shared" ca="1" si="305"/>
        <v>E</v>
      </c>
      <c r="E3437" t="str">
        <f t="shared" ca="1" si="305"/>
        <v>A</v>
      </c>
      <c r="F3437" t="str">
        <f t="shared" ca="1" si="305"/>
        <v>E</v>
      </c>
      <c r="G3437" t="str">
        <f t="shared" ca="1" si="305"/>
        <v>G</v>
      </c>
      <c r="H3437" t="str">
        <f t="shared" ca="1" si="305"/>
        <v>7</v>
      </c>
      <c r="I3437" t="str">
        <f t="shared" ca="1" si="305"/>
        <v>n</v>
      </c>
      <c r="J3437" t="str">
        <f t="shared" ca="1" si="305"/>
        <v>y</v>
      </c>
      <c r="K3437" t="str">
        <f t="shared" ca="1" si="305"/>
        <v>H</v>
      </c>
      <c r="L3437" t="str">
        <f t="shared" ca="1" si="305"/>
        <v>5</v>
      </c>
      <c r="M3437" t="str">
        <f t="shared" ca="1" si="305"/>
        <v>n</v>
      </c>
      <c r="N3437" t="str">
        <f t="shared" ca="1" si="305"/>
        <v/>
      </c>
    </row>
    <row r="3438" spans="1:14" x14ac:dyDescent="0.3">
      <c r="A3438" t="str">
        <f t="shared" ca="1" si="301"/>
        <v>Ia0i0BGS</v>
      </c>
      <c r="B3438">
        <f t="shared" ca="1" si="302"/>
        <v>8</v>
      </c>
      <c r="C3438" t="str">
        <f t="shared" ca="1" si="304"/>
        <v>I</v>
      </c>
      <c r="D3438" t="str">
        <f t="shared" ca="1" si="305"/>
        <v>a</v>
      </c>
      <c r="E3438" t="str">
        <f t="shared" ca="1" si="305"/>
        <v>0</v>
      </c>
      <c r="F3438" t="str">
        <f t="shared" ca="1" si="305"/>
        <v>i</v>
      </c>
      <c r="G3438" t="str">
        <f t="shared" ca="1" si="305"/>
        <v>0</v>
      </c>
      <c r="H3438" t="str">
        <f t="shared" ca="1" si="305"/>
        <v>B</v>
      </c>
      <c r="I3438" t="str">
        <f t="shared" ca="1" si="305"/>
        <v>G</v>
      </c>
      <c r="J3438" t="str">
        <f t="shared" ca="1" si="305"/>
        <v>S</v>
      </c>
      <c r="K3438" t="str">
        <f t="shared" ca="1" si="305"/>
        <v/>
      </c>
      <c r="L3438" t="str">
        <f t="shared" ca="1" si="305"/>
        <v/>
      </c>
      <c r="M3438" t="str">
        <f t="shared" ca="1" si="305"/>
        <v/>
      </c>
      <c r="N3438" t="str">
        <f t="shared" ca="1" si="305"/>
        <v/>
      </c>
    </row>
    <row r="3439" spans="1:14" x14ac:dyDescent="0.3">
      <c r="A3439" t="str">
        <f t="shared" ca="1" si="301"/>
        <v>xcrmrt948g5</v>
      </c>
      <c r="B3439">
        <f t="shared" ca="1" si="302"/>
        <v>11</v>
      </c>
      <c r="C3439" t="str">
        <f t="shared" ca="1" si="304"/>
        <v>x</v>
      </c>
      <c r="D3439" t="str">
        <f t="shared" ca="1" si="305"/>
        <v>c</v>
      </c>
      <c r="E3439" t="str">
        <f t="shared" ca="1" si="305"/>
        <v>r</v>
      </c>
      <c r="F3439" t="str">
        <f t="shared" ca="1" si="305"/>
        <v>m</v>
      </c>
      <c r="G3439" t="str">
        <f t="shared" ca="1" si="305"/>
        <v>r</v>
      </c>
      <c r="H3439" t="str">
        <f t="shared" ca="1" si="305"/>
        <v>t</v>
      </c>
      <c r="I3439" t="str">
        <f t="shared" ca="1" si="305"/>
        <v>9</v>
      </c>
      <c r="J3439" t="str">
        <f t="shared" ca="1" si="305"/>
        <v>4</v>
      </c>
      <c r="K3439" t="str">
        <f t="shared" ca="1" si="305"/>
        <v>8</v>
      </c>
      <c r="L3439" t="str">
        <f t="shared" ca="1" si="305"/>
        <v>g</v>
      </c>
      <c r="M3439" t="str">
        <f t="shared" ca="1" si="305"/>
        <v>5</v>
      </c>
      <c r="N3439" t="str">
        <f t="shared" ca="1" si="305"/>
        <v/>
      </c>
    </row>
    <row r="3440" spans="1:14" x14ac:dyDescent="0.3">
      <c r="A3440" t="str">
        <f t="shared" ca="1" si="301"/>
        <v>Mhx9EPhM</v>
      </c>
      <c r="B3440">
        <f t="shared" ca="1" si="302"/>
        <v>8</v>
      </c>
      <c r="C3440" t="str">
        <f t="shared" ca="1" si="304"/>
        <v>M</v>
      </c>
      <c r="D3440" t="str">
        <f t="shared" ca="1" si="305"/>
        <v>h</v>
      </c>
      <c r="E3440" t="str">
        <f t="shared" ca="1" si="305"/>
        <v>x</v>
      </c>
      <c r="F3440" t="str">
        <f t="shared" ca="1" si="305"/>
        <v>9</v>
      </c>
      <c r="G3440" t="str">
        <f t="shared" ca="1" si="305"/>
        <v>E</v>
      </c>
      <c r="H3440" t="str">
        <f t="shared" ca="1" si="305"/>
        <v>P</v>
      </c>
      <c r="I3440" t="str">
        <f t="shared" ca="1" si="305"/>
        <v>h</v>
      </c>
      <c r="J3440" t="str">
        <f t="shared" ca="1" si="305"/>
        <v>M</v>
      </c>
      <c r="K3440" t="str">
        <f t="shared" ca="1" si="305"/>
        <v/>
      </c>
      <c r="L3440" t="str">
        <f t="shared" ca="1" si="305"/>
        <v/>
      </c>
      <c r="M3440" t="str">
        <f t="shared" ca="1" si="305"/>
        <v/>
      </c>
      <c r="N3440" t="str">
        <f t="shared" ca="1" si="305"/>
        <v/>
      </c>
    </row>
    <row r="3441" spans="1:14" x14ac:dyDescent="0.3">
      <c r="A3441" t="str">
        <f t="shared" ca="1" si="301"/>
        <v>D846CS3RW23j</v>
      </c>
      <c r="B3441">
        <f t="shared" ca="1" si="302"/>
        <v>12</v>
      </c>
      <c r="C3441" t="str">
        <f t="shared" ca="1" si="304"/>
        <v>D</v>
      </c>
      <c r="D3441" t="str">
        <f t="shared" ca="1" si="305"/>
        <v>8</v>
      </c>
      <c r="E3441" t="str">
        <f t="shared" ca="1" si="305"/>
        <v>4</v>
      </c>
      <c r="F3441" t="str">
        <f t="shared" ca="1" si="305"/>
        <v>6</v>
      </c>
      <c r="G3441" t="str">
        <f t="shared" ca="1" si="305"/>
        <v>C</v>
      </c>
      <c r="H3441" t="str">
        <f t="shared" ca="1" si="305"/>
        <v>S</v>
      </c>
      <c r="I3441" t="str">
        <f t="shared" ca="1" si="305"/>
        <v>3</v>
      </c>
      <c r="J3441" t="str">
        <f t="shared" ca="1" si="305"/>
        <v>R</v>
      </c>
      <c r="K3441" t="str">
        <f t="shared" ca="1" si="305"/>
        <v>W</v>
      </c>
      <c r="L3441" t="str">
        <f t="shared" ca="1" si="305"/>
        <v>2</v>
      </c>
      <c r="M3441" t="str">
        <f t="shared" ca="1" si="305"/>
        <v>3</v>
      </c>
      <c r="N3441" t="str">
        <f t="shared" ca="1" si="305"/>
        <v>j</v>
      </c>
    </row>
    <row r="3442" spans="1:14" x14ac:dyDescent="0.3">
      <c r="A3442" t="str">
        <f t="shared" ca="1" si="301"/>
        <v>61ExOzI9g8</v>
      </c>
      <c r="B3442">
        <f t="shared" ca="1" si="302"/>
        <v>10</v>
      </c>
      <c r="C3442" t="str">
        <f t="shared" ca="1" si="304"/>
        <v>6</v>
      </c>
      <c r="D3442" t="str">
        <f t="shared" ca="1" si="305"/>
        <v>1</v>
      </c>
      <c r="E3442" t="str">
        <f t="shared" ca="1" si="305"/>
        <v>E</v>
      </c>
      <c r="F3442" t="str">
        <f t="shared" ca="1" si="305"/>
        <v>x</v>
      </c>
      <c r="G3442" t="str">
        <f t="shared" ca="1" si="305"/>
        <v>O</v>
      </c>
      <c r="H3442" t="str">
        <f t="shared" ca="1" si="305"/>
        <v>z</v>
      </c>
      <c r="I3442" t="str">
        <f t="shared" ca="1" si="305"/>
        <v>I</v>
      </c>
      <c r="J3442" t="str">
        <f t="shared" ca="1" si="305"/>
        <v>9</v>
      </c>
      <c r="K3442" t="str">
        <f t="shared" ca="1" si="305"/>
        <v>g</v>
      </c>
      <c r="L3442" t="str">
        <f t="shared" ca="1" si="305"/>
        <v>8</v>
      </c>
      <c r="M3442" t="str">
        <f t="shared" ca="1" si="305"/>
        <v/>
      </c>
      <c r="N3442" t="str">
        <f t="shared" ca="1" si="305"/>
        <v/>
      </c>
    </row>
    <row r="3443" spans="1:14" x14ac:dyDescent="0.3">
      <c r="A3443" t="str">
        <f t="shared" ca="1" si="301"/>
        <v>l2Fe73O1oY0g</v>
      </c>
      <c r="B3443">
        <f t="shared" ca="1" si="302"/>
        <v>12</v>
      </c>
      <c r="C3443" t="str">
        <f t="shared" ca="1" si="304"/>
        <v>l</v>
      </c>
      <c r="D3443" t="str">
        <f t="shared" ca="1" si="305"/>
        <v>2</v>
      </c>
      <c r="E3443" t="str">
        <f t="shared" ca="1" si="305"/>
        <v>F</v>
      </c>
      <c r="F3443" t="str">
        <f t="shared" ca="1" si="305"/>
        <v>e</v>
      </c>
      <c r="G3443" t="str">
        <f t="shared" ca="1" si="305"/>
        <v>7</v>
      </c>
      <c r="H3443" t="str">
        <f t="shared" ca="1" si="305"/>
        <v>3</v>
      </c>
      <c r="I3443" t="str">
        <f t="shared" ca="1" si="305"/>
        <v>O</v>
      </c>
      <c r="J3443" t="str">
        <f t="shared" ca="1" si="305"/>
        <v>1</v>
      </c>
      <c r="K3443" t="str">
        <f t="shared" ca="1" si="305"/>
        <v>o</v>
      </c>
      <c r="L3443" t="str">
        <f t="shared" ca="1" si="305"/>
        <v>Y</v>
      </c>
      <c r="M3443" t="str">
        <f t="shared" ca="1" si="305"/>
        <v>0</v>
      </c>
      <c r="N3443" t="str">
        <f t="shared" ca="1" si="305"/>
        <v>g</v>
      </c>
    </row>
    <row r="3444" spans="1:14" x14ac:dyDescent="0.3">
      <c r="A3444" t="str">
        <f t="shared" ca="1" si="301"/>
        <v>lSfi7Z</v>
      </c>
      <c r="B3444">
        <f t="shared" ca="1" si="302"/>
        <v>6</v>
      </c>
      <c r="C3444" t="str">
        <f t="shared" ca="1" si="304"/>
        <v>l</v>
      </c>
      <c r="D3444" t="str">
        <f t="shared" ca="1" si="305"/>
        <v>S</v>
      </c>
      <c r="E3444" t="str">
        <f t="shared" ca="1" si="305"/>
        <v>f</v>
      </c>
      <c r="F3444" t="str">
        <f t="shared" ca="1" si="305"/>
        <v>i</v>
      </c>
      <c r="G3444" t="str">
        <f t="shared" ca="1" si="305"/>
        <v>7</v>
      </c>
      <c r="H3444" t="str">
        <f t="shared" ca="1" si="305"/>
        <v>Z</v>
      </c>
      <c r="I3444" t="str">
        <f t="shared" ca="1" si="305"/>
        <v/>
      </c>
      <c r="J3444" t="str">
        <f t="shared" ca="1" si="305"/>
        <v/>
      </c>
      <c r="K3444" t="str">
        <f t="shared" ca="1" si="305"/>
        <v/>
      </c>
      <c r="L3444" t="str">
        <f t="shared" ca="1" si="305"/>
        <v/>
      </c>
      <c r="M3444" t="str">
        <f t="shared" ca="1" si="305"/>
        <v/>
      </c>
      <c r="N3444" t="str">
        <f t="shared" ca="1" si="305"/>
        <v/>
      </c>
    </row>
    <row r="3445" spans="1:14" x14ac:dyDescent="0.3">
      <c r="A3445" t="str">
        <f t="shared" ca="1" si="301"/>
        <v>uf53stH4</v>
      </c>
      <c r="B3445">
        <f t="shared" ca="1" si="302"/>
        <v>8</v>
      </c>
      <c r="C3445" t="str">
        <f t="shared" ca="1" si="304"/>
        <v>u</v>
      </c>
      <c r="D3445" t="str">
        <f t="shared" ca="1" si="305"/>
        <v>f</v>
      </c>
      <c r="E3445" t="str">
        <f t="shared" ca="1" si="305"/>
        <v>5</v>
      </c>
      <c r="F3445" t="str">
        <f t="shared" ca="1" si="305"/>
        <v>3</v>
      </c>
      <c r="G3445" t="str">
        <f t="shared" ca="1" si="305"/>
        <v>s</v>
      </c>
      <c r="H3445" t="str">
        <f t="shared" ca="1" si="305"/>
        <v>t</v>
      </c>
      <c r="I3445" t="str">
        <f t="shared" ca="1" si="305"/>
        <v>H</v>
      </c>
      <c r="J3445" t="str">
        <f t="shared" ca="1" si="305"/>
        <v>4</v>
      </c>
      <c r="K3445" t="str">
        <f t="shared" ca="1" si="305"/>
        <v/>
      </c>
      <c r="L3445" t="str">
        <f t="shared" ca="1" si="305"/>
        <v/>
      </c>
      <c r="M3445" t="str">
        <f t="shared" ca="1" si="305"/>
        <v/>
      </c>
      <c r="N3445" t="str">
        <f t="shared" ca="1" si="305"/>
        <v/>
      </c>
    </row>
    <row r="3446" spans="1:14" x14ac:dyDescent="0.3">
      <c r="A3446" t="str">
        <f t="shared" ca="1" si="301"/>
        <v>FGyKiaJ</v>
      </c>
      <c r="B3446">
        <f t="shared" ca="1" si="302"/>
        <v>7</v>
      </c>
      <c r="C3446" t="str">
        <f t="shared" ca="1" si="304"/>
        <v>F</v>
      </c>
      <c r="D3446" t="str">
        <f t="shared" ca="1" si="305"/>
        <v>G</v>
      </c>
      <c r="E3446" t="str">
        <f t="shared" ca="1" si="305"/>
        <v>y</v>
      </c>
      <c r="F3446" t="str">
        <f t="shared" ca="1" si="305"/>
        <v>K</v>
      </c>
      <c r="G3446" t="str">
        <f t="shared" ca="1" si="305"/>
        <v>i</v>
      </c>
      <c r="H3446" t="str">
        <f t="shared" ca="1" si="305"/>
        <v>a</v>
      </c>
      <c r="I3446" t="str">
        <f t="shared" ca="1" si="305"/>
        <v>J</v>
      </c>
      <c r="J3446" t="str">
        <f t="shared" ca="1" si="305"/>
        <v/>
      </c>
      <c r="K3446" t="str">
        <f t="shared" ca="1" si="305"/>
        <v/>
      </c>
      <c r="L3446" t="str">
        <f t="shared" ca="1" si="305"/>
        <v/>
      </c>
      <c r="M3446" t="str">
        <f t="shared" ca="1" si="305"/>
        <v/>
      </c>
      <c r="N3446" t="str">
        <f t="shared" ca="1" si="305"/>
        <v/>
      </c>
    </row>
    <row r="3447" spans="1:14" x14ac:dyDescent="0.3">
      <c r="A3447" t="str">
        <f t="shared" ca="1" si="301"/>
        <v>es6nvn7</v>
      </c>
      <c r="B3447">
        <f t="shared" ca="1" si="302"/>
        <v>7</v>
      </c>
      <c r="C3447" t="str">
        <f t="shared" ca="1" si="304"/>
        <v>e</v>
      </c>
      <c r="D3447" t="str">
        <f t="shared" ca="1" si="305"/>
        <v>s</v>
      </c>
      <c r="E3447" t="str">
        <f t="shared" ca="1" si="305"/>
        <v>6</v>
      </c>
      <c r="F3447" t="str">
        <f t="shared" ca="1" si="305"/>
        <v>n</v>
      </c>
      <c r="G3447" t="str">
        <f t="shared" ca="1" si="305"/>
        <v>v</v>
      </c>
      <c r="H3447" t="str">
        <f t="shared" ca="1" si="305"/>
        <v>n</v>
      </c>
      <c r="I3447" t="str">
        <f t="shared" ca="1" si="305"/>
        <v>7</v>
      </c>
      <c r="J3447" t="str">
        <f t="shared" ca="1" si="305"/>
        <v/>
      </c>
      <c r="K3447" t="str">
        <f t="shared" ca="1" si="305"/>
        <v/>
      </c>
      <c r="L3447" t="str">
        <f t="shared" ca="1" si="305"/>
        <v/>
      </c>
      <c r="M3447" t="str">
        <f t="shared" ca="1" si="305"/>
        <v/>
      </c>
      <c r="N3447" t="str">
        <f t="shared" ca="1" si="305"/>
        <v/>
      </c>
    </row>
    <row r="3448" spans="1:14" x14ac:dyDescent="0.3">
      <c r="A3448" t="str">
        <f t="shared" ca="1" si="301"/>
        <v>D9TYQ4Un5bg3</v>
      </c>
      <c r="B3448">
        <f t="shared" ca="1" si="302"/>
        <v>12</v>
      </c>
      <c r="C3448" t="str">
        <f t="shared" ca="1" si="304"/>
        <v>D</v>
      </c>
      <c r="D3448" t="str">
        <f t="shared" ca="1" si="305"/>
        <v>9</v>
      </c>
      <c r="E3448" t="str">
        <f t="shared" ca="1" si="305"/>
        <v>T</v>
      </c>
      <c r="F3448" t="str">
        <f t="shared" ca="1" si="305"/>
        <v>Y</v>
      </c>
      <c r="G3448" t="str">
        <f t="shared" ca="1" si="305"/>
        <v>Q</v>
      </c>
      <c r="H3448" t="str">
        <f t="shared" ca="1" si="305"/>
        <v>4</v>
      </c>
      <c r="I3448" t="str">
        <f t="shared" ca="1" si="305"/>
        <v>U</v>
      </c>
      <c r="J3448" t="str">
        <f t="shared" ca="1" si="305"/>
        <v>n</v>
      </c>
      <c r="K3448" t="str">
        <f t="shared" ca="1" si="305"/>
        <v>5</v>
      </c>
      <c r="L3448" t="str">
        <f t="shared" ca="1" si="305"/>
        <v>b</v>
      </c>
      <c r="M3448" t="str">
        <f t="shared" ca="1" si="305"/>
        <v>g</v>
      </c>
      <c r="N3448" t="str">
        <f t="shared" ca="1" si="305"/>
        <v>3</v>
      </c>
    </row>
    <row r="3449" spans="1:14" x14ac:dyDescent="0.3">
      <c r="A3449" t="str">
        <f t="shared" ca="1" si="301"/>
        <v>mASYi5jx9</v>
      </c>
      <c r="B3449">
        <f t="shared" ca="1" si="302"/>
        <v>9</v>
      </c>
      <c r="C3449" t="str">
        <f t="shared" ca="1" si="304"/>
        <v>m</v>
      </c>
      <c r="D3449" t="str">
        <f t="shared" ca="1" si="305"/>
        <v>A</v>
      </c>
      <c r="E3449" t="str">
        <f t="shared" ca="1" si="305"/>
        <v>S</v>
      </c>
      <c r="F3449" t="str">
        <f t="shared" ca="1" si="305"/>
        <v>Y</v>
      </c>
      <c r="G3449" t="str">
        <f t="shared" ca="1" si="305"/>
        <v>i</v>
      </c>
      <c r="H3449" t="str">
        <f t="shared" ca="1" si="305"/>
        <v>5</v>
      </c>
      <c r="I3449" t="str">
        <f t="shared" ca="1" si="305"/>
        <v>j</v>
      </c>
      <c r="J3449" t="str">
        <f t="shared" ca="1" si="305"/>
        <v>x</v>
      </c>
      <c r="K3449" t="str">
        <f t="shared" ca="1" si="305"/>
        <v>9</v>
      </c>
      <c r="L3449" t="str">
        <f t="shared" ca="1" si="305"/>
        <v/>
      </c>
      <c r="M3449" t="str">
        <f t="shared" ca="1" si="305"/>
        <v/>
      </c>
      <c r="N3449" t="str">
        <f t="shared" ca="1" si="305"/>
        <v/>
      </c>
    </row>
    <row r="3450" spans="1:14" x14ac:dyDescent="0.3">
      <c r="A3450" t="str">
        <f t="shared" ca="1" si="301"/>
        <v>xa825qlC53M</v>
      </c>
      <c r="B3450">
        <f t="shared" ca="1" si="302"/>
        <v>11</v>
      </c>
      <c r="C3450" t="str">
        <f t="shared" ca="1" si="304"/>
        <v>x</v>
      </c>
      <c r="D3450" t="str">
        <f t="shared" ca="1" si="305"/>
        <v>a</v>
      </c>
      <c r="E3450" t="str">
        <f t="shared" ca="1" si="305"/>
        <v>8</v>
      </c>
      <c r="F3450" t="str">
        <f t="shared" ca="1" si="305"/>
        <v>2</v>
      </c>
      <c r="G3450" t="str">
        <f t="shared" ca="1" si="305"/>
        <v>5</v>
      </c>
      <c r="H3450" t="str">
        <f t="shared" ca="1" si="305"/>
        <v>q</v>
      </c>
      <c r="I3450" t="str">
        <f t="shared" ca="1" si="305"/>
        <v>l</v>
      </c>
      <c r="J3450" t="str">
        <f t="shared" ca="1" si="305"/>
        <v>C</v>
      </c>
      <c r="K3450" t="str">
        <f t="shared" ca="1" si="305"/>
        <v>5</v>
      </c>
      <c r="L3450" t="str">
        <f t="shared" ca="1" si="305"/>
        <v>3</v>
      </c>
      <c r="M3450" t="str">
        <f t="shared" ca="1" si="305"/>
        <v>M</v>
      </c>
      <c r="N3450" t="str">
        <f t="shared" ca="1" si="305"/>
        <v/>
      </c>
    </row>
    <row r="3451" spans="1:14" x14ac:dyDescent="0.3">
      <c r="A3451" t="str">
        <f t="shared" ca="1" si="301"/>
        <v>C532k6l7k7</v>
      </c>
      <c r="B3451">
        <f t="shared" ca="1" si="302"/>
        <v>10</v>
      </c>
      <c r="C3451" t="str">
        <f t="shared" ca="1" si="304"/>
        <v>C</v>
      </c>
      <c r="D3451" t="str">
        <f t="shared" ca="1" si="305"/>
        <v>5</v>
      </c>
      <c r="E3451" t="str">
        <f t="shared" ca="1" si="305"/>
        <v>3</v>
      </c>
      <c r="F3451" t="str">
        <f t="shared" ca="1" si="305"/>
        <v>2</v>
      </c>
      <c r="G3451" t="str">
        <f t="shared" ca="1" si="305"/>
        <v>k</v>
      </c>
      <c r="H3451" t="str">
        <f t="shared" ca="1" si="305"/>
        <v>6</v>
      </c>
      <c r="I3451" t="str">
        <f t="shared" ca="1" si="305"/>
        <v>l</v>
      </c>
      <c r="J3451" t="str">
        <f t="shared" ca="1" si="305"/>
        <v>7</v>
      </c>
      <c r="K3451" t="str">
        <f t="shared" ca="1" si="305"/>
        <v>k</v>
      </c>
      <c r="L3451" t="str">
        <f t="shared" ca="1" si="305"/>
        <v>7</v>
      </c>
      <c r="M3451" t="str">
        <f t="shared" ca="1" si="305"/>
        <v/>
      </c>
      <c r="N3451" t="str">
        <f t="shared" ca="1" si="305"/>
        <v/>
      </c>
    </row>
    <row r="3452" spans="1:14" x14ac:dyDescent="0.3">
      <c r="A3452" t="str">
        <f t="shared" ca="1" si="301"/>
        <v>w6hYYv568</v>
      </c>
      <c r="B3452">
        <f t="shared" ca="1" si="302"/>
        <v>9</v>
      </c>
      <c r="C3452" t="str">
        <f t="shared" ca="1" si="304"/>
        <v>w</v>
      </c>
      <c r="D3452" t="str">
        <f t="shared" ca="1" si="305"/>
        <v>6</v>
      </c>
      <c r="E3452" t="str">
        <f t="shared" ca="1" si="305"/>
        <v>h</v>
      </c>
      <c r="F3452" t="str">
        <f t="shared" ca="1" si="305"/>
        <v>Y</v>
      </c>
      <c r="G3452" t="str">
        <f t="shared" ca="1" si="305"/>
        <v>Y</v>
      </c>
      <c r="H3452" t="str">
        <f t="shared" ca="1" si="305"/>
        <v>v</v>
      </c>
      <c r="I3452" t="str">
        <f t="shared" ca="1" si="305"/>
        <v>5</v>
      </c>
      <c r="J3452" t="str">
        <f t="shared" ca="1" si="305"/>
        <v>6</v>
      </c>
      <c r="K3452" t="str">
        <f t="shared" ca="1" si="305"/>
        <v>8</v>
      </c>
      <c r="L3452" t="str">
        <f t="shared" ca="1" si="305"/>
        <v/>
      </c>
      <c r="M3452" t="str">
        <f t="shared" ca="1" si="305"/>
        <v/>
      </c>
      <c r="N3452" t="str">
        <f t="shared" ca="1" si="305"/>
        <v/>
      </c>
    </row>
    <row r="3453" spans="1:14" x14ac:dyDescent="0.3">
      <c r="A3453" t="str">
        <f t="shared" ca="1" si="301"/>
        <v>Pj7huFUC9saA</v>
      </c>
      <c r="B3453">
        <f t="shared" ca="1" si="302"/>
        <v>12</v>
      </c>
      <c r="C3453" t="str">
        <f t="shared" ca="1" si="304"/>
        <v>P</v>
      </c>
      <c r="D3453" t="str">
        <f t="shared" ca="1" si="304"/>
        <v>j</v>
      </c>
      <c r="E3453" t="str">
        <f t="shared" ca="1" si="304"/>
        <v>7</v>
      </c>
      <c r="F3453" t="str">
        <f t="shared" ca="1" si="304"/>
        <v>h</v>
      </c>
      <c r="G3453" t="str">
        <f t="shared" ca="1" si="304"/>
        <v>u</v>
      </c>
      <c r="H3453" t="str">
        <f t="shared" ca="1" si="304"/>
        <v>F</v>
      </c>
      <c r="I3453" t="str">
        <f t="shared" ca="1" si="304"/>
        <v>U</v>
      </c>
      <c r="J3453" t="str">
        <f t="shared" ca="1" si="304"/>
        <v>C</v>
      </c>
      <c r="K3453" t="str">
        <f t="shared" ca="1" si="304"/>
        <v>9</v>
      </c>
      <c r="L3453" t="str">
        <f t="shared" ca="1" si="304"/>
        <v>s</v>
      </c>
      <c r="M3453" t="str">
        <f t="shared" ca="1" si="304"/>
        <v>a</v>
      </c>
      <c r="N3453" t="str">
        <f t="shared" ca="1" si="304"/>
        <v>A</v>
      </c>
    </row>
    <row r="3454" spans="1:14" x14ac:dyDescent="0.3">
      <c r="A3454" t="str">
        <f t="shared" ca="1" si="301"/>
        <v>Vb3a4Jn</v>
      </c>
      <c r="B3454">
        <f t="shared" ca="1" si="302"/>
        <v>7</v>
      </c>
      <c r="C3454" t="str">
        <f t="shared" ca="1" si="304"/>
        <v>V</v>
      </c>
      <c r="D3454" t="str">
        <f t="shared" ca="1" si="304"/>
        <v>b</v>
      </c>
      <c r="E3454" t="str">
        <f t="shared" ca="1" si="304"/>
        <v>3</v>
      </c>
      <c r="F3454" t="str">
        <f t="shared" ca="1" si="304"/>
        <v>a</v>
      </c>
      <c r="G3454" t="str">
        <f t="shared" ca="1" si="304"/>
        <v>4</v>
      </c>
      <c r="H3454" t="str">
        <f t="shared" ca="1" si="304"/>
        <v>J</v>
      </c>
      <c r="I3454" t="str">
        <f t="shared" ca="1" si="304"/>
        <v>n</v>
      </c>
      <c r="J3454" t="str">
        <f t="shared" ca="1" si="304"/>
        <v/>
      </c>
      <c r="K3454" t="str">
        <f t="shared" ca="1" si="304"/>
        <v/>
      </c>
      <c r="L3454" t="str">
        <f t="shared" ca="1" si="304"/>
        <v/>
      </c>
      <c r="M3454" t="str">
        <f t="shared" ca="1" si="304"/>
        <v/>
      </c>
      <c r="N3454" t="str">
        <f t="shared" ca="1" si="304"/>
        <v/>
      </c>
    </row>
    <row r="3455" spans="1:14" x14ac:dyDescent="0.3">
      <c r="A3455" t="str">
        <f t="shared" ca="1" si="301"/>
        <v>e4f0ahj9m6N</v>
      </c>
      <c r="B3455">
        <f t="shared" ca="1" si="302"/>
        <v>11</v>
      </c>
      <c r="C3455" t="str">
        <f t="shared" ca="1" si="304"/>
        <v>e</v>
      </c>
      <c r="D3455" t="str">
        <f t="shared" ca="1" si="304"/>
        <v>4</v>
      </c>
      <c r="E3455" t="str">
        <f t="shared" ca="1" si="304"/>
        <v>f</v>
      </c>
      <c r="F3455" t="str">
        <f t="shared" ca="1" si="304"/>
        <v>0</v>
      </c>
      <c r="G3455" t="str">
        <f t="shared" ca="1" si="304"/>
        <v>a</v>
      </c>
      <c r="H3455" t="str">
        <f t="shared" ca="1" si="304"/>
        <v>h</v>
      </c>
      <c r="I3455" t="str">
        <f t="shared" ca="1" si="304"/>
        <v>j</v>
      </c>
      <c r="J3455" t="str">
        <f t="shared" ca="1" si="304"/>
        <v>9</v>
      </c>
      <c r="K3455" t="str">
        <f t="shared" ca="1" si="304"/>
        <v>m</v>
      </c>
      <c r="L3455" t="str">
        <f t="shared" ca="1" si="304"/>
        <v>6</v>
      </c>
      <c r="M3455" t="str">
        <f t="shared" ca="1" si="304"/>
        <v>N</v>
      </c>
      <c r="N3455" t="str">
        <f t="shared" ca="1" si="304"/>
        <v/>
      </c>
    </row>
    <row r="3456" spans="1:14" x14ac:dyDescent="0.3">
      <c r="A3456" t="str">
        <f t="shared" ca="1" si="301"/>
        <v>KFrjoHa2Se1K</v>
      </c>
      <c r="B3456">
        <f t="shared" ca="1" si="302"/>
        <v>12</v>
      </c>
      <c r="C3456" t="str">
        <f t="shared" ca="1" si="304"/>
        <v>K</v>
      </c>
      <c r="D3456" t="str">
        <f t="shared" ca="1" si="304"/>
        <v>F</v>
      </c>
      <c r="E3456" t="str">
        <f t="shared" ca="1" si="304"/>
        <v>r</v>
      </c>
      <c r="F3456" t="str">
        <f t="shared" ca="1" si="304"/>
        <v>j</v>
      </c>
      <c r="G3456" t="str">
        <f t="shared" ca="1" si="304"/>
        <v>o</v>
      </c>
      <c r="H3456" t="str">
        <f t="shared" ca="1" si="304"/>
        <v>H</v>
      </c>
      <c r="I3456" t="str">
        <f t="shared" ca="1" si="304"/>
        <v>a</v>
      </c>
      <c r="J3456" t="str">
        <f t="shared" ca="1" si="304"/>
        <v>2</v>
      </c>
      <c r="K3456" t="str">
        <f t="shared" ca="1" si="304"/>
        <v>S</v>
      </c>
      <c r="L3456" t="str">
        <f t="shared" ca="1" si="304"/>
        <v>e</v>
      </c>
      <c r="M3456" t="str">
        <f t="shared" ca="1" si="304"/>
        <v>1</v>
      </c>
      <c r="N3456" t="str">
        <f t="shared" ca="1" si="304"/>
        <v>K</v>
      </c>
    </row>
    <row r="3457" spans="1:14" x14ac:dyDescent="0.3">
      <c r="A3457" t="str">
        <f t="shared" ca="1" si="301"/>
        <v>0wG0YYM0</v>
      </c>
      <c r="B3457">
        <f t="shared" ca="1" si="302"/>
        <v>8</v>
      </c>
      <c r="C3457" t="str">
        <f t="shared" ca="1" si="304"/>
        <v>0</v>
      </c>
      <c r="D3457" t="str">
        <f t="shared" ca="1" si="304"/>
        <v>w</v>
      </c>
      <c r="E3457" t="str">
        <f t="shared" ca="1" si="304"/>
        <v>G</v>
      </c>
      <c r="F3457" t="str">
        <f t="shared" ca="1" si="304"/>
        <v>0</v>
      </c>
      <c r="G3457" t="str">
        <f t="shared" ca="1" si="304"/>
        <v>Y</v>
      </c>
      <c r="H3457" t="str">
        <f t="shared" ca="1" si="304"/>
        <v>Y</v>
      </c>
      <c r="I3457" t="str">
        <f t="shared" ca="1" si="304"/>
        <v>M</v>
      </c>
      <c r="J3457" t="str">
        <f t="shared" ca="1" si="304"/>
        <v>0</v>
      </c>
      <c r="K3457" t="str">
        <f t="shared" ca="1" si="304"/>
        <v/>
      </c>
      <c r="L3457" t="str">
        <f t="shared" ca="1" si="304"/>
        <v/>
      </c>
      <c r="M3457" t="str">
        <f t="shared" ca="1" si="304"/>
        <v/>
      </c>
      <c r="N3457" t="str">
        <f t="shared" ca="1" si="304"/>
        <v/>
      </c>
    </row>
    <row r="3458" spans="1:14" x14ac:dyDescent="0.3">
      <c r="A3458" t="str">
        <f t="shared" ca="1" si="301"/>
        <v>981TASi2</v>
      </c>
      <c r="B3458">
        <f t="shared" ca="1" si="302"/>
        <v>8</v>
      </c>
      <c r="C3458" t="str">
        <f t="shared" ca="1" si="304"/>
        <v>9</v>
      </c>
      <c r="D3458" t="str">
        <f t="shared" ca="1" si="304"/>
        <v>8</v>
      </c>
      <c r="E3458" t="str">
        <f t="shared" ca="1" si="304"/>
        <v>1</v>
      </c>
      <c r="F3458" t="str">
        <f t="shared" ca="1" si="304"/>
        <v>T</v>
      </c>
      <c r="G3458" t="str">
        <f t="shared" ca="1" si="304"/>
        <v>A</v>
      </c>
      <c r="H3458" t="str">
        <f t="shared" ca="1" si="304"/>
        <v>S</v>
      </c>
      <c r="I3458" t="str">
        <f t="shared" ca="1" si="304"/>
        <v>i</v>
      </c>
      <c r="J3458" t="str">
        <f t="shared" ca="1" si="304"/>
        <v>2</v>
      </c>
      <c r="K3458" t="str">
        <f t="shared" ca="1" si="304"/>
        <v/>
      </c>
      <c r="L3458" t="str">
        <f t="shared" ca="1" si="304"/>
        <v/>
      </c>
      <c r="M3458" t="str">
        <f t="shared" ca="1" si="304"/>
        <v/>
      </c>
      <c r="N3458" t="str">
        <f t="shared" ca="1" si="304"/>
        <v/>
      </c>
    </row>
    <row r="3459" spans="1:14" x14ac:dyDescent="0.3">
      <c r="A3459" t="str">
        <f t="shared" ca="1" si="301"/>
        <v>9SRR4pepVDm9</v>
      </c>
      <c r="B3459">
        <f t="shared" ca="1" si="302"/>
        <v>12</v>
      </c>
      <c r="C3459" t="str">
        <f t="shared" ca="1" si="304"/>
        <v>9</v>
      </c>
      <c r="D3459" t="str">
        <f t="shared" ca="1" si="304"/>
        <v>S</v>
      </c>
      <c r="E3459" t="str">
        <f t="shared" ca="1" si="304"/>
        <v>R</v>
      </c>
      <c r="F3459" t="str">
        <f t="shared" ca="1" si="304"/>
        <v>R</v>
      </c>
      <c r="G3459" t="str">
        <f t="shared" ca="1" si="304"/>
        <v>4</v>
      </c>
      <c r="H3459" t="str">
        <f t="shared" ca="1" si="304"/>
        <v>p</v>
      </c>
      <c r="I3459" t="str">
        <f t="shared" ca="1" si="304"/>
        <v>e</v>
      </c>
      <c r="J3459" t="str">
        <f t="shared" ca="1" si="304"/>
        <v>p</v>
      </c>
      <c r="K3459" t="str">
        <f t="shared" ca="1" si="304"/>
        <v>V</v>
      </c>
      <c r="L3459" t="str">
        <f t="shared" ca="1" si="304"/>
        <v>D</v>
      </c>
      <c r="M3459" t="str">
        <f t="shared" ca="1" si="304"/>
        <v>m</v>
      </c>
      <c r="N3459" t="str">
        <f t="shared" ca="1" si="304"/>
        <v>9</v>
      </c>
    </row>
    <row r="3460" spans="1:14" x14ac:dyDescent="0.3">
      <c r="A3460" t="str">
        <f t="shared" ref="A3460:A3523" ca="1" si="306">TRIM(C3460&amp;D3460&amp;E3460&amp;F3460&amp;G3460&amp;H3460&amp;I3460&amp;J3460&amp;K3460&amp;L3460&amp;M3460&amp;N3460)</f>
        <v>9Q1C49</v>
      </c>
      <c r="B3460">
        <f t="shared" ca="1" si="302"/>
        <v>6</v>
      </c>
      <c r="C3460" t="str">
        <f t="shared" ca="1" si="304"/>
        <v>9</v>
      </c>
      <c r="D3460" t="str">
        <f t="shared" ca="1" si="304"/>
        <v>Q</v>
      </c>
      <c r="E3460" t="str">
        <f t="shared" ca="1" si="304"/>
        <v>1</v>
      </c>
      <c r="F3460" t="str">
        <f t="shared" ca="1" si="304"/>
        <v>C</v>
      </c>
      <c r="G3460" t="str">
        <f t="shared" ca="1" si="304"/>
        <v>4</v>
      </c>
      <c r="H3460" t="str">
        <f t="shared" ca="1" si="304"/>
        <v>9</v>
      </c>
      <c r="I3460" t="str">
        <f t="shared" ca="1" si="304"/>
        <v/>
      </c>
      <c r="J3460" t="str">
        <f t="shared" ca="1" si="304"/>
        <v/>
      </c>
      <c r="K3460" t="str">
        <f t="shared" ca="1" si="304"/>
        <v/>
      </c>
      <c r="L3460" t="str">
        <f t="shared" ca="1" si="304"/>
        <v/>
      </c>
      <c r="M3460" t="str">
        <f t="shared" ca="1" si="304"/>
        <v/>
      </c>
      <c r="N3460" t="str">
        <f t="shared" ca="1" si="304"/>
        <v/>
      </c>
    </row>
    <row r="3461" spans="1:14" x14ac:dyDescent="0.3">
      <c r="A3461" t="str">
        <f t="shared" ca="1" si="306"/>
        <v>bWRu97jHwI39</v>
      </c>
      <c r="B3461">
        <f t="shared" ref="B3461:B3524" ca="1" si="307">RANDBETWEEN(6,12)</f>
        <v>12</v>
      </c>
      <c r="C3461" t="str">
        <f t="shared" ca="1" si="304"/>
        <v>b</v>
      </c>
      <c r="D3461" t="str">
        <f t="shared" ca="1" si="304"/>
        <v>W</v>
      </c>
      <c r="E3461" t="str">
        <f t="shared" ca="1" si="304"/>
        <v>R</v>
      </c>
      <c r="F3461" t="str">
        <f t="shared" ca="1" si="304"/>
        <v>u</v>
      </c>
      <c r="G3461" t="str">
        <f t="shared" ca="1" si="304"/>
        <v>9</v>
      </c>
      <c r="H3461" t="str">
        <f t="shared" ca="1" si="304"/>
        <v>7</v>
      </c>
      <c r="I3461" t="str">
        <f t="shared" ca="1" si="304"/>
        <v>j</v>
      </c>
      <c r="J3461" t="str">
        <f t="shared" ca="1" si="304"/>
        <v>H</v>
      </c>
      <c r="K3461" t="str">
        <f t="shared" ca="1" si="304"/>
        <v>w</v>
      </c>
      <c r="L3461" t="str">
        <f t="shared" ca="1" si="304"/>
        <v>I</v>
      </c>
      <c r="M3461" t="str">
        <f t="shared" ca="1" si="304"/>
        <v>3</v>
      </c>
      <c r="N3461" t="str">
        <f t="shared" ca="1" si="304"/>
        <v>9</v>
      </c>
    </row>
    <row r="3462" spans="1:14" x14ac:dyDescent="0.3">
      <c r="A3462" t="str">
        <f t="shared" ca="1" si="306"/>
        <v>Dh8lY680w2of</v>
      </c>
      <c r="B3462">
        <f t="shared" ca="1" si="307"/>
        <v>12</v>
      </c>
      <c r="C3462" t="str">
        <f t="shared" ca="1" si="304"/>
        <v>D</v>
      </c>
      <c r="D3462" t="str">
        <f t="shared" ca="1" si="304"/>
        <v>h</v>
      </c>
      <c r="E3462" t="str">
        <f t="shared" ca="1" si="304"/>
        <v>8</v>
      </c>
      <c r="F3462" t="str">
        <f t="shared" ca="1" si="304"/>
        <v>l</v>
      </c>
      <c r="G3462" t="str">
        <f t="shared" ca="1" si="304"/>
        <v>Y</v>
      </c>
      <c r="H3462" t="str">
        <f t="shared" ca="1" si="304"/>
        <v>6</v>
      </c>
      <c r="I3462" t="str">
        <f t="shared" ca="1" si="304"/>
        <v>8</v>
      </c>
      <c r="J3462" t="str">
        <f t="shared" ca="1" si="304"/>
        <v>0</v>
      </c>
      <c r="K3462" t="str">
        <f t="shared" ca="1" si="304"/>
        <v>w</v>
      </c>
      <c r="L3462" t="str">
        <f t="shared" ca="1" si="304"/>
        <v>2</v>
      </c>
      <c r="M3462" t="str">
        <f t="shared" ca="1" si="304"/>
        <v>o</v>
      </c>
      <c r="N3462" t="str">
        <f t="shared" ca="1" si="304"/>
        <v>f</v>
      </c>
    </row>
    <row r="3463" spans="1:14" x14ac:dyDescent="0.3">
      <c r="A3463" t="str">
        <f t="shared" ca="1" si="306"/>
        <v>F0QjsHSKzdZ</v>
      </c>
      <c r="B3463">
        <f t="shared" ca="1" si="307"/>
        <v>11</v>
      </c>
      <c r="C3463" t="str">
        <f t="shared" ca="1" si="304"/>
        <v>F</v>
      </c>
      <c r="D3463" t="str">
        <f t="shared" ca="1" si="304"/>
        <v>0</v>
      </c>
      <c r="E3463" t="str">
        <f t="shared" ca="1" si="304"/>
        <v>Q</v>
      </c>
      <c r="F3463" t="str">
        <f t="shared" ca="1" si="304"/>
        <v>j</v>
      </c>
      <c r="G3463" t="str">
        <f t="shared" ca="1" si="304"/>
        <v>s</v>
      </c>
      <c r="H3463" t="str">
        <f t="shared" ca="1" si="304"/>
        <v>H</v>
      </c>
      <c r="I3463" t="str">
        <f t="shared" ca="1" si="304"/>
        <v>S</v>
      </c>
      <c r="J3463" t="str">
        <f t="shared" ca="1" si="304"/>
        <v>K</v>
      </c>
      <c r="K3463" t="str">
        <f t="shared" ca="1" si="304"/>
        <v>z</v>
      </c>
      <c r="L3463" t="str">
        <f t="shared" ca="1" si="304"/>
        <v>d</v>
      </c>
      <c r="M3463" t="str">
        <f t="shared" ca="1" si="304"/>
        <v>Z</v>
      </c>
      <c r="N3463" t="str">
        <f t="shared" ca="1" si="304"/>
        <v/>
      </c>
    </row>
    <row r="3464" spans="1:14" x14ac:dyDescent="0.3">
      <c r="A3464" t="str">
        <f t="shared" ca="1" si="306"/>
        <v>5y6e9o611f</v>
      </c>
      <c r="B3464">
        <f t="shared" ca="1" si="307"/>
        <v>10</v>
      </c>
      <c r="C3464" t="str">
        <f t="shared" ca="1" si="304"/>
        <v>5</v>
      </c>
      <c r="D3464" t="str">
        <f t="shared" ca="1" si="304"/>
        <v>y</v>
      </c>
      <c r="E3464" t="str">
        <f t="shared" ca="1" si="304"/>
        <v>6</v>
      </c>
      <c r="F3464" t="str">
        <f t="shared" ca="1" si="304"/>
        <v>e</v>
      </c>
      <c r="G3464" t="str">
        <f t="shared" ca="1" si="304"/>
        <v>9</v>
      </c>
      <c r="H3464" t="str">
        <f t="shared" ca="1" si="304"/>
        <v>o</v>
      </c>
      <c r="I3464" t="str">
        <f t="shared" ca="1" si="304"/>
        <v>6</v>
      </c>
      <c r="J3464" t="str">
        <f t="shared" ca="1" si="304"/>
        <v>1</v>
      </c>
      <c r="K3464" t="str">
        <f t="shared" ca="1" si="304"/>
        <v>1</v>
      </c>
      <c r="L3464" t="str">
        <f t="shared" ca="1" si="304"/>
        <v>f</v>
      </c>
      <c r="M3464" t="str">
        <f t="shared" ca="1" si="304"/>
        <v/>
      </c>
      <c r="N3464" t="str">
        <f t="shared" ca="1" si="304"/>
        <v/>
      </c>
    </row>
    <row r="3465" spans="1:14" x14ac:dyDescent="0.3">
      <c r="A3465" t="str">
        <f t="shared" ca="1" si="306"/>
        <v>yBI827fe1x</v>
      </c>
      <c r="B3465">
        <f t="shared" ca="1" si="307"/>
        <v>10</v>
      </c>
      <c r="C3465" t="str">
        <f t="shared" ca="1" si="304"/>
        <v>y</v>
      </c>
      <c r="D3465" t="str">
        <f t="shared" ca="1" si="304"/>
        <v>B</v>
      </c>
      <c r="E3465" t="str">
        <f t="shared" ca="1" si="304"/>
        <v>I</v>
      </c>
      <c r="F3465" t="str">
        <f t="shared" ca="1" si="304"/>
        <v>8</v>
      </c>
      <c r="G3465" t="str">
        <f t="shared" ca="1" si="304"/>
        <v>2</v>
      </c>
      <c r="H3465" t="str">
        <f t="shared" ca="1" si="304"/>
        <v>7</v>
      </c>
      <c r="I3465" t="str">
        <f t="shared" ca="1" si="304"/>
        <v>f</v>
      </c>
      <c r="J3465" t="str">
        <f t="shared" ca="1" si="304"/>
        <v>e</v>
      </c>
      <c r="K3465" t="str">
        <f t="shared" ca="1" si="304"/>
        <v>1</v>
      </c>
      <c r="L3465" t="str">
        <f t="shared" ca="1" si="304"/>
        <v>x</v>
      </c>
      <c r="M3465" t="str">
        <f t="shared" ca="1" si="304"/>
        <v/>
      </c>
      <c r="N3465" t="str">
        <f t="shared" ca="1" si="304"/>
        <v/>
      </c>
    </row>
    <row r="3466" spans="1:14" x14ac:dyDescent="0.3">
      <c r="A3466" t="str">
        <f t="shared" ca="1" si="306"/>
        <v>y231mFo</v>
      </c>
      <c r="B3466">
        <f t="shared" ca="1" si="307"/>
        <v>7</v>
      </c>
      <c r="C3466" t="str">
        <f t="shared" ca="1" si="304"/>
        <v>y</v>
      </c>
      <c r="D3466" t="str">
        <f t="shared" ca="1" si="304"/>
        <v>2</v>
      </c>
      <c r="E3466" t="str">
        <f t="shared" ca="1" si="304"/>
        <v>3</v>
      </c>
      <c r="F3466" t="str">
        <f t="shared" ca="1" si="304"/>
        <v>1</v>
      </c>
      <c r="G3466" t="str">
        <f t="shared" ca="1" si="304"/>
        <v>m</v>
      </c>
      <c r="H3466" t="str">
        <f t="shared" ca="1" si="304"/>
        <v>F</v>
      </c>
      <c r="I3466" t="str">
        <f t="shared" ca="1" si="304"/>
        <v>o</v>
      </c>
      <c r="J3466" t="str">
        <f t="shared" ca="1" si="304"/>
        <v/>
      </c>
      <c r="K3466" t="str">
        <f t="shared" ca="1" si="304"/>
        <v/>
      </c>
      <c r="L3466" t="str">
        <f t="shared" ca="1" si="304"/>
        <v/>
      </c>
      <c r="M3466" t="str">
        <f t="shared" ca="1" si="304"/>
        <v/>
      </c>
      <c r="N3466" t="str">
        <f t="shared" ca="1" si="304"/>
        <v/>
      </c>
    </row>
    <row r="3467" spans="1:14" x14ac:dyDescent="0.3">
      <c r="A3467" t="str">
        <f t="shared" ca="1" si="306"/>
        <v>eKs1aA7C1xLQ</v>
      </c>
      <c r="B3467">
        <f t="shared" ca="1" si="307"/>
        <v>12</v>
      </c>
      <c r="C3467" t="str">
        <f t="shared" ca="1" si="304"/>
        <v>e</v>
      </c>
      <c r="D3467" t="str">
        <f t="shared" ca="1" si="304"/>
        <v>K</v>
      </c>
      <c r="E3467" t="str">
        <f t="shared" ca="1" si="304"/>
        <v>s</v>
      </c>
      <c r="F3467" t="str">
        <f t="shared" ca="1" si="304"/>
        <v>1</v>
      </c>
      <c r="G3467" t="str">
        <f t="shared" ca="1" si="304"/>
        <v>a</v>
      </c>
      <c r="H3467" t="str">
        <f t="shared" ca="1" si="304"/>
        <v>A</v>
      </c>
      <c r="I3467" t="str">
        <f t="shared" ca="1" si="304"/>
        <v>7</v>
      </c>
      <c r="J3467" t="str">
        <f t="shared" ca="1" si="304"/>
        <v>C</v>
      </c>
      <c r="K3467" t="str">
        <f t="shared" ca="1" si="304"/>
        <v>1</v>
      </c>
      <c r="L3467" t="str">
        <f t="shared" ca="1" si="304"/>
        <v>x</v>
      </c>
      <c r="M3467" t="str">
        <f t="shared" ca="1" si="304"/>
        <v>L</v>
      </c>
      <c r="N3467" t="str">
        <f t="shared" ca="1" si="304"/>
        <v>Q</v>
      </c>
    </row>
    <row r="3468" spans="1:14" x14ac:dyDescent="0.3">
      <c r="A3468" t="str">
        <f t="shared" ca="1" si="306"/>
        <v>Lv3MRIBE</v>
      </c>
      <c r="B3468">
        <f t="shared" ca="1" si="307"/>
        <v>8</v>
      </c>
      <c r="C3468" t="str">
        <f t="shared" ca="1" si="304"/>
        <v>L</v>
      </c>
      <c r="D3468" t="str">
        <f t="shared" ca="1" si="304"/>
        <v>v</v>
      </c>
      <c r="E3468" t="str">
        <f t="shared" ca="1" si="304"/>
        <v>3</v>
      </c>
      <c r="F3468" t="str">
        <f t="shared" ca="1" si="304"/>
        <v>M</v>
      </c>
      <c r="G3468" t="str">
        <f t="shared" ca="1" si="304"/>
        <v>R</v>
      </c>
      <c r="H3468" t="str">
        <f t="shared" ca="1" si="304"/>
        <v>I</v>
      </c>
      <c r="I3468" t="str">
        <f t="shared" ca="1" si="304"/>
        <v>B</v>
      </c>
      <c r="J3468" t="str">
        <f t="shared" ca="1" si="304"/>
        <v>E</v>
      </c>
      <c r="K3468" t="str">
        <f t="shared" ca="1" si="304"/>
        <v/>
      </c>
      <c r="L3468" t="str">
        <f t="shared" ca="1" si="304"/>
        <v/>
      </c>
      <c r="M3468" t="str">
        <f t="shared" ca="1" si="304"/>
        <v/>
      </c>
      <c r="N3468" t="str">
        <f t="shared" ca="1" si="304"/>
        <v/>
      </c>
    </row>
    <row r="3469" spans="1:14" x14ac:dyDescent="0.3">
      <c r="A3469" t="str">
        <f t="shared" ca="1" si="306"/>
        <v>d5iSz03</v>
      </c>
      <c r="B3469">
        <f t="shared" ca="1" si="307"/>
        <v>7</v>
      </c>
      <c r="C3469" t="str">
        <f t="shared" ca="1" si="304"/>
        <v>d</v>
      </c>
      <c r="D3469" t="str">
        <f t="shared" ca="1" si="304"/>
        <v>5</v>
      </c>
      <c r="E3469" t="str">
        <f t="shared" ca="1" si="304"/>
        <v>i</v>
      </c>
      <c r="F3469" t="str">
        <f t="shared" ca="1" si="304"/>
        <v>S</v>
      </c>
      <c r="G3469" t="str">
        <f t="shared" ca="1" si="304"/>
        <v>z</v>
      </c>
      <c r="H3469" t="str">
        <f t="shared" ca="1" si="304"/>
        <v>0</v>
      </c>
      <c r="I3469" t="str">
        <f t="shared" ca="1" si="304"/>
        <v>3</v>
      </c>
      <c r="J3469" t="str">
        <f t="shared" ca="1" si="304"/>
        <v/>
      </c>
      <c r="K3469" t="str">
        <f t="shared" ca="1" si="304"/>
        <v/>
      </c>
      <c r="L3469" t="str">
        <f t="shared" ca="1" si="304"/>
        <v/>
      </c>
      <c r="M3469" t="str">
        <f t="shared" ca="1" si="304"/>
        <v/>
      </c>
      <c r="N3469" t="str">
        <f t="shared" ca="1" si="304"/>
        <v/>
      </c>
    </row>
    <row r="3470" spans="1:14" x14ac:dyDescent="0.3">
      <c r="A3470" t="str">
        <f t="shared" ca="1" si="306"/>
        <v>74X5zwwq1</v>
      </c>
      <c r="B3470">
        <f t="shared" ca="1" si="307"/>
        <v>9</v>
      </c>
      <c r="C3470" t="str">
        <f t="shared" ca="1" si="304"/>
        <v>7</v>
      </c>
      <c r="D3470" t="str">
        <f t="shared" ca="1" si="304"/>
        <v>4</v>
      </c>
      <c r="E3470" t="str">
        <f t="shared" ca="1" si="304"/>
        <v>X</v>
      </c>
      <c r="F3470" t="str">
        <f t="shared" ca="1" si="304"/>
        <v>5</v>
      </c>
      <c r="G3470" t="str">
        <f t="shared" ca="1" si="304"/>
        <v>z</v>
      </c>
      <c r="H3470" t="str">
        <f t="shared" ca="1" si="304"/>
        <v>w</v>
      </c>
      <c r="I3470" t="str">
        <f t="shared" ca="1" si="304"/>
        <v>w</v>
      </c>
      <c r="J3470" t="str">
        <f t="shared" ca="1" si="304"/>
        <v>q</v>
      </c>
      <c r="K3470" t="str">
        <f t="shared" ca="1" si="304"/>
        <v>1</v>
      </c>
      <c r="L3470" t="str">
        <f t="shared" ca="1" si="304"/>
        <v/>
      </c>
      <c r="M3470" t="str">
        <f t="shared" ca="1" si="304"/>
        <v/>
      </c>
      <c r="N3470" t="str">
        <f t="shared" ca="1" si="304"/>
        <v/>
      </c>
    </row>
    <row r="3471" spans="1:14" x14ac:dyDescent="0.3">
      <c r="A3471" t="str">
        <f t="shared" ca="1" si="306"/>
        <v>g8CcW0W16h7</v>
      </c>
      <c r="B3471">
        <f t="shared" ca="1" si="307"/>
        <v>11</v>
      </c>
      <c r="C3471" t="str">
        <f t="shared" ref="C3471:N3534" ca="1" si="308">IF($B3471&gt;=C$2,IF(RANDBETWEEN(1,3)=1,CHAR(RANDBETWEEN(48,57)),IF(RANDBETWEEN(2,3)=2,CHAR(RANDBETWEEN(65,90)),CHAR(RANDBETWEEN(97,122)))),"")</f>
        <v>g</v>
      </c>
      <c r="D3471" t="str">
        <f t="shared" ca="1" si="308"/>
        <v>8</v>
      </c>
      <c r="E3471" t="str">
        <f t="shared" ca="1" si="308"/>
        <v>C</v>
      </c>
      <c r="F3471" t="str">
        <f t="shared" ca="1" si="308"/>
        <v>c</v>
      </c>
      <c r="G3471" t="str">
        <f t="shared" ca="1" si="308"/>
        <v>W</v>
      </c>
      <c r="H3471" t="str">
        <f t="shared" ca="1" si="308"/>
        <v>0</v>
      </c>
      <c r="I3471" t="str">
        <f t="shared" ca="1" si="308"/>
        <v>W</v>
      </c>
      <c r="J3471" t="str">
        <f t="shared" ca="1" si="308"/>
        <v>1</v>
      </c>
      <c r="K3471" t="str">
        <f t="shared" ca="1" si="308"/>
        <v>6</v>
      </c>
      <c r="L3471" t="str">
        <f t="shared" ca="1" si="308"/>
        <v>h</v>
      </c>
      <c r="M3471" t="str">
        <f t="shared" ca="1" si="308"/>
        <v>7</v>
      </c>
      <c r="N3471" t="str">
        <f t="shared" ca="1" si="308"/>
        <v/>
      </c>
    </row>
    <row r="3472" spans="1:14" x14ac:dyDescent="0.3">
      <c r="A3472" t="str">
        <f t="shared" ca="1" si="306"/>
        <v>TMNQB0XJka8</v>
      </c>
      <c r="B3472">
        <f t="shared" ca="1" si="307"/>
        <v>11</v>
      </c>
      <c r="C3472" t="str">
        <f t="shared" ca="1" si="308"/>
        <v>T</v>
      </c>
      <c r="D3472" t="str">
        <f t="shared" ca="1" si="308"/>
        <v>M</v>
      </c>
      <c r="E3472" t="str">
        <f t="shared" ca="1" si="308"/>
        <v>N</v>
      </c>
      <c r="F3472" t="str">
        <f t="shared" ca="1" si="308"/>
        <v>Q</v>
      </c>
      <c r="G3472" t="str">
        <f t="shared" ca="1" si="308"/>
        <v>B</v>
      </c>
      <c r="H3472" t="str">
        <f t="shared" ca="1" si="308"/>
        <v>0</v>
      </c>
      <c r="I3472" t="str">
        <f t="shared" ca="1" si="308"/>
        <v>X</v>
      </c>
      <c r="J3472" t="str">
        <f t="shared" ca="1" si="308"/>
        <v>J</v>
      </c>
      <c r="K3472" t="str">
        <f t="shared" ca="1" si="308"/>
        <v>k</v>
      </c>
      <c r="L3472" t="str">
        <f t="shared" ca="1" si="308"/>
        <v>a</v>
      </c>
      <c r="M3472" t="str">
        <f t="shared" ca="1" si="308"/>
        <v>8</v>
      </c>
      <c r="N3472" t="str">
        <f t="shared" ca="1" si="308"/>
        <v/>
      </c>
    </row>
    <row r="3473" spans="1:14" x14ac:dyDescent="0.3">
      <c r="A3473" t="str">
        <f t="shared" ca="1" si="306"/>
        <v>P41A28dUo7</v>
      </c>
      <c r="B3473">
        <f t="shared" ca="1" si="307"/>
        <v>10</v>
      </c>
      <c r="C3473" t="str">
        <f t="shared" ca="1" si="308"/>
        <v>P</v>
      </c>
      <c r="D3473" t="str">
        <f t="shared" ca="1" si="308"/>
        <v>4</v>
      </c>
      <c r="E3473" t="str">
        <f t="shared" ca="1" si="308"/>
        <v>1</v>
      </c>
      <c r="F3473" t="str">
        <f t="shared" ca="1" si="308"/>
        <v>A</v>
      </c>
      <c r="G3473" t="str">
        <f t="shared" ca="1" si="308"/>
        <v>2</v>
      </c>
      <c r="H3473" t="str">
        <f t="shared" ca="1" si="308"/>
        <v>8</v>
      </c>
      <c r="I3473" t="str">
        <f t="shared" ca="1" si="308"/>
        <v>d</v>
      </c>
      <c r="J3473" t="str">
        <f t="shared" ca="1" si="308"/>
        <v>U</v>
      </c>
      <c r="K3473" t="str">
        <f t="shared" ca="1" si="308"/>
        <v>o</v>
      </c>
      <c r="L3473" t="str">
        <f t="shared" ca="1" si="308"/>
        <v>7</v>
      </c>
      <c r="M3473" t="str">
        <f t="shared" ca="1" si="308"/>
        <v/>
      </c>
      <c r="N3473" t="str">
        <f t="shared" ca="1" si="308"/>
        <v/>
      </c>
    </row>
    <row r="3474" spans="1:14" x14ac:dyDescent="0.3">
      <c r="A3474" t="str">
        <f t="shared" ca="1" si="306"/>
        <v>9HnD5a7R8n1</v>
      </c>
      <c r="B3474">
        <f t="shared" ca="1" si="307"/>
        <v>11</v>
      </c>
      <c r="C3474" t="str">
        <f t="shared" ca="1" si="308"/>
        <v>9</v>
      </c>
      <c r="D3474" t="str">
        <f t="shared" ca="1" si="308"/>
        <v>H</v>
      </c>
      <c r="E3474" t="str">
        <f t="shared" ca="1" si="308"/>
        <v>n</v>
      </c>
      <c r="F3474" t="str">
        <f t="shared" ca="1" si="308"/>
        <v>D</v>
      </c>
      <c r="G3474" t="str">
        <f t="shared" ca="1" si="308"/>
        <v>5</v>
      </c>
      <c r="H3474" t="str">
        <f t="shared" ca="1" si="308"/>
        <v>a</v>
      </c>
      <c r="I3474" t="str">
        <f t="shared" ca="1" si="308"/>
        <v>7</v>
      </c>
      <c r="J3474" t="str">
        <f t="shared" ca="1" si="308"/>
        <v>R</v>
      </c>
      <c r="K3474" t="str">
        <f t="shared" ca="1" si="308"/>
        <v>8</v>
      </c>
      <c r="L3474" t="str">
        <f t="shared" ca="1" si="308"/>
        <v>n</v>
      </c>
      <c r="M3474" t="str">
        <f t="shared" ca="1" si="308"/>
        <v>1</v>
      </c>
      <c r="N3474" t="str">
        <f t="shared" ca="1" si="308"/>
        <v/>
      </c>
    </row>
    <row r="3475" spans="1:14" x14ac:dyDescent="0.3">
      <c r="A3475" t="str">
        <f t="shared" ca="1" si="306"/>
        <v>XvLyyjz</v>
      </c>
      <c r="B3475">
        <f t="shared" ca="1" si="307"/>
        <v>7</v>
      </c>
      <c r="C3475" t="str">
        <f t="shared" ca="1" si="308"/>
        <v>X</v>
      </c>
      <c r="D3475" t="str">
        <f t="shared" ca="1" si="308"/>
        <v>v</v>
      </c>
      <c r="E3475" t="str">
        <f t="shared" ca="1" si="308"/>
        <v>L</v>
      </c>
      <c r="F3475" t="str">
        <f t="shared" ca="1" si="308"/>
        <v>y</v>
      </c>
      <c r="G3475" t="str">
        <f t="shared" ca="1" si="308"/>
        <v>y</v>
      </c>
      <c r="H3475" t="str">
        <f t="shared" ca="1" si="308"/>
        <v>j</v>
      </c>
      <c r="I3475" t="str">
        <f t="shared" ca="1" si="308"/>
        <v>z</v>
      </c>
      <c r="J3475" t="str">
        <f t="shared" ca="1" si="308"/>
        <v/>
      </c>
      <c r="K3475" t="str">
        <f t="shared" ca="1" si="308"/>
        <v/>
      </c>
      <c r="L3475" t="str">
        <f t="shared" ca="1" si="308"/>
        <v/>
      </c>
      <c r="M3475" t="str">
        <f t="shared" ca="1" si="308"/>
        <v/>
      </c>
      <c r="N3475" t="str">
        <f t="shared" ca="1" si="308"/>
        <v/>
      </c>
    </row>
    <row r="3476" spans="1:14" x14ac:dyDescent="0.3">
      <c r="A3476" t="str">
        <f t="shared" ca="1" si="306"/>
        <v>aU5T5x7Q7T4</v>
      </c>
      <c r="B3476">
        <f t="shared" ca="1" si="307"/>
        <v>11</v>
      </c>
      <c r="C3476" t="str">
        <f t="shared" ca="1" si="308"/>
        <v>a</v>
      </c>
      <c r="D3476" t="str">
        <f t="shared" ca="1" si="308"/>
        <v>U</v>
      </c>
      <c r="E3476" t="str">
        <f t="shared" ca="1" si="308"/>
        <v>5</v>
      </c>
      <c r="F3476" t="str">
        <f t="shared" ca="1" si="308"/>
        <v>T</v>
      </c>
      <c r="G3476" t="str">
        <f t="shared" ca="1" si="308"/>
        <v>5</v>
      </c>
      <c r="H3476" t="str">
        <f t="shared" ca="1" si="308"/>
        <v>x</v>
      </c>
      <c r="I3476" t="str">
        <f t="shared" ca="1" si="308"/>
        <v>7</v>
      </c>
      <c r="J3476" t="str">
        <f t="shared" ca="1" si="308"/>
        <v>Q</v>
      </c>
      <c r="K3476" t="str">
        <f t="shared" ca="1" si="308"/>
        <v>7</v>
      </c>
      <c r="L3476" t="str">
        <f t="shared" ca="1" si="308"/>
        <v>T</v>
      </c>
      <c r="M3476" t="str">
        <f t="shared" ca="1" si="308"/>
        <v>4</v>
      </c>
      <c r="N3476" t="str">
        <f t="shared" ca="1" si="308"/>
        <v/>
      </c>
    </row>
    <row r="3477" spans="1:14" x14ac:dyDescent="0.3">
      <c r="A3477" t="str">
        <f t="shared" ca="1" si="306"/>
        <v>755tb7l65gY</v>
      </c>
      <c r="B3477">
        <f t="shared" ca="1" si="307"/>
        <v>11</v>
      </c>
      <c r="C3477" t="str">
        <f t="shared" ca="1" si="308"/>
        <v>7</v>
      </c>
      <c r="D3477" t="str">
        <f t="shared" ca="1" si="308"/>
        <v>5</v>
      </c>
      <c r="E3477" t="str">
        <f t="shared" ca="1" si="308"/>
        <v>5</v>
      </c>
      <c r="F3477" t="str">
        <f t="shared" ca="1" si="308"/>
        <v>t</v>
      </c>
      <c r="G3477" t="str">
        <f t="shared" ca="1" si="308"/>
        <v>b</v>
      </c>
      <c r="H3477" t="str">
        <f t="shared" ca="1" si="308"/>
        <v>7</v>
      </c>
      <c r="I3477" t="str">
        <f t="shared" ca="1" si="308"/>
        <v>l</v>
      </c>
      <c r="J3477" t="str">
        <f t="shared" ca="1" si="308"/>
        <v>6</v>
      </c>
      <c r="K3477" t="str">
        <f t="shared" ca="1" si="308"/>
        <v>5</v>
      </c>
      <c r="L3477" t="str">
        <f t="shared" ca="1" si="308"/>
        <v>g</v>
      </c>
      <c r="M3477" t="str">
        <f t="shared" ca="1" si="308"/>
        <v>Y</v>
      </c>
      <c r="N3477" t="str">
        <f t="shared" ca="1" si="308"/>
        <v/>
      </c>
    </row>
    <row r="3478" spans="1:14" x14ac:dyDescent="0.3">
      <c r="A3478" t="str">
        <f t="shared" ca="1" si="306"/>
        <v>eLeI53VwD1</v>
      </c>
      <c r="B3478">
        <f t="shared" ca="1" si="307"/>
        <v>10</v>
      </c>
      <c r="C3478" t="str">
        <f t="shared" ca="1" si="308"/>
        <v>e</v>
      </c>
      <c r="D3478" t="str">
        <f t="shared" ca="1" si="308"/>
        <v>L</v>
      </c>
      <c r="E3478" t="str">
        <f t="shared" ca="1" si="308"/>
        <v>e</v>
      </c>
      <c r="F3478" t="str">
        <f t="shared" ca="1" si="308"/>
        <v>I</v>
      </c>
      <c r="G3478" t="str">
        <f t="shared" ca="1" si="308"/>
        <v>5</v>
      </c>
      <c r="H3478" t="str">
        <f t="shared" ca="1" si="308"/>
        <v>3</v>
      </c>
      <c r="I3478" t="str">
        <f t="shared" ca="1" si="308"/>
        <v>V</v>
      </c>
      <c r="J3478" t="str">
        <f t="shared" ca="1" si="308"/>
        <v>w</v>
      </c>
      <c r="K3478" t="str">
        <f t="shared" ca="1" si="308"/>
        <v>D</v>
      </c>
      <c r="L3478" t="str">
        <f t="shared" ca="1" si="308"/>
        <v>1</v>
      </c>
      <c r="M3478" t="str">
        <f t="shared" ca="1" si="308"/>
        <v/>
      </c>
      <c r="N3478" t="str">
        <f t="shared" ca="1" si="308"/>
        <v/>
      </c>
    </row>
    <row r="3479" spans="1:14" x14ac:dyDescent="0.3">
      <c r="A3479" t="str">
        <f t="shared" ca="1" si="306"/>
        <v>jK7cIrx13jE</v>
      </c>
      <c r="B3479">
        <f t="shared" ca="1" si="307"/>
        <v>11</v>
      </c>
      <c r="C3479" t="str">
        <f t="shared" ca="1" si="308"/>
        <v>j</v>
      </c>
      <c r="D3479" t="str">
        <f t="shared" ca="1" si="308"/>
        <v>K</v>
      </c>
      <c r="E3479" t="str">
        <f t="shared" ca="1" si="308"/>
        <v>7</v>
      </c>
      <c r="F3479" t="str">
        <f t="shared" ca="1" si="308"/>
        <v>c</v>
      </c>
      <c r="G3479" t="str">
        <f t="shared" ca="1" si="308"/>
        <v>I</v>
      </c>
      <c r="H3479" t="str">
        <f t="shared" ca="1" si="308"/>
        <v>r</v>
      </c>
      <c r="I3479" t="str">
        <f t="shared" ca="1" si="308"/>
        <v>x</v>
      </c>
      <c r="J3479" t="str">
        <f t="shared" ca="1" si="308"/>
        <v>1</v>
      </c>
      <c r="K3479" t="str">
        <f t="shared" ca="1" si="308"/>
        <v>3</v>
      </c>
      <c r="L3479" t="str">
        <f t="shared" ca="1" si="308"/>
        <v>j</v>
      </c>
      <c r="M3479" t="str">
        <f t="shared" ca="1" si="308"/>
        <v>E</v>
      </c>
      <c r="N3479" t="str">
        <f t="shared" ca="1" si="308"/>
        <v/>
      </c>
    </row>
    <row r="3480" spans="1:14" x14ac:dyDescent="0.3">
      <c r="A3480" t="str">
        <f t="shared" ca="1" si="306"/>
        <v>72co29b9elb</v>
      </c>
      <c r="B3480">
        <f t="shared" ca="1" si="307"/>
        <v>11</v>
      </c>
      <c r="C3480" t="str">
        <f t="shared" ca="1" si="308"/>
        <v>7</v>
      </c>
      <c r="D3480" t="str">
        <f t="shared" ca="1" si="308"/>
        <v>2</v>
      </c>
      <c r="E3480" t="str">
        <f t="shared" ca="1" si="308"/>
        <v>c</v>
      </c>
      <c r="F3480" t="str">
        <f t="shared" ca="1" si="308"/>
        <v>o</v>
      </c>
      <c r="G3480" t="str">
        <f t="shared" ca="1" si="308"/>
        <v>2</v>
      </c>
      <c r="H3480" t="str">
        <f t="shared" ca="1" si="308"/>
        <v>9</v>
      </c>
      <c r="I3480" t="str">
        <f t="shared" ca="1" si="308"/>
        <v>b</v>
      </c>
      <c r="J3480" t="str">
        <f t="shared" ca="1" si="308"/>
        <v>9</v>
      </c>
      <c r="K3480" t="str">
        <f t="shared" ca="1" si="308"/>
        <v>e</v>
      </c>
      <c r="L3480" t="str">
        <f t="shared" ca="1" si="308"/>
        <v>l</v>
      </c>
      <c r="M3480" t="str">
        <f t="shared" ca="1" si="308"/>
        <v>b</v>
      </c>
      <c r="N3480" t="str">
        <f t="shared" ca="1" si="308"/>
        <v/>
      </c>
    </row>
    <row r="3481" spans="1:14" x14ac:dyDescent="0.3">
      <c r="A3481" t="str">
        <f t="shared" ca="1" si="306"/>
        <v>LcH2AT7cxXeB</v>
      </c>
      <c r="B3481">
        <f t="shared" ca="1" si="307"/>
        <v>12</v>
      </c>
      <c r="C3481" t="str">
        <f t="shared" ca="1" si="308"/>
        <v>L</v>
      </c>
      <c r="D3481" t="str">
        <f t="shared" ca="1" si="308"/>
        <v>c</v>
      </c>
      <c r="E3481" t="str">
        <f t="shared" ca="1" si="308"/>
        <v>H</v>
      </c>
      <c r="F3481" t="str">
        <f t="shared" ca="1" si="308"/>
        <v>2</v>
      </c>
      <c r="G3481" t="str">
        <f t="shared" ca="1" si="308"/>
        <v>A</v>
      </c>
      <c r="H3481" t="str">
        <f t="shared" ca="1" si="308"/>
        <v>T</v>
      </c>
      <c r="I3481" t="str">
        <f t="shared" ca="1" si="308"/>
        <v>7</v>
      </c>
      <c r="J3481" t="str">
        <f t="shared" ca="1" si="308"/>
        <v>c</v>
      </c>
      <c r="K3481" t="str">
        <f t="shared" ca="1" si="308"/>
        <v>x</v>
      </c>
      <c r="L3481" t="str">
        <f t="shared" ca="1" si="308"/>
        <v>X</v>
      </c>
      <c r="M3481" t="str">
        <f t="shared" ca="1" si="308"/>
        <v>e</v>
      </c>
      <c r="N3481" t="str">
        <f t="shared" ca="1" si="308"/>
        <v>B</v>
      </c>
    </row>
    <row r="3482" spans="1:14" x14ac:dyDescent="0.3">
      <c r="A3482" t="str">
        <f t="shared" ca="1" si="306"/>
        <v>ho2mZY12h</v>
      </c>
      <c r="B3482">
        <f t="shared" ca="1" si="307"/>
        <v>9</v>
      </c>
      <c r="C3482" t="str">
        <f t="shared" ca="1" si="308"/>
        <v>h</v>
      </c>
      <c r="D3482" t="str">
        <f t="shared" ca="1" si="308"/>
        <v>o</v>
      </c>
      <c r="E3482" t="str">
        <f t="shared" ca="1" si="308"/>
        <v>2</v>
      </c>
      <c r="F3482" t="str">
        <f t="shared" ca="1" si="308"/>
        <v>m</v>
      </c>
      <c r="G3482" t="str">
        <f t="shared" ca="1" si="308"/>
        <v>Z</v>
      </c>
      <c r="H3482" t="str">
        <f t="shared" ca="1" si="308"/>
        <v>Y</v>
      </c>
      <c r="I3482" t="str">
        <f t="shared" ca="1" si="308"/>
        <v>1</v>
      </c>
      <c r="J3482" t="str">
        <f t="shared" ca="1" si="308"/>
        <v>2</v>
      </c>
      <c r="K3482" t="str">
        <f t="shared" ca="1" si="308"/>
        <v>h</v>
      </c>
      <c r="L3482" t="str">
        <f t="shared" ca="1" si="308"/>
        <v/>
      </c>
      <c r="M3482" t="str">
        <f t="shared" ca="1" si="308"/>
        <v/>
      </c>
      <c r="N3482" t="str">
        <f t="shared" ca="1" si="308"/>
        <v/>
      </c>
    </row>
    <row r="3483" spans="1:14" x14ac:dyDescent="0.3">
      <c r="A3483" t="str">
        <f t="shared" ca="1" si="306"/>
        <v>7FZa6Z1oKvD</v>
      </c>
      <c r="B3483">
        <f t="shared" ca="1" si="307"/>
        <v>11</v>
      </c>
      <c r="C3483" t="str">
        <f t="shared" ca="1" si="308"/>
        <v>7</v>
      </c>
      <c r="D3483" t="str">
        <f t="shared" ca="1" si="308"/>
        <v>F</v>
      </c>
      <c r="E3483" t="str">
        <f t="shared" ca="1" si="308"/>
        <v>Z</v>
      </c>
      <c r="F3483" t="str">
        <f t="shared" ca="1" si="308"/>
        <v>a</v>
      </c>
      <c r="G3483" t="str">
        <f t="shared" ca="1" si="308"/>
        <v>6</v>
      </c>
      <c r="H3483" t="str">
        <f t="shared" ca="1" si="308"/>
        <v>Z</v>
      </c>
      <c r="I3483" t="str">
        <f t="shared" ca="1" si="308"/>
        <v>1</v>
      </c>
      <c r="J3483" t="str">
        <f t="shared" ca="1" si="308"/>
        <v>o</v>
      </c>
      <c r="K3483" t="str">
        <f t="shared" ca="1" si="308"/>
        <v>K</v>
      </c>
      <c r="L3483" t="str">
        <f t="shared" ca="1" si="308"/>
        <v>v</v>
      </c>
      <c r="M3483" t="str">
        <f t="shared" ca="1" si="308"/>
        <v>D</v>
      </c>
      <c r="N3483" t="str">
        <f t="shared" ca="1" si="308"/>
        <v/>
      </c>
    </row>
    <row r="3484" spans="1:14" x14ac:dyDescent="0.3">
      <c r="A3484" t="str">
        <f t="shared" ca="1" si="306"/>
        <v>5i5H5tc3</v>
      </c>
      <c r="B3484">
        <f t="shared" ca="1" si="307"/>
        <v>8</v>
      </c>
      <c r="C3484" t="str">
        <f t="shared" ca="1" si="308"/>
        <v>5</v>
      </c>
      <c r="D3484" t="str">
        <f t="shared" ca="1" si="308"/>
        <v>i</v>
      </c>
      <c r="E3484" t="str">
        <f t="shared" ca="1" si="308"/>
        <v>5</v>
      </c>
      <c r="F3484" t="str">
        <f t="shared" ca="1" si="308"/>
        <v>H</v>
      </c>
      <c r="G3484" t="str">
        <f t="shared" ca="1" si="308"/>
        <v>5</v>
      </c>
      <c r="H3484" t="str">
        <f t="shared" ca="1" si="308"/>
        <v>t</v>
      </c>
      <c r="I3484" t="str">
        <f t="shared" ca="1" si="308"/>
        <v>c</v>
      </c>
      <c r="J3484" t="str">
        <f t="shared" ca="1" si="308"/>
        <v>3</v>
      </c>
      <c r="K3484" t="str">
        <f t="shared" ca="1" si="308"/>
        <v/>
      </c>
      <c r="L3484" t="str">
        <f t="shared" ca="1" si="308"/>
        <v/>
      </c>
      <c r="M3484" t="str">
        <f t="shared" ca="1" si="308"/>
        <v/>
      </c>
      <c r="N3484" t="str">
        <f t="shared" ca="1" si="308"/>
        <v/>
      </c>
    </row>
    <row r="3485" spans="1:14" x14ac:dyDescent="0.3">
      <c r="A3485" t="str">
        <f t="shared" ca="1" si="306"/>
        <v>6KT2YIiiE4</v>
      </c>
      <c r="B3485">
        <f t="shared" ca="1" si="307"/>
        <v>10</v>
      </c>
      <c r="C3485" t="str">
        <f t="shared" ca="1" si="308"/>
        <v>6</v>
      </c>
      <c r="D3485" t="str">
        <f t="shared" ca="1" si="308"/>
        <v>K</v>
      </c>
      <c r="E3485" t="str">
        <f t="shared" ca="1" si="308"/>
        <v>T</v>
      </c>
      <c r="F3485" t="str">
        <f t="shared" ca="1" si="308"/>
        <v>2</v>
      </c>
      <c r="G3485" t="str">
        <f t="shared" ca="1" si="308"/>
        <v>Y</v>
      </c>
      <c r="H3485" t="str">
        <f t="shared" ca="1" si="308"/>
        <v>I</v>
      </c>
      <c r="I3485" t="str">
        <f t="shared" ca="1" si="308"/>
        <v>i</v>
      </c>
      <c r="J3485" t="str">
        <f t="shared" ca="1" si="308"/>
        <v>i</v>
      </c>
      <c r="K3485" t="str">
        <f t="shared" ca="1" si="308"/>
        <v>E</v>
      </c>
      <c r="L3485" t="str">
        <f t="shared" ca="1" si="308"/>
        <v>4</v>
      </c>
      <c r="M3485" t="str">
        <f t="shared" ca="1" si="308"/>
        <v/>
      </c>
      <c r="N3485" t="str">
        <f t="shared" ca="1" si="308"/>
        <v/>
      </c>
    </row>
    <row r="3486" spans="1:14" x14ac:dyDescent="0.3">
      <c r="A3486" t="str">
        <f t="shared" ca="1" si="306"/>
        <v>PC5L4s</v>
      </c>
      <c r="B3486">
        <f t="shared" ca="1" si="307"/>
        <v>6</v>
      </c>
      <c r="C3486" t="str">
        <f t="shared" ca="1" si="308"/>
        <v>P</v>
      </c>
      <c r="D3486" t="str">
        <f t="shared" ca="1" si="308"/>
        <v>C</v>
      </c>
      <c r="E3486" t="str">
        <f t="shared" ca="1" si="308"/>
        <v>5</v>
      </c>
      <c r="F3486" t="str">
        <f t="shared" ca="1" si="308"/>
        <v>L</v>
      </c>
      <c r="G3486" t="str">
        <f t="shared" ca="1" si="308"/>
        <v>4</v>
      </c>
      <c r="H3486" t="str">
        <f t="shared" ca="1" si="308"/>
        <v>s</v>
      </c>
      <c r="I3486" t="str">
        <f t="shared" ca="1" si="308"/>
        <v/>
      </c>
      <c r="J3486" t="str">
        <f t="shared" ca="1" si="308"/>
        <v/>
      </c>
      <c r="K3486" t="str">
        <f t="shared" ca="1" si="308"/>
        <v/>
      </c>
      <c r="L3486" t="str">
        <f t="shared" ca="1" si="308"/>
        <v/>
      </c>
      <c r="M3486" t="str">
        <f t="shared" ca="1" si="308"/>
        <v/>
      </c>
      <c r="N3486" t="str">
        <f t="shared" ca="1" si="308"/>
        <v/>
      </c>
    </row>
    <row r="3487" spans="1:14" x14ac:dyDescent="0.3">
      <c r="A3487" t="str">
        <f t="shared" ca="1" si="306"/>
        <v>35s5Rvjs3g9</v>
      </c>
      <c r="B3487">
        <f t="shared" ca="1" si="307"/>
        <v>11</v>
      </c>
      <c r="C3487" t="str">
        <f t="shared" ca="1" si="308"/>
        <v>3</v>
      </c>
      <c r="D3487" t="str">
        <f t="shared" ca="1" si="308"/>
        <v>5</v>
      </c>
      <c r="E3487" t="str">
        <f t="shared" ca="1" si="308"/>
        <v>s</v>
      </c>
      <c r="F3487" t="str">
        <f t="shared" ca="1" si="308"/>
        <v>5</v>
      </c>
      <c r="G3487" t="str">
        <f t="shared" ca="1" si="308"/>
        <v>R</v>
      </c>
      <c r="H3487" t="str">
        <f t="shared" ca="1" si="308"/>
        <v>v</v>
      </c>
      <c r="I3487" t="str">
        <f t="shared" ca="1" si="308"/>
        <v>j</v>
      </c>
      <c r="J3487" t="str">
        <f t="shared" ca="1" si="308"/>
        <v>s</v>
      </c>
      <c r="K3487" t="str">
        <f t="shared" ca="1" si="308"/>
        <v>3</v>
      </c>
      <c r="L3487" t="str">
        <f t="shared" ca="1" si="308"/>
        <v>g</v>
      </c>
      <c r="M3487" t="str">
        <f t="shared" ca="1" si="308"/>
        <v>9</v>
      </c>
      <c r="N3487" t="str">
        <f t="shared" ca="1" si="308"/>
        <v/>
      </c>
    </row>
    <row r="3488" spans="1:14" x14ac:dyDescent="0.3">
      <c r="A3488" t="str">
        <f t="shared" ca="1" si="306"/>
        <v>1Szd0HY2W</v>
      </c>
      <c r="B3488">
        <f t="shared" ca="1" si="307"/>
        <v>9</v>
      </c>
      <c r="C3488" t="str">
        <f t="shared" ca="1" si="308"/>
        <v>1</v>
      </c>
      <c r="D3488" t="str">
        <f t="shared" ca="1" si="308"/>
        <v>S</v>
      </c>
      <c r="E3488" t="str">
        <f t="shared" ca="1" si="308"/>
        <v>z</v>
      </c>
      <c r="F3488" t="str">
        <f t="shared" ca="1" si="308"/>
        <v>d</v>
      </c>
      <c r="G3488" t="str">
        <f t="shared" ca="1" si="308"/>
        <v>0</v>
      </c>
      <c r="H3488" t="str">
        <f t="shared" ca="1" si="308"/>
        <v>H</v>
      </c>
      <c r="I3488" t="str">
        <f t="shared" ca="1" si="308"/>
        <v>Y</v>
      </c>
      <c r="J3488" t="str">
        <f t="shared" ca="1" si="308"/>
        <v>2</v>
      </c>
      <c r="K3488" t="str">
        <f t="shared" ca="1" si="308"/>
        <v>W</v>
      </c>
      <c r="L3488" t="str">
        <f t="shared" ca="1" si="308"/>
        <v/>
      </c>
      <c r="M3488" t="str">
        <f t="shared" ca="1" si="308"/>
        <v/>
      </c>
      <c r="N3488" t="str">
        <f t="shared" ca="1" si="308"/>
        <v/>
      </c>
    </row>
    <row r="3489" spans="1:14" x14ac:dyDescent="0.3">
      <c r="A3489" t="str">
        <f t="shared" ca="1" si="306"/>
        <v>xMH02j</v>
      </c>
      <c r="B3489">
        <f t="shared" ca="1" si="307"/>
        <v>6</v>
      </c>
      <c r="C3489" t="str">
        <f t="shared" ca="1" si="308"/>
        <v>x</v>
      </c>
      <c r="D3489" t="str">
        <f t="shared" ca="1" si="308"/>
        <v>M</v>
      </c>
      <c r="E3489" t="str">
        <f t="shared" ca="1" si="308"/>
        <v>H</v>
      </c>
      <c r="F3489" t="str">
        <f t="shared" ca="1" si="308"/>
        <v>0</v>
      </c>
      <c r="G3489" t="str">
        <f t="shared" ca="1" si="308"/>
        <v>2</v>
      </c>
      <c r="H3489" t="str">
        <f t="shared" ca="1" si="308"/>
        <v>j</v>
      </c>
      <c r="I3489" t="str">
        <f t="shared" ca="1" si="308"/>
        <v/>
      </c>
      <c r="J3489" t="str">
        <f t="shared" ca="1" si="308"/>
        <v/>
      </c>
      <c r="K3489" t="str">
        <f t="shared" ca="1" si="308"/>
        <v/>
      </c>
      <c r="L3489" t="str">
        <f t="shared" ca="1" si="308"/>
        <v/>
      </c>
      <c r="M3489" t="str">
        <f t="shared" ca="1" si="308"/>
        <v/>
      </c>
      <c r="N3489" t="str">
        <f t="shared" ca="1" si="308"/>
        <v/>
      </c>
    </row>
    <row r="3490" spans="1:14" x14ac:dyDescent="0.3">
      <c r="A3490" t="str">
        <f t="shared" ca="1" si="306"/>
        <v>kObp5ba</v>
      </c>
      <c r="B3490">
        <f t="shared" ca="1" si="307"/>
        <v>7</v>
      </c>
      <c r="C3490" t="str">
        <f t="shared" ca="1" si="308"/>
        <v>k</v>
      </c>
      <c r="D3490" t="str">
        <f t="shared" ca="1" si="308"/>
        <v>O</v>
      </c>
      <c r="E3490" t="str">
        <f t="shared" ca="1" si="308"/>
        <v>b</v>
      </c>
      <c r="F3490" t="str">
        <f t="shared" ca="1" si="308"/>
        <v>p</v>
      </c>
      <c r="G3490" t="str">
        <f t="shared" ca="1" si="308"/>
        <v>5</v>
      </c>
      <c r="H3490" t="str">
        <f t="shared" ca="1" si="308"/>
        <v>b</v>
      </c>
      <c r="I3490" t="str">
        <f t="shared" ca="1" si="308"/>
        <v>a</v>
      </c>
      <c r="J3490" t="str">
        <f t="shared" ca="1" si="308"/>
        <v/>
      </c>
      <c r="K3490" t="str">
        <f t="shared" ca="1" si="308"/>
        <v/>
      </c>
      <c r="L3490" t="str">
        <f t="shared" ca="1" si="308"/>
        <v/>
      </c>
      <c r="M3490" t="str">
        <f t="shared" ca="1" si="308"/>
        <v/>
      </c>
      <c r="N3490" t="str">
        <f t="shared" ca="1" si="308"/>
        <v/>
      </c>
    </row>
    <row r="3491" spans="1:14" x14ac:dyDescent="0.3">
      <c r="A3491" t="str">
        <f t="shared" ca="1" si="306"/>
        <v>1i2KGJS</v>
      </c>
      <c r="B3491">
        <f t="shared" ca="1" si="307"/>
        <v>7</v>
      </c>
      <c r="C3491" t="str">
        <f t="shared" ca="1" si="308"/>
        <v>1</v>
      </c>
      <c r="D3491" t="str">
        <f t="shared" ca="1" si="308"/>
        <v>i</v>
      </c>
      <c r="E3491" t="str">
        <f t="shared" ca="1" si="308"/>
        <v>2</v>
      </c>
      <c r="F3491" t="str">
        <f t="shared" ca="1" si="308"/>
        <v>K</v>
      </c>
      <c r="G3491" t="str">
        <f t="shared" ca="1" si="308"/>
        <v>G</v>
      </c>
      <c r="H3491" t="str">
        <f t="shared" ca="1" si="308"/>
        <v>J</v>
      </c>
      <c r="I3491" t="str">
        <f t="shared" ca="1" si="308"/>
        <v>S</v>
      </c>
      <c r="J3491" t="str">
        <f t="shared" ca="1" si="308"/>
        <v/>
      </c>
      <c r="K3491" t="str">
        <f t="shared" ca="1" si="308"/>
        <v/>
      </c>
      <c r="L3491" t="str">
        <f t="shared" ca="1" si="308"/>
        <v/>
      </c>
      <c r="M3491" t="str">
        <f t="shared" ca="1" si="308"/>
        <v/>
      </c>
      <c r="N3491" t="str">
        <f t="shared" ca="1" si="308"/>
        <v/>
      </c>
    </row>
    <row r="3492" spans="1:14" x14ac:dyDescent="0.3">
      <c r="A3492" t="str">
        <f t="shared" ca="1" si="306"/>
        <v>3pH7Mj0Nopw1</v>
      </c>
      <c r="B3492">
        <f t="shared" ca="1" si="307"/>
        <v>12</v>
      </c>
      <c r="C3492" t="str">
        <f t="shared" ca="1" si="308"/>
        <v>3</v>
      </c>
      <c r="D3492" t="str">
        <f t="shared" ca="1" si="308"/>
        <v>p</v>
      </c>
      <c r="E3492" t="str">
        <f t="shared" ca="1" si="308"/>
        <v>H</v>
      </c>
      <c r="F3492" t="str">
        <f t="shared" ref="D3492:N3555" ca="1" si="309">IF($B3492&gt;=F$2,IF(RANDBETWEEN(1,3)=1,CHAR(RANDBETWEEN(48,57)),IF(RANDBETWEEN(2,3)=2,CHAR(RANDBETWEEN(65,90)),CHAR(RANDBETWEEN(97,122)))),"")</f>
        <v>7</v>
      </c>
      <c r="G3492" t="str">
        <f t="shared" ca="1" si="309"/>
        <v>M</v>
      </c>
      <c r="H3492" t="str">
        <f t="shared" ca="1" si="309"/>
        <v>j</v>
      </c>
      <c r="I3492" t="str">
        <f t="shared" ca="1" si="309"/>
        <v>0</v>
      </c>
      <c r="J3492" t="str">
        <f t="shared" ca="1" si="309"/>
        <v>N</v>
      </c>
      <c r="K3492" t="str">
        <f t="shared" ca="1" si="309"/>
        <v>o</v>
      </c>
      <c r="L3492" t="str">
        <f t="shared" ca="1" si="309"/>
        <v>p</v>
      </c>
      <c r="M3492" t="str">
        <f t="shared" ca="1" si="309"/>
        <v>w</v>
      </c>
      <c r="N3492" t="str">
        <f t="shared" ca="1" si="309"/>
        <v>1</v>
      </c>
    </row>
    <row r="3493" spans="1:14" x14ac:dyDescent="0.3">
      <c r="A3493" t="str">
        <f t="shared" ca="1" si="306"/>
        <v>CHg6508I</v>
      </c>
      <c r="B3493">
        <f t="shared" ca="1" si="307"/>
        <v>8</v>
      </c>
      <c r="C3493" t="str">
        <f t="shared" ref="C3493:C3556" ca="1" si="310">IF($B3493&gt;=C$2,IF(RANDBETWEEN(1,3)=1,CHAR(RANDBETWEEN(48,57)),IF(RANDBETWEEN(2,3)=2,CHAR(RANDBETWEEN(65,90)),CHAR(RANDBETWEEN(97,122)))),"")</f>
        <v>C</v>
      </c>
      <c r="D3493" t="str">
        <f t="shared" ca="1" si="309"/>
        <v>H</v>
      </c>
      <c r="E3493" t="str">
        <f t="shared" ca="1" si="309"/>
        <v>g</v>
      </c>
      <c r="F3493" t="str">
        <f t="shared" ca="1" si="309"/>
        <v>6</v>
      </c>
      <c r="G3493" t="str">
        <f t="shared" ca="1" si="309"/>
        <v>5</v>
      </c>
      <c r="H3493" t="str">
        <f t="shared" ca="1" si="309"/>
        <v>0</v>
      </c>
      <c r="I3493" t="str">
        <f t="shared" ca="1" si="309"/>
        <v>8</v>
      </c>
      <c r="J3493" t="str">
        <f t="shared" ca="1" si="309"/>
        <v>I</v>
      </c>
      <c r="K3493" t="str">
        <f t="shared" ca="1" si="309"/>
        <v/>
      </c>
      <c r="L3493" t="str">
        <f t="shared" ca="1" si="309"/>
        <v/>
      </c>
      <c r="M3493" t="str">
        <f t="shared" ca="1" si="309"/>
        <v/>
      </c>
      <c r="N3493" t="str">
        <f t="shared" ca="1" si="309"/>
        <v/>
      </c>
    </row>
    <row r="3494" spans="1:14" x14ac:dyDescent="0.3">
      <c r="A3494" t="str">
        <f t="shared" ca="1" si="306"/>
        <v>uA6c9Mv4zCq</v>
      </c>
      <c r="B3494">
        <f t="shared" ca="1" si="307"/>
        <v>11</v>
      </c>
      <c r="C3494" t="str">
        <f t="shared" ca="1" si="310"/>
        <v>u</v>
      </c>
      <c r="D3494" t="str">
        <f t="shared" ca="1" si="309"/>
        <v>A</v>
      </c>
      <c r="E3494" t="str">
        <f t="shared" ca="1" si="309"/>
        <v>6</v>
      </c>
      <c r="F3494" t="str">
        <f t="shared" ca="1" si="309"/>
        <v>c</v>
      </c>
      <c r="G3494" t="str">
        <f t="shared" ca="1" si="309"/>
        <v>9</v>
      </c>
      <c r="H3494" t="str">
        <f t="shared" ca="1" si="309"/>
        <v>M</v>
      </c>
      <c r="I3494" t="str">
        <f t="shared" ca="1" si="309"/>
        <v>v</v>
      </c>
      <c r="J3494" t="str">
        <f t="shared" ca="1" si="309"/>
        <v>4</v>
      </c>
      <c r="K3494" t="str">
        <f t="shared" ca="1" si="309"/>
        <v>z</v>
      </c>
      <c r="L3494" t="str">
        <f t="shared" ca="1" si="309"/>
        <v>C</v>
      </c>
      <c r="M3494" t="str">
        <f t="shared" ca="1" si="309"/>
        <v>q</v>
      </c>
      <c r="N3494" t="str">
        <f t="shared" ca="1" si="309"/>
        <v/>
      </c>
    </row>
    <row r="3495" spans="1:14" x14ac:dyDescent="0.3">
      <c r="A3495" t="str">
        <f t="shared" ca="1" si="306"/>
        <v>zn9yxv5QH509</v>
      </c>
      <c r="B3495">
        <f t="shared" ca="1" si="307"/>
        <v>12</v>
      </c>
      <c r="C3495" t="str">
        <f t="shared" ca="1" si="310"/>
        <v>z</v>
      </c>
      <c r="D3495" t="str">
        <f t="shared" ca="1" si="309"/>
        <v>n</v>
      </c>
      <c r="E3495" t="str">
        <f t="shared" ca="1" si="309"/>
        <v>9</v>
      </c>
      <c r="F3495" t="str">
        <f t="shared" ca="1" si="309"/>
        <v>y</v>
      </c>
      <c r="G3495" t="str">
        <f t="shared" ca="1" si="309"/>
        <v>x</v>
      </c>
      <c r="H3495" t="str">
        <f t="shared" ca="1" si="309"/>
        <v>v</v>
      </c>
      <c r="I3495" t="str">
        <f t="shared" ca="1" si="309"/>
        <v>5</v>
      </c>
      <c r="J3495" t="str">
        <f t="shared" ca="1" si="309"/>
        <v>Q</v>
      </c>
      <c r="K3495" t="str">
        <f t="shared" ca="1" si="309"/>
        <v>H</v>
      </c>
      <c r="L3495" t="str">
        <f t="shared" ca="1" si="309"/>
        <v>5</v>
      </c>
      <c r="M3495" t="str">
        <f t="shared" ca="1" si="309"/>
        <v>0</v>
      </c>
      <c r="N3495" t="str">
        <f t="shared" ca="1" si="309"/>
        <v>9</v>
      </c>
    </row>
    <row r="3496" spans="1:14" x14ac:dyDescent="0.3">
      <c r="A3496" t="str">
        <f t="shared" ca="1" si="306"/>
        <v>m6WzTcI7x</v>
      </c>
      <c r="B3496">
        <f t="shared" ca="1" si="307"/>
        <v>9</v>
      </c>
      <c r="C3496" t="str">
        <f t="shared" ca="1" si="310"/>
        <v>m</v>
      </c>
      <c r="D3496" t="str">
        <f t="shared" ca="1" si="309"/>
        <v>6</v>
      </c>
      <c r="E3496" t="str">
        <f t="shared" ca="1" si="309"/>
        <v>W</v>
      </c>
      <c r="F3496" t="str">
        <f t="shared" ca="1" si="309"/>
        <v>z</v>
      </c>
      <c r="G3496" t="str">
        <f t="shared" ca="1" si="309"/>
        <v>T</v>
      </c>
      <c r="H3496" t="str">
        <f t="shared" ca="1" si="309"/>
        <v>c</v>
      </c>
      <c r="I3496" t="str">
        <f t="shared" ca="1" si="309"/>
        <v>I</v>
      </c>
      <c r="J3496" t="str">
        <f t="shared" ca="1" si="309"/>
        <v>7</v>
      </c>
      <c r="K3496" t="str">
        <f t="shared" ca="1" si="309"/>
        <v>x</v>
      </c>
      <c r="L3496" t="str">
        <f t="shared" ca="1" si="309"/>
        <v/>
      </c>
      <c r="M3496" t="str">
        <f t="shared" ca="1" si="309"/>
        <v/>
      </c>
      <c r="N3496" t="str">
        <f t="shared" ca="1" si="309"/>
        <v/>
      </c>
    </row>
    <row r="3497" spans="1:14" x14ac:dyDescent="0.3">
      <c r="A3497" t="str">
        <f t="shared" ca="1" si="306"/>
        <v>YU9fkaco37C</v>
      </c>
      <c r="B3497">
        <f t="shared" ca="1" si="307"/>
        <v>11</v>
      </c>
      <c r="C3497" t="str">
        <f t="shared" ca="1" si="310"/>
        <v>Y</v>
      </c>
      <c r="D3497" t="str">
        <f t="shared" ca="1" si="309"/>
        <v>U</v>
      </c>
      <c r="E3497" t="str">
        <f t="shared" ca="1" si="309"/>
        <v>9</v>
      </c>
      <c r="F3497" t="str">
        <f t="shared" ca="1" si="309"/>
        <v>f</v>
      </c>
      <c r="G3497" t="str">
        <f t="shared" ca="1" si="309"/>
        <v>k</v>
      </c>
      <c r="H3497" t="str">
        <f t="shared" ca="1" si="309"/>
        <v>a</v>
      </c>
      <c r="I3497" t="str">
        <f t="shared" ca="1" si="309"/>
        <v>c</v>
      </c>
      <c r="J3497" t="str">
        <f t="shared" ca="1" si="309"/>
        <v>o</v>
      </c>
      <c r="K3497" t="str">
        <f t="shared" ca="1" si="309"/>
        <v>3</v>
      </c>
      <c r="L3497" t="str">
        <f t="shared" ca="1" si="309"/>
        <v>7</v>
      </c>
      <c r="M3497" t="str">
        <f t="shared" ca="1" si="309"/>
        <v>C</v>
      </c>
      <c r="N3497" t="str">
        <f t="shared" ca="1" si="309"/>
        <v/>
      </c>
    </row>
    <row r="3498" spans="1:14" x14ac:dyDescent="0.3">
      <c r="A3498" t="str">
        <f t="shared" ca="1" si="306"/>
        <v>1NUlJo</v>
      </c>
      <c r="B3498">
        <f t="shared" ca="1" si="307"/>
        <v>6</v>
      </c>
      <c r="C3498" t="str">
        <f t="shared" ca="1" si="310"/>
        <v>1</v>
      </c>
      <c r="D3498" t="str">
        <f t="shared" ca="1" si="309"/>
        <v>N</v>
      </c>
      <c r="E3498" t="str">
        <f t="shared" ca="1" si="309"/>
        <v>U</v>
      </c>
      <c r="F3498" t="str">
        <f t="shared" ca="1" si="309"/>
        <v>l</v>
      </c>
      <c r="G3498" t="str">
        <f t="shared" ca="1" si="309"/>
        <v>J</v>
      </c>
      <c r="H3498" t="str">
        <f t="shared" ca="1" si="309"/>
        <v>o</v>
      </c>
      <c r="I3498" t="str">
        <f t="shared" ca="1" si="309"/>
        <v/>
      </c>
      <c r="J3498" t="str">
        <f t="shared" ca="1" si="309"/>
        <v/>
      </c>
      <c r="K3498" t="str">
        <f t="shared" ca="1" si="309"/>
        <v/>
      </c>
      <c r="L3498" t="str">
        <f t="shared" ca="1" si="309"/>
        <v/>
      </c>
      <c r="M3498" t="str">
        <f t="shared" ca="1" si="309"/>
        <v/>
      </c>
      <c r="N3498" t="str">
        <f t="shared" ca="1" si="309"/>
        <v/>
      </c>
    </row>
    <row r="3499" spans="1:14" x14ac:dyDescent="0.3">
      <c r="A3499" t="str">
        <f t="shared" ca="1" si="306"/>
        <v>a54v1OVb6</v>
      </c>
      <c r="B3499">
        <f t="shared" ca="1" si="307"/>
        <v>9</v>
      </c>
      <c r="C3499" t="str">
        <f t="shared" ca="1" si="310"/>
        <v>a</v>
      </c>
      <c r="D3499" t="str">
        <f t="shared" ca="1" si="309"/>
        <v>5</v>
      </c>
      <c r="E3499" t="str">
        <f t="shared" ca="1" si="309"/>
        <v>4</v>
      </c>
      <c r="F3499" t="str">
        <f t="shared" ca="1" si="309"/>
        <v>v</v>
      </c>
      <c r="G3499" t="str">
        <f t="shared" ca="1" si="309"/>
        <v>1</v>
      </c>
      <c r="H3499" t="str">
        <f t="shared" ca="1" si="309"/>
        <v>O</v>
      </c>
      <c r="I3499" t="str">
        <f t="shared" ca="1" si="309"/>
        <v>V</v>
      </c>
      <c r="J3499" t="str">
        <f t="shared" ca="1" si="309"/>
        <v>b</v>
      </c>
      <c r="K3499" t="str">
        <f t="shared" ca="1" si="309"/>
        <v>6</v>
      </c>
      <c r="L3499" t="str">
        <f t="shared" ca="1" si="309"/>
        <v/>
      </c>
      <c r="M3499" t="str">
        <f t="shared" ca="1" si="309"/>
        <v/>
      </c>
      <c r="N3499" t="str">
        <f t="shared" ca="1" si="309"/>
        <v/>
      </c>
    </row>
    <row r="3500" spans="1:14" x14ac:dyDescent="0.3">
      <c r="A3500" t="str">
        <f t="shared" ca="1" si="306"/>
        <v>t9yE8eG1M3</v>
      </c>
      <c r="B3500">
        <f t="shared" ca="1" si="307"/>
        <v>10</v>
      </c>
      <c r="C3500" t="str">
        <f t="shared" ca="1" si="310"/>
        <v>t</v>
      </c>
      <c r="D3500" t="str">
        <f t="shared" ca="1" si="309"/>
        <v>9</v>
      </c>
      <c r="E3500" t="str">
        <f t="shared" ca="1" si="309"/>
        <v>y</v>
      </c>
      <c r="F3500" t="str">
        <f t="shared" ca="1" si="309"/>
        <v>E</v>
      </c>
      <c r="G3500" t="str">
        <f t="shared" ca="1" si="309"/>
        <v>8</v>
      </c>
      <c r="H3500" t="str">
        <f t="shared" ca="1" si="309"/>
        <v>e</v>
      </c>
      <c r="I3500" t="str">
        <f t="shared" ca="1" si="309"/>
        <v>G</v>
      </c>
      <c r="J3500" t="str">
        <f t="shared" ca="1" si="309"/>
        <v>1</v>
      </c>
      <c r="K3500" t="str">
        <f t="shared" ca="1" si="309"/>
        <v>M</v>
      </c>
      <c r="L3500" t="str">
        <f t="shared" ca="1" si="309"/>
        <v>3</v>
      </c>
      <c r="M3500" t="str">
        <f t="shared" ca="1" si="309"/>
        <v/>
      </c>
      <c r="N3500" t="str">
        <f t="shared" ca="1" si="309"/>
        <v/>
      </c>
    </row>
    <row r="3501" spans="1:14" x14ac:dyDescent="0.3">
      <c r="A3501" t="str">
        <f t="shared" ca="1" si="306"/>
        <v>X85F6DU9978U</v>
      </c>
      <c r="B3501">
        <f t="shared" ca="1" si="307"/>
        <v>12</v>
      </c>
      <c r="C3501" t="str">
        <f t="shared" ca="1" si="310"/>
        <v>X</v>
      </c>
      <c r="D3501" t="str">
        <f t="shared" ca="1" si="309"/>
        <v>8</v>
      </c>
      <c r="E3501" t="str">
        <f t="shared" ca="1" si="309"/>
        <v>5</v>
      </c>
      <c r="F3501" t="str">
        <f t="shared" ca="1" si="309"/>
        <v>F</v>
      </c>
      <c r="G3501" t="str">
        <f t="shared" ca="1" si="309"/>
        <v>6</v>
      </c>
      <c r="H3501" t="str">
        <f t="shared" ca="1" si="309"/>
        <v>D</v>
      </c>
      <c r="I3501" t="str">
        <f t="shared" ca="1" si="309"/>
        <v>U</v>
      </c>
      <c r="J3501" t="str">
        <f t="shared" ca="1" si="309"/>
        <v>9</v>
      </c>
      <c r="K3501" t="str">
        <f t="shared" ca="1" si="309"/>
        <v>9</v>
      </c>
      <c r="L3501" t="str">
        <f t="shared" ca="1" si="309"/>
        <v>7</v>
      </c>
      <c r="M3501" t="str">
        <f t="shared" ca="1" si="309"/>
        <v>8</v>
      </c>
      <c r="N3501" t="str">
        <f t="shared" ca="1" si="309"/>
        <v>U</v>
      </c>
    </row>
    <row r="3502" spans="1:14" x14ac:dyDescent="0.3">
      <c r="A3502" t="str">
        <f t="shared" ca="1" si="306"/>
        <v>Pwa8r3H6</v>
      </c>
      <c r="B3502">
        <f t="shared" ca="1" si="307"/>
        <v>8</v>
      </c>
      <c r="C3502" t="str">
        <f t="shared" ca="1" si="310"/>
        <v>P</v>
      </c>
      <c r="D3502" t="str">
        <f t="shared" ca="1" si="309"/>
        <v>w</v>
      </c>
      <c r="E3502" t="str">
        <f t="shared" ca="1" si="309"/>
        <v>a</v>
      </c>
      <c r="F3502" t="str">
        <f t="shared" ca="1" si="309"/>
        <v>8</v>
      </c>
      <c r="G3502" t="str">
        <f t="shared" ca="1" si="309"/>
        <v>r</v>
      </c>
      <c r="H3502" t="str">
        <f t="shared" ca="1" si="309"/>
        <v>3</v>
      </c>
      <c r="I3502" t="str">
        <f t="shared" ca="1" si="309"/>
        <v>H</v>
      </c>
      <c r="J3502" t="str">
        <f t="shared" ca="1" si="309"/>
        <v>6</v>
      </c>
      <c r="K3502" t="str">
        <f t="shared" ca="1" si="309"/>
        <v/>
      </c>
      <c r="L3502" t="str">
        <f t="shared" ca="1" si="309"/>
        <v/>
      </c>
      <c r="M3502" t="str">
        <f t="shared" ca="1" si="309"/>
        <v/>
      </c>
      <c r="N3502" t="str">
        <f t="shared" ca="1" si="309"/>
        <v/>
      </c>
    </row>
    <row r="3503" spans="1:14" x14ac:dyDescent="0.3">
      <c r="A3503" t="str">
        <f t="shared" ca="1" si="306"/>
        <v>16v6cQ0H6JS</v>
      </c>
      <c r="B3503">
        <f t="shared" ca="1" si="307"/>
        <v>11</v>
      </c>
      <c r="C3503" t="str">
        <f t="shared" ca="1" si="310"/>
        <v>1</v>
      </c>
      <c r="D3503" t="str">
        <f t="shared" ca="1" si="309"/>
        <v>6</v>
      </c>
      <c r="E3503" t="str">
        <f t="shared" ca="1" si="309"/>
        <v>v</v>
      </c>
      <c r="F3503" t="str">
        <f t="shared" ca="1" si="309"/>
        <v>6</v>
      </c>
      <c r="G3503" t="str">
        <f t="shared" ca="1" si="309"/>
        <v>c</v>
      </c>
      <c r="H3503" t="str">
        <f t="shared" ca="1" si="309"/>
        <v>Q</v>
      </c>
      <c r="I3503" t="str">
        <f t="shared" ca="1" si="309"/>
        <v>0</v>
      </c>
      <c r="J3503" t="str">
        <f t="shared" ca="1" si="309"/>
        <v>H</v>
      </c>
      <c r="K3503" t="str">
        <f t="shared" ca="1" si="309"/>
        <v>6</v>
      </c>
      <c r="L3503" t="str">
        <f t="shared" ca="1" si="309"/>
        <v>J</v>
      </c>
      <c r="M3503" t="str">
        <f t="shared" ca="1" si="309"/>
        <v>S</v>
      </c>
      <c r="N3503" t="str">
        <f t="shared" ca="1" si="309"/>
        <v/>
      </c>
    </row>
    <row r="3504" spans="1:14" x14ac:dyDescent="0.3">
      <c r="A3504" t="str">
        <f t="shared" ca="1" si="306"/>
        <v>YB3rVx3B1dG</v>
      </c>
      <c r="B3504">
        <f t="shared" ca="1" si="307"/>
        <v>11</v>
      </c>
      <c r="C3504" t="str">
        <f t="shared" ca="1" si="310"/>
        <v>Y</v>
      </c>
      <c r="D3504" t="str">
        <f t="shared" ca="1" si="309"/>
        <v>B</v>
      </c>
      <c r="E3504" t="str">
        <f t="shared" ca="1" si="309"/>
        <v>3</v>
      </c>
      <c r="F3504" t="str">
        <f t="shared" ca="1" si="309"/>
        <v>r</v>
      </c>
      <c r="G3504" t="str">
        <f t="shared" ca="1" si="309"/>
        <v>V</v>
      </c>
      <c r="H3504" t="str">
        <f t="shared" ca="1" si="309"/>
        <v>x</v>
      </c>
      <c r="I3504" t="str">
        <f t="shared" ca="1" si="309"/>
        <v>3</v>
      </c>
      <c r="J3504" t="str">
        <f t="shared" ca="1" si="309"/>
        <v>B</v>
      </c>
      <c r="K3504" t="str">
        <f t="shared" ca="1" si="309"/>
        <v>1</v>
      </c>
      <c r="L3504" t="str">
        <f t="shared" ca="1" si="309"/>
        <v>d</v>
      </c>
      <c r="M3504" t="str">
        <f t="shared" ca="1" si="309"/>
        <v>G</v>
      </c>
      <c r="N3504" t="str">
        <f t="shared" ca="1" si="309"/>
        <v/>
      </c>
    </row>
    <row r="3505" spans="1:14" x14ac:dyDescent="0.3">
      <c r="A3505" t="str">
        <f t="shared" ca="1" si="306"/>
        <v>Iz2l8dF</v>
      </c>
      <c r="B3505">
        <f t="shared" ca="1" si="307"/>
        <v>7</v>
      </c>
      <c r="C3505" t="str">
        <f t="shared" ca="1" si="310"/>
        <v>I</v>
      </c>
      <c r="D3505" t="str">
        <f t="shared" ca="1" si="309"/>
        <v>z</v>
      </c>
      <c r="E3505" t="str">
        <f t="shared" ca="1" si="309"/>
        <v>2</v>
      </c>
      <c r="F3505" t="str">
        <f t="shared" ca="1" si="309"/>
        <v>l</v>
      </c>
      <c r="G3505" t="str">
        <f t="shared" ca="1" si="309"/>
        <v>8</v>
      </c>
      <c r="H3505" t="str">
        <f t="shared" ca="1" si="309"/>
        <v>d</v>
      </c>
      <c r="I3505" t="str">
        <f t="shared" ca="1" si="309"/>
        <v>F</v>
      </c>
      <c r="J3505" t="str">
        <f t="shared" ca="1" si="309"/>
        <v/>
      </c>
      <c r="K3505" t="str">
        <f t="shared" ca="1" si="309"/>
        <v/>
      </c>
      <c r="L3505" t="str">
        <f t="shared" ca="1" si="309"/>
        <v/>
      </c>
      <c r="M3505" t="str">
        <f t="shared" ca="1" si="309"/>
        <v/>
      </c>
      <c r="N3505" t="str">
        <f t="shared" ca="1" si="309"/>
        <v/>
      </c>
    </row>
    <row r="3506" spans="1:14" x14ac:dyDescent="0.3">
      <c r="A3506" t="str">
        <f t="shared" ca="1" si="306"/>
        <v>Bn9k63</v>
      </c>
      <c r="B3506">
        <f t="shared" ca="1" si="307"/>
        <v>6</v>
      </c>
      <c r="C3506" t="str">
        <f t="shared" ca="1" si="310"/>
        <v>B</v>
      </c>
      <c r="D3506" t="str">
        <f t="shared" ca="1" si="309"/>
        <v>n</v>
      </c>
      <c r="E3506" t="str">
        <f t="shared" ca="1" si="309"/>
        <v>9</v>
      </c>
      <c r="F3506" t="str">
        <f t="shared" ca="1" si="309"/>
        <v>k</v>
      </c>
      <c r="G3506" t="str">
        <f t="shared" ca="1" si="309"/>
        <v>6</v>
      </c>
      <c r="H3506" t="str">
        <f t="shared" ca="1" si="309"/>
        <v>3</v>
      </c>
      <c r="I3506" t="str">
        <f t="shared" ca="1" si="309"/>
        <v/>
      </c>
      <c r="J3506" t="str">
        <f t="shared" ca="1" si="309"/>
        <v/>
      </c>
      <c r="K3506" t="str">
        <f t="shared" ca="1" si="309"/>
        <v/>
      </c>
      <c r="L3506" t="str">
        <f t="shared" ca="1" si="309"/>
        <v/>
      </c>
      <c r="M3506" t="str">
        <f t="shared" ca="1" si="309"/>
        <v/>
      </c>
      <c r="N3506" t="str">
        <f t="shared" ca="1" si="309"/>
        <v/>
      </c>
    </row>
    <row r="3507" spans="1:14" x14ac:dyDescent="0.3">
      <c r="A3507" t="str">
        <f t="shared" ca="1" si="306"/>
        <v>s486t5</v>
      </c>
      <c r="B3507">
        <f t="shared" ca="1" si="307"/>
        <v>6</v>
      </c>
      <c r="C3507" t="str">
        <f t="shared" ca="1" si="310"/>
        <v>s</v>
      </c>
      <c r="D3507" t="str">
        <f t="shared" ca="1" si="309"/>
        <v>4</v>
      </c>
      <c r="E3507" t="str">
        <f t="shared" ca="1" si="309"/>
        <v>8</v>
      </c>
      <c r="F3507" t="str">
        <f t="shared" ca="1" si="309"/>
        <v>6</v>
      </c>
      <c r="G3507" t="str">
        <f t="shared" ca="1" si="309"/>
        <v>t</v>
      </c>
      <c r="H3507" t="str">
        <f t="shared" ca="1" si="309"/>
        <v>5</v>
      </c>
      <c r="I3507" t="str">
        <f t="shared" ca="1" si="309"/>
        <v/>
      </c>
      <c r="J3507" t="str">
        <f t="shared" ca="1" si="309"/>
        <v/>
      </c>
      <c r="K3507" t="str">
        <f t="shared" ca="1" si="309"/>
        <v/>
      </c>
      <c r="L3507" t="str">
        <f t="shared" ca="1" si="309"/>
        <v/>
      </c>
      <c r="M3507" t="str">
        <f t="shared" ca="1" si="309"/>
        <v/>
      </c>
      <c r="N3507" t="str">
        <f t="shared" ca="1" si="309"/>
        <v/>
      </c>
    </row>
    <row r="3508" spans="1:14" x14ac:dyDescent="0.3">
      <c r="A3508" t="str">
        <f t="shared" ca="1" si="306"/>
        <v>0h61EmKPpqD</v>
      </c>
      <c r="B3508">
        <f t="shared" ca="1" si="307"/>
        <v>11</v>
      </c>
      <c r="C3508" t="str">
        <f t="shared" ca="1" si="310"/>
        <v>0</v>
      </c>
      <c r="D3508" t="str">
        <f t="shared" ca="1" si="309"/>
        <v>h</v>
      </c>
      <c r="E3508" t="str">
        <f t="shared" ca="1" si="309"/>
        <v>6</v>
      </c>
      <c r="F3508" t="str">
        <f t="shared" ca="1" si="309"/>
        <v>1</v>
      </c>
      <c r="G3508" t="str">
        <f t="shared" ca="1" si="309"/>
        <v>E</v>
      </c>
      <c r="H3508" t="str">
        <f t="shared" ca="1" si="309"/>
        <v>m</v>
      </c>
      <c r="I3508" t="str">
        <f t="shared" ca="1" si="309"/>
        <v>K</v>
      </c>
      <c r="J3508" t="str">
        <f t="shared" ca="1" si="309"/>
        <v>P</v>
      </c>
      <c r="K3508" t="str">
        <f t="shared" ca="1" si="309"/>
        <v>p</v>
      </c>
      <c r="L3508" t="str">
        <f t="shared" ca="1" si="309"/>
        <v>q</v>
      </c>
      <c r="M3508" t="str">
        <f t="shared" ca="1" si="309"/>
        <v>D</v>
      </c>
      <c r="N3508" t="str">
        <f t="shared" ca="1" si="309"/>
        <v/>
      </c>
    </row>
    <row r="3509" spans="1:14" x14ac:dyDescent="0.3">
      <c r="A3509" t="str">
        <f t="shared" ca="1" si="306"/>
        <v>rdzyU2eW24T</v>
      </c>
      <c r="B3509">
        <f t="shared" ca="1" si="307"/>
        <v>11</v>
      </c>
      <c r="C3509" t="str">
        <f t="shared" ca="1" si="310"/>
        <v>r</v>
      </c>
      <c r="D3509" t="str">
        <f t="shared" ca="1" si="309"/>
        <v>d</v>
      </c>
      <c r="E3509" t="str">
        <f t="shared" ca="1" si="309"/>
        <v>z</v>
      </c>
      <c r="F3509" t="str">
        <f t="shared" ca="1" si="309"/>
        <v>y</v>
      </c>
      <c r="G3509" t="str">
        <f t="shared" ca="1" si="309"/>
        <v>U</v>
      </c>
      <c r="H3509" t="str">
        <f t="shared" ca="1" si="309"/>
        <v>2</v>
      </c>
      <c r="I3509" t="str">
        <f t="shared" ca="1" si="309"/>
        <v>e</v>
      </c>
      <c r="J3509" t="str">
        <f t="shared" ca="1" si="309"/>
        <v>W</v>
      </c>
      <c r="K3509" t="str">
        <f t="shared" ca="1" si="309"/>
        <v>2</v>
      </c>
      <c r="L3509" t="str">
        <f t="shared" ca="1" si="309"/>
        <v>4</v>
      </c>
      <c r="M3509" t="str">
        <f t="shared" ca="1" si="309"/>
        <v>T</v>
      </c>
      <c r="N3509" t="str">
        <f t="shared" ca="1" si="309"/>
        <v/>
      </c>
    </row>
    <row r="3510" spans="1:14" x14ac:dyDescent="0.3">
      <c r="A3510" t="str">
        <f t="shared" ca="1" si="306"/>
        <v>phq8l8N5Un</v>
      </c>
      <c r="B3510">
        <f t="shared" ca="1" si="307"/>
        <v>10</v>
      </c>
      <c r="C3510" t="str">
        <f t="shared" ca="1" si="310"/>
        <v>p</v>
      </c>
      <c r="D3510" t="str">
        <f t="shared" ca="1" si="309"/>
        <v>h</v>
      </c>
      <c r="E3510" t="str">
        <f t="shared" ca="1" si="309"/>
        <v>q</v>
      </c>
      <c r="F3510" t="str">
        <f t="shared" ca="1" si="309"/>
        <v>8</v>
      </c>
      <c r="G3510" t="str">
        <f t="shared" ca="1" si="309"/>
        <v>l</v>
      </c>
      <c r="H3510" t="str">
        <f t="shared" ca="1" si="309"/>
        <v>8</v>
      </c>
      <c r="I3510" t="str">
        <f t="shared" ca="1" si="309"/>
        <v>N</v>
      </c>
      <c r="J3510" t="str">
        <f t="shared" ca="1" si="309"/>
        <v>5</v>
      </c>
      <c r="K3510" t="str">
        <f t="shared" ca="1" si="309"/>
        <v>U</v>
      </c>
      <c r="L3510" t="str">
        <f t="shared" ca="1" si="309"/>
        <v>n</v>
      </c>
      <c r="M3510" t="str">
        <f t="shared" ca="1" si="309"/>
        <v/>
      </c>
      <c r="N3510" t="str">
        <f t="shared" ca="1" si="309"/>
        <v/>
      </c>
    </row>
    <row r="3511" spans="1:14" x14ac:dyDescent="0.3">
      <c r="A3511" t="str">
        <f t="shared" ca="1" si="306"/>
        <v>Cl8FT85</v>
      </c>
      <c r="B3511">
        <f t="shared" ca="1" si="307"/>
        <v>7</v>
      </c>
      <c r="C3511" t="str">
        <f t="shared" ca="1" si="310"/>
        <v>C</v>
      </c>
      <c r="D3511" t="str">
        <f t="shared" ca="1" si="309"/>
        <v>l</v>
      </c>
      <c r="E3511" t="str">
        <f t="shared" ca="1" si="309"/>
        <v>8</v>
      </c>
      <c r="F3511" t="str">
        <f t="shared" ca="1" si="309"/>
        <v>F</v>
      </c>
      <c r="G3511" t="str">
        <f t="shared" ca="1" si="309"/>
        <v>T</v>
      </c>
      <c r="H3511" t="str">
        <f t="shared" ca="1" si="309"/>
        <v>8</v>
      </c>
      <c r="I3511" t="str">
        <f t="shared" ca="1" si="309"/>
        <v>5</v>
      </c>
      <c r="J3511" t="str">
        <f t="shared" ca="1" si="309"/>
        <v/>
      </c>
      <c r="K3511" t="str">
        <f t="shared" ca="1" si="309"/>
        <v/>
      </c>
      <c r="L3511" t="str">
        <f t="shared" ca="1" si="309"/>
        <v/>
      </c>
      <c r="M3511" t="str">
        <f t="shared" ca="1" si="309"/>
        <v/>
      </c>
      <c r="N3511" t="str">
        <f t="shared" ca="1" si="309"/>
        <v/>
      </c>
    </row>
    <row r="3512" spans="1:14" x14ac:dyDescent="0.3">
      <c r="A3512" t="str">
        <f t="shared" ca="1" si="306"/>
        <v>l7U8lW7</v>
      </c>
      <c r="B3512">
        <f t="shared" ca="1" si="307"/>
        <v>7</v>
      </c>
      <c r="C3512" t="str">
        <f t="shared" ca="1" si="310"/>
        <v>l</v>
      </c>
      <c r="D3512" t="str">
        <f t="shared" ca="1" si="309"/>
        <v>7</v>
      </c>
      <c r="E3512" t="str">
        <f t="shared" ca="1" si="309"/>
        <v>U</v>
      </c>
      <c r="F3512" t="str">
        <f t="shared" ca="1" si="309"/>
        <v>8</v>
      </c>
      <c r="G3512" t="str">
        <f t="shared" ca="1" si="309"/>
        <v>l</v>
      </c>
      <c r="H3512" t="str">
        <f t="shared" ca="1" si="309"/>
        <v>W</v>
      </c>
      <c r="I3512" t="str">
        <f t="shared" ca="1" si="309"/>
        <v>7</v>
      </c>
      <c r="J3512" t="str">
        <f t="shared" ca="1" si="309"/>
        <v/>
      </c>
      <c r="K3512" t="str">
        <f t="shared" ca="1" si="309"/>
        <v/>
      </c>
      <c r="L3512" t="str">
        <f t="shared" ca="1" si="309"/>
        <v/>
      </c>
      <c r="M3512" t="str">
        <f t="shared" ca="1" si="309"/>
        <v/>
      </c>
      <c r="N3512" t="str">
        <f t="shared" ca="1" si="309"/>
        <v/>
      </c>
    </row>
    <row r="3513" spans="1:14" x14ac:dyDescent="0.3">
      <c r="A3513" t="str">
        <f t="shared" ca="1" si="306"/>
        <v>e8NigF</v>
      </c>
      <c r="B3513">
        <f t="shared" ca="1" si="307"/>
        <v>6</v>
      </c>
      <c r="C3513" t="str">
        <f t="shared" ca="1" si="310"/>
        <v>e</v>
      </c>
      <c r="D3513" t="str">
        <f t="shared" ca="1" si="309"/>
        <v>8</v>
      </c>
      <c r="E3513" t="str">
        <f t="shared" ca="1" si="309"/>
        <v>N</v>
      </c>
      <c r="F3513" t="str">
        <f t="shared" ca="1" si="309"/>
        <v>i</v>
      </c>
      <c r="G3513" t="str">
        <f t="shared" ca="1" si="309"/>
        <v>g</v>
      </c>
      <c r="H3513" t="str">
        <f t="shared" ca="1" si="309"/>
        <v>F</v>
      </c>
      <c r="I3513" t="str">
        <f t="shared" ca="1" si="309"/>
        <v/>
      </c>
      <c r="J3513" t="str">
        <f t="shared" ca="1" si="309"/>
        <v/>
      </c>
      <c r="K3513" t="str">
        <f t="shared" ca="1" si="309"/>
        <v/>
      </c>
      <c r="L3513" t="str">
        <f t="shared" ca="1" si="309"/>
        <v/>
      </c>
      <c r="M3513" t="str">
        <f t="shared" ca="1" si="309"/>
        <v/>
      </c>
      <c r="N3513" t="str">
        <f t="shared" ca="1" si="309"/>
        <v/>
      </c>
    </row>
    <row r="3514" spans="1:14" x14ac:dyDescent="0.3">
      <c r="A3514" t="str">
        <f t="shared" ca="1" si="306"/>
        <v>yuFVujl0o</v>
      </c>
      <c r="B3514">
        <f t="shared" ca="1" si="307"/>
        <v>9</v>
      </c>
      <c r="C3514" t="str">
        <f t="shared" ca="1" si="310"/>
        <v>y</v>
      </c>
      <c r="D3514" t="str">
        <f t="shared" ca="1" si="309"/>
        <v>u</v>
      </c>
      <c r="E3514" t="str">
        <f t="shared" ca="1" si="309"/>
        <v>F</v>
      </c>
      <c r="F3514" t="str">
        <f t="shared" ca="1" si="309"/>
        <v>V</v>
      </c>
      <c r="G3514" t="str">
        <f t="shared" ca="1" si="309"/>
        <v>u</v>
      </c>
      <c r="H3514" t="str">
        <f t="shared" ca="1" si="309"/>
        <v>j</v>
      </c>
      <c r="I3514" t="str">
        <f t="shared" ca="1" si="309"/>
        <v>l</v>
      </c>
      <c r="J3514" t="str">
        <f t="shared" ca="1" si="309"/>
        <v>0</v>
      </c>
      <c r="K3514" t="str">
        <f t="shared" ca="1" si="309"/>
        <v>o</v>
      </c>
      <c r="L3514" t="str">
        <f t="shared" ca="1" si="309"/>
        <v/>
      </c>
      <c r="M3514" t="str">
        <f t="shared" ca="1" si="309"/>
        <v/>
      </c>
      <c r="N3514" t="str">
        <f t="shared" ca="1" si="309"/>
        <v/>
      </c>
    </row>
    <row r="3515" spans="1:14" x14ac:dyDescent="0.3">
      <c r="A3515" t="str">
        <f t="shared" ca="1" si="306"/>
        <v>0N24152</v>
      </c>
      <c r="B3515">
        <f t="shared" ca="1" si="307"/>
        <v>7</v>
      </c>
      <c r="C3515" t="str">
        <f t="shared" ca="1" si="310"/>
        <v>0</v>
      </c>
      <c r="D3515" t="str">
        <f t="shared" ca="1" si="309"/>
        <v>N</v>
      </c>
      <c r="E3515" t="str">
        <f t="shared" ca="1" si="309"/>
        <v>2</v>
      </c>
      <c r="F3515" t="str">
        <f t="shared" ca="1" si="309"/>
        <v>4</v>
      </c>
      <c r="G3515" t="str">
        <f t="shared" ca="1" si="309"/>
        <v>1</v>
      </c>
      <c r="H3515" t="str">
        <f t="shared" ref="D3515:N3578" ca="1" si="311">IF($B3515&gt;=H$2,IF(RANDBETWEEN(1,3)=1,CHAR(RANDBETWEEN(48,57)),IF(RANDBETWEEN(2,3)=2,CHAR(RANDBETWEEN(65,90)),CHAR(RANDBETWEEN(97,122)))),"")</f>
        <v>5</v>
      </c>
      <c r="I3515" t="str">
        <f t="shared" ca="1" si="311"/>
        <v>2</v>
      </c>
      <c r="J3515" t="str">
        <f t="shared" ca="1" si="311"/>
        <v/>
      </c>
      <c r="K3515" t="str">
        <f t="shared" ca="1" si="311"/>
        <v/>
      </c>
      <c r="L3515" t="str">
        <f t="shared" ca="1" si="311"/>
        <v/>
      </c>
      <c r="M3515" t="str">
        <f t="shared" ca="1" si="311"/>
        <v/>
      </c>
      <c r="N3515" t="str">
        <f t="shared" ca="1" si="311"/>
        <v/>
      </c>
    </row>
    <row r="3516" spans="1:14" x14ac:dyDescent="0.3">
      <c r="A3516" t="str">
        <f t="shared" ca="1" si="306"/>
        <v>1U64ohR8RO</v>
      </c>
      <c r="B3516">
        <f t="shared" ca="1" si="307"/>
        <v>10</v>
      </c>
      <c r="C3516" t="str">
        <f t="shared" ca="1" si="310"/>
        <v>1</v>
      </c>
      <c r="D3516" t="str">
        <f t="shared" ca="1" si="311"/>
        <v>U</v>
      </c>
      <c r="E3516" t="str">
        <f t="shared" ca="1" si="311"/>
        <v>6</v>
      </c>
      <c r="F3516" t="str">
        <f t="shared" ca="1" si="311"/>
        <v>4</v>
      </c>
      <c r="G3516" t="str">
        <f t="shared" ca="1" si="311"/>
        <v>o</v>
      </c>
      <c r="H3516" t="str">
        <f t="shared" ca="1" si="311"/>
        <v>h</v>
      </c>
      <c r="I3516" t="str">
        <f t="shared" ca="1" si="311"/>
        <v>R</v>
      </c>
      <c r="J3516" t="str">
        <f t="shared" ca="1" si="311"/>
        <v>8</v>
      </c>
      <c r="K3516" t="str">
        <f t="shared" ca="1" si="311"/>
        <v>R</v>
      </c>
      <c r="L3516" t="str">
        <f t="shared" ca="1" si="311"/>
        <v>O</v>
      </c>
      <c r="M3516" t="str">
        <f t="shared" ca="1" si="311"/>
        <v/>
      </c>
      <c r="N3516" t="str">
        <f t="shared" ca="1" si="311"/>
        <v/>
      </c>
    </row>
    <row r="3517" spans="1:14" x14ac:dyDescent="0.3">
      <c r="A3517" t="str">
        <f t="shared" ca="1" si="306"/>
        <v>i0yahZJRr</v>
      </c>
      <c r="B3517">
        <f t="shared" ca="1" si="307"/>
        <v>9</v>
      </c>
      <c r="C3517" t="str">
        <f t="shared" ca="1" si="310"/>
        <v>i</v>
      </c>
      <c r="D3517" t="str">
        <f t="shared" ca="1" si="311"/>
        <v>0</v>
      </c>
      <c r="E3517" t="str">
        <f t="shared" ca="1" si="311"/>
        <v>y</v>
      </c>
      <c r="F3517" t="str">
        <f t="shared" ca="1" si="311"/>
        <v>a</v>
      </c>
      <c r="G3517" t="str">
        <f t="shared" ca="1" si="311"/>
        <v>h</v>
      </c>
      <c r="H3517" t="str">
        <f t="shared" ca="1" si="311"/>
        <v>Z</v>
      </c>
      <c r="I3517" t="str">
        <f t="shared" ca="1" si="311"/>
        <v>J</v>
      </c>
      <c r="J3517" t="str">
        <f t="shared" ca="1" si="311"/>
        <v>R</v>
      </c>
      <c r="K3517" t="str">
        <f t="shared" ca="1" si="311"/>
        <v>r</v>
      </c>
      <c r="L3517" t="str">
        <f t="shared" ca="1" si="311"/>
        <v/>
      </c>
      <c r="M3517" t="str">
        <f t="shared" ca="1" si="311"/>
        <v/>
      </c>
      <c r="N3517" t="str">
        <f t="shared" ca="1" si="311"/>
        <v/>
      </c>
    </row>
    <row r="3518" spans="1:14" x14ac:dyDescent="0.3">
      <c r="A3518" t="str">
        <f t="shared" ca="1" si="306"/>
        <v>G75uM1</v>
      </c>
      <c r="B3518">
        <f t="shared" ca="1" si="307"/>
        <v>6</v>
      </c>
      <c r="C3518" t="str">
        <f t="shared" ca="1" si="310"/>
        <v>G</v>
      </c>
      <c r="D3518" t="str">
        <f t="shared" ca="1" si="311"/>
        <v>7</v>
      </c>
      <c r="E3518" t="str">
        <f t="shared" ca="1" si="311"/>
        <v>5</v>
      </c>
      <c r="F3518" t="str">
        <f t="shared" ca="1" si="311"/>
        <v>u</v>
      </c>
      <c r="G3518" t="str">
        <f t="shared" ca="1" si="311"/>
        <v>M</v>
      </c>
      <c r="H3518" t="str">
        <f t="shared" ca="1" si="311"/>
        <v>1</v>
      </c>
      <c r="I3518" t="str">
        <f t="shared" ca="1" si="311"/>
        <v/>
      </c>
      <c r="J3518" t="str">
        <f t="shared" ca="1" si="311"/>
        <v/>
      </c>
      <c r="K3518" t="str">
        <f t="shared" ca="1" si="311"/>
        <v/>
      </c>
      <c r="L3518" t="str">
        <f t="shared" ca="1" si="311"/>
        <v/>
      </c>
      <c r="M3518" t="str">
        <f t="shared" ca="1" si="311"/>
        <v/>
      </c>
      <c r="N3518" t="str">
        <f t="shared" ca="1" si="311"/>
        <v/>
      </c>
    </row>
    <row r="3519" spans="1:14" x14ac:dyDescent="0.3">
      <c r="A3519" t="str">
        <f t="shared" ca="1" si="306"/>
        <v>R60n1JU3</v>
      </c>
      <c r="B3519">
        <f t="shared" ca="1" si="307"/>
        <v>8</v>
      </c>
      <c r="C3519" t="str">
        <f t="shared" ca="1" si="310"/>
        <v>R</v>
      </c>
      <c r="D3519" t="str">
        <f t="shared" ca="1" si="311"/>
        <v>6</v>
      </c>
      <c r="E3519" t="str">
        <f t="shared" ca="1" si="311"/>
        <v>0</v>
      </c>
      <c r="F3519" t="str">
        <f t="shared" ca="1" si="311"/>
        <v>n</v>
      </c>
      <c r="G3519" t="str">
        <f t="shared" ca="1" si="311"/>
        <v>1</v>
      </c>
      <c r="H3519" t="str">
        <f t="shared" ca="1" si="311"/>
        <v>J</v>
      </c>
      <c r="I3519" t="str">
        <f t="shared" ca="1" si="311"/>
        <v>U</v>
      </c>
      <c r="J3519" t="str">
        <f t="shared" ca="1" si="311"/>
        <v>3</v>
      </c>
      <c r="K3519" t="str">
        <f t="shared" ca="1" si="311"/>
        <v/>
      </c>
      <c r="L3519" t="str">
        <f t="shared" ca="1" si="311"/>
        <v/>
      </c>
      <c r="M3519" t="str">
        <f t="shared" ca="1" si="311"/>
        <v/>
      </c>
      <c r="N3519" t="str">
        <f t="shared" ca="1" si="311"/>
        <v/>
      </c>
    </row>
    <row r="3520" spans="1:14" x14ac:dyDescent="0.3">
      <c r="A3520" t="str">
        <f t="shared" ca="1" si="306"/>
        <v>9918LmH68Wrj</v>
      </c>
      <c r="B3520">
        <f t="shared" ca="1" si="307"/>
        <v>12</v>
      </c>
      <c r="C3520" t="str">
        <f t="shared" ca="1" si="310"/>
        <v>9</v>
      </c>
      <c r="D3520" t="str">
        <f t="shared" ca="1" si="311"/>
        <v>9</v>
      </c>
      <c r="E3520" t="str">
        <f t="shared" ca="1" si="311"/>
        <v>1</v>
      </c>
      <c r="F3520" t="str">
        <f t="shared" ca="1" si="311"/>
        <v>8</v>
      </c>
      <c r="G3520" t="str">
        <f t="shared" ca="1" si="311"/>
        <v>L</v>
      </c>
      <c r="H3520" t="str">
        <f t="shared" ca="1" si="311"/>
        <v>m</v>
      </c>
      <c r="I3520" t="str">
        <f t="shared" ca="1" si="311"/>
        <v>H</v>
      </c>
      <c r="J3520" t="str">
        <f t="shared" ca="1" si="311"/>
        <v>6</v>
      </c>
      <c r="K3520" t="str">
        <f t="shared" ca="1" si="311"/>
        <v>8</v>
      </c>
      <c r="L3520" t="str">
        <f t="shared" ca="1" si="311"/>
        <v>W</v>
      </c>
      <c r="M3520" t="str">
        <f t="shared" ca="1" si="311"/>
        <v>r</v>
      </c>
      <c r="N3520" t="str">
        <f t="shared" ca="1" si="311"/>
        <v>j</v>
      </c>
    </row>
    <row r="3521" spans="1:14" x14ac:dyDescent="0.3">
      <c r="A3521" t="str">
        <f t="shared" ca="1" si="306"/>
        <v>A949XO0N6</v>
      </c>
      <c r="B3521">
        <f t="shared" ca="1" si="307"/>
        <v>9</v>
      </c>
      <c r="C3521" t="str">
        <f t="shared" ca="1" si="310"/>
        <v>A</v>
      </c>
      <c r="D3521" t="str">
        <f t="shared" ca="1" si="311"/>
        <v>9</v>
      </c>
      <c r="E3521" t="str">
        <f t="shared" ca="1" si="311"/>
        <v>4</v>
      </c>
      <c r="F3521" t="str">
        <f t="shared" ca="1" si="311"/>
        <v>9</v>
      </c>
      <c r="G3521" t="str">
        <f t="shared" ca="1" si="311"/>
        <v>X</v>
      </c>
      <c r="H3521" t="str">
        <f t="shared" ca="1" si="311"/>
        <v>O</v>
      </c>
      <c r="I3521" t="str">
        <f t="shared" ca="1" si="311"/>
        <v>0</v>
      </c>
      <c r="J3521" t="str">
        <f t="shared" ca="1" si="311"/>
        <v>N</v>
      </c>
      <c r="K3521" t="str">
        <f t="shared" ca="1" si="311"/>
        <v>6</v>
      </c>
      <c r="L3521" t="str">
        <f t="shared" ca="1" si="311"/>
        <v/>
      </c>
      <c r="M3521" t="str">
        <f t="shared" ca="1" si="311"/>
        <v/>
      </c>
      <c r="N3521" t="str">
        <f t="shared" ca="1" si="311"/>
        <v/>
      </c>
    </row>
    <row r="3522" spans="1:14" x14ac:dyDescent="0.3">
      <c r="A3522" t="str">
        <f t="shared" ca="1" si="306"/>
        <v>QoM44OVYDW</v>
      </c>
      <c r="B3522">
        <f t="shared" ca="1" si="307"/>
        <v>10</v>
      </c>
      <c r="C3522" t="str">
        <f t="shared" ca="1" si="310"/>
        <v>Q</v>
      </c>
      <c r="D3522" t="str">
        <f t="shared" ca="1" si="311"/>
        <v>o</v>
      </c>
      <c r="E3522" t="str">
        <f t="shared" ca="1" si="311"/>
        <v>M</v>
      </c>
      <c r="F3522" t="str">
        <f t="shared" ca="1" si="311"/>
        <v>4</v>
      </c>
      <c r="G3522" t="str">
        <f t="shared" ca="1" si="311"/>
        <v>4</v>
      </c>
      <c r="H3522" t="str">
        <f t="shared" ca="1" si="311"/>
        <v>O</v>
      </c>
      <c r="I3522" t="str">
        <f t="shared" ca="1" si="311"/>
        <v>V</v>
      </c>
      <c r="J3522" t="str">
        <f t="shared" ca="1" si="311"/>
        <v>Y</v>
      </c>
      <c r="K3522" t="str">
        <f t="shared" ca="1" si="311"/>
        <v>D</v>
      </c>
      <c r="L3522" t="str">
        <f t="shared" ca="1" si="311"/>
        <v>W</v>
      </c>
      <c r="M3522" t="str">
        <f t="shared" ca="1" si="311"/>
        <v/>
      </c>
      <c r="N3522" t="str">
        <f t="shared" ca="1" si="311"/>
        <v/>
      </c>
    </row>
    <row r="3523" spans="1:14" x14ac:dyDescent="0.3">
      <c r="A3523" t="str">
        <f t="shared" ca="1" si="306"/>
        <v>WiXHEP8DM9q</v>
      </c>
      <c r="B3523">
        <f t="shared" ca="1" si="307"/>
        <v>11</v>
      </c>
      <c r="C3523" t="str">
        <f t="shared" ca="1" si="310"/>
        <v>W</v>
      </c>
      <c r="D3523" t="str">
        <f t="shared" ca="1" si="311"/>
        <v>i</v>
      </c>
      <c r="E3523" t="str">
        <f t="shared" ca="1" si="311"/>
        <v>X</v>
      </c>
      <c r="F3523" t="str">
        <f t="shared" ca="1" si="311"/>
        <v>H</v>
      </c>
      <c r="G3523" t="str">
        <f t="shared" ca="1" si="311"/>
        <v>E</v>
      </c>
      <c r="H3523" t="str">
        <f t="shared" ca="1" si="311"/>
        <v>P</v>
      </c>
      <c r="I3523" t="str">
        <f t="shared" ca="1" si="311"/>
        <v>8</v>
      </c>
      <c r="J3523" t="str">
        <f t="shared" ca="1" si="311"/>
        <v>D</v>
      </c>
      <c r="K3523" t="str">
        <f t="shared" ca="1" si="311"/>
        <v>M</v>
      </c>
      <c r="L3523" t="str">
        <f t="shared" ca="1" si="311"/>
        <v>9</v>
      </c>
      <c r="M3523" t="str">
        <f t="shared" ca="1" si="311"/>
        <v>q</v>
      </c>
      <c r="N3523" t="str">
        <f t="shared" ca="1" si="311"/>
        <v/>
      </c>
    </row>
    <row r="3524" spans="1:14" x14ac:dyDescent="0.3">
      <c r="A3524" t="str">
        <f t="shared" ref="A3524:A3587" ca="1" si="312">TRIM(C3524&amp;D3524&amp;E3524&amp;F3524&amp;G3524&amp;H3524&amp;I3524&amp;J3524&amp;K3524&amp;L3524&amp;M3524&amp;N3524)</f>
        <v>ZSmRT3TT2</v>
      </c>
      <c r="B3524">
        <f t="shared" ca="1" si="307"/>
        <v>9</v>
      </c>
      <c r="C3524" t="str">
        <f t="shared" ca="1" si="310"/>
        <v>Z</v>
      </c>
      <c r="D3524" t="str">
        <f t="shared" ca="1" si="311"/>
        <v>S</v>
      </c>
      <c r="E3524" t="str">
        <f t="shared" ca="1" si="311"/>
        <v>m</v>
      </c>
      <c r="F3524" t="str">
        <f t="shared" ca="1" si="311"/>
        <v>R</v>
      </c>
      <c r="G3524" t="str">
        <f t="shared" ca="1" si="311"/>
        <v>T</v>
      </c>
      <c r="H3524" t="str">
        <f t="shared" ca="1" si="311"/>
        <v>3</v>
      </c>
      <c r="I3524" t="str">
        <f t="shared" ca="1" si="311"/>
        <v>T</v>
      </c>
      <c r="J3524" t="str">
        <f t="shared" ca="1" si="311"/>
        <v>T</v>
      </c>
      <c r="K3524" t="str">
        <f t="shared" ca="1" si="311"/>
        <v>2</v>
      </c>
      <c r="L3524" t="str">
        <f t="shared" ca="1" si="311"/>
        <v/>
      </c>
      <c r="M3524" t="str">
        <f t="shared" ca="1" si="311"/>
        <v/>
      </c>
      <c r="N3524" t="str">
        <f t="shared" ca="1" si="311"/>
        <v/>
      </c>
    </row>
    <row r="3525" spans="1:14" x14ac:dyDescent="0.3">
      <c r="A3525" t="str">
        <f t="shared" ca="1" si="312"/>
        <v>y9WuT1zR</v>
      </c>
      <c r="B3525">
        <f t="shared" ref="B3525:B3588" ca="1" si="313">RANDBETWEEN(6,12)</f>
        <v>8</v>
      </c>
      <c r="C3525" t="str">
        <f t="shared" ca="1" si="310"/>
        <v>y</v>
      </c>
      <c r="D3525" t="str">
        <f t="shared" ca="1" si="311"/>
        <v>9</v>
      </c>
      <c r="E3525" t="str">
        <f t="shared" ca="1" si="311"/>
        <v>W</v>
      </c>
      <c r="F3525" t="str">
        <f t="shared" ca="1" si="311"/>
        <v>u</v>
      </c>
      <c r="G3525" t="str">
        <f t="shared" ca="1" si="311"/>
        <v>T</v>
      </c>
      <c r="H3525" t="str">
        <f t="shared" ca="1" si="311"/>
        <v>1</v>
      </c>
      <c r="I3525" t="str">
        <f t="shared" ca="1" si="311"/>
        <v>z</v>
      </c>
      <c r="J3525" t="str">
        <f t="shared" ca="1" si="311"/>
        <v>R</v>
      </c>
      <c r="K3525" t="str">
        <f t="shared" ca="1" si="311"/>
        <v/>
      </c>
      <c r="L3525" t="str">
        <f t="shared" ca="1" si="311"/>
        <v/>
      </c>
      <c r="M3525" t="str">
        <f t="shared" ca="1" si="311"/>
        <v/>
      </c>
      <c r="N3525" t="str">
        <f t="shared" ca="1" si="311"/>
        <v/>
      </c>
    </row>
    <row r="3526" spans="1:14" x14ac:dyDescent="0.3">
      <c r="A3526" t="str">
        <f t="shared" ca="1" si="312"/>
        <v>ML3m2yYX9QU</v>
      </c>
      <c r="B3526">
        <f t="shared" ca="1" si="313"/>
        <v>11</v>
      </c>
      <c r="C3526" t="str">
        <f t="shared" ca="1" si="310"/>
        <v>M</v>
      </c>
      <c r="D3526" t="str">
        <f t="shared" ca="1" si="311"/>
        <v>L</v>
      </c>
      <c r="E3526" t="str">
        <f t="shared" ca="1" si="311"/>
        <v>3</v>
      </c>
      <c r="F3526" t="str">
        <f t="shared" ca="1" si="311"/>
        <v>m</v>
      </c>
      <c r="G3526" t="str">
        <f t="shared" ca="1" si="311"/>
        <v>2</v>
      </c>
      <c r="H3526" t="str">
        <f t="shared" ca="1" si="311"/>
        <v>y</v>
      </c>
      <c r="I3526" t="str">
        <f t="shared" ca="1" si="311"/>
        <v>Y</v>
      </c>
      <c r="J3526" t="str">
        <f t="shared" ca="1" si="311"/>
        <v>X</v>
      </c>
      <c r="K3526" t="str">
        <f t="shared" ca="1" si="311"/>
        <v>9</v>
      </c>
      <c r="L3526" t="str">
        <f t="shared" ca="1" si="311"/>
        <v>Q</v>
      </c>
      <c r="M3526" t="str">
        <f t="shared" ca="1" si="311"/>
        <v>U</v>
      </c>
      <c r="N3526" t="str">
        <f t="shared" ca="1" si="311"/>
        <v/>
      </c>
    </row>
    <row r="3527" spans="1:14" x14ac:dyDescent="0.3">
      <c r="A3527" t="str">
        <f t="shared" ca="1" si="312"/>
        <v>Vt02k6g</v>
      </c>
      <c r="B3527">
        <f t="shared" ca="1" si="313"/>
        <v>7</v>
      </c>
      <c r="C3527" t="str">
        <f t="shared" ca="1" si="310"/>
        <v>V</v>
      </c>
      <c r="D3527" t="str">
        <f t="shared" ca="1" si="311"/>
        <v>t</v>
      </c>
      <c r="E3527" t="str">
        <f t="shared" ca="1" si="311"/>
        <v>0</v>
      </c>
      <c r="F3527" t="str">
        <f t="shared" ca="1" si="311"/>
        <v>2</v>
      </c>
      <c r="G3527" t="str">
        <f t="shared" ca="1" si="311"/>
        <v>k</v>
      </c>
      <c r="H3527" t="str">
        <f t="shared" ca="1" si="311"/>
        <v>6</v>
      </c>
      <c r="I3527" t="str">
        <f t="shared" ca="1" si="311"/>
        <v>g</v>
      </c>
      <c r="J3527" t="str">
        <f t="shared" ca="1" si="311"/>
        <v/>
      </c>
      <c r="K3527" t="str">
        <f t="shared" ca="1" si="311"/>
        <v/>
      </c>
      <c r="L3527" t="str">
        <f t="shared" ca="1" si="311"/>
        <v/>
      </c>
      <c r="M3527" t="str">
        <f t="shared" ca="1" si="311"/>
        <v/>
      </c>
      <c r="N3527" t="str">
        <f t="shared" ca="1" si="311"/>
        <v/>
      </c>
    </row>
    <row r="3528" spans="1:14" x14ac:dyDescent="0.3">
      <c r="A3528" t="str">
        <f t="shared" ca="1" si="312"/>
        <v>L8illGg5W</v>
      </c>
      <c r="B3528">
        <f t="shared" ca="1" si="313"/>
        <v>9</v>
      </c>
      <c r="C3528" t="str">
        <f t="shared" ca="1" si="310"/>
        <v>L</v>
      </c>
      <c r="D3528" t="str">
        <f t="shared" ca="1" si="311"/>
        <v>8</v>
      </c>
      <c r="E3528" t="str">
        <f t="shared" ca="1" si="311"/>
        <v>i</v>
      </c>
      <c r="F3528" t="str">
        <f t="shared" ca="1" si="311"/>
        <v>l</v>
      </c>
      <c r="G3528" t="str">
        <f t="shared" ca="1" si="311"/>
        <v>l</v>
      </c>
      <c r="H3528" t="str">
        <f t="shared" ca="1" si="311"/>
        <v>G</v>
      </c>
      <c r="I3528" t="str">
        <f t="shared" ca="1" si="311"/>
        <v>g</v>
      </c>
      <c r="J3528" t="str">
        <f t="shared" ca="1" si="311"/>
        <v>5</v>
      </c>
      <c r="K3528" t="str">
        <f t="shared" ca="1" si="311"/>
        <v>W</v>
      </c>
      <c r="L3528" t="str">
        <f t="shared" ca="1" si="311"/>
        <v/>
      </c>
      <c r="M3528" t="str">
        <f t="shared" ca="1" si="311"/>
        <v/>
      </c>
      <c r="N3528" t="str">
        <f t="shared" ca="1" si="311"/>
        <v/>
      </c>
    </row>
    <row r="3529" spans="1:14" x14ac:dyDescent="0.3">
      <c r="A3529" t="str">
        <f t="shared" ca="1" si="312"/>
        <v>d374ACU5dx</v>
      </c>
      <c r="B3529">
        <f t="shared" ca="1" si="313"/>
        <v>10</v>
      </c>
      <c r="C3529" t="str">
        <f t="shared" ca="1" si="310"/>
        <v>d</v>
      </c>
      <c r="D3529" t="str">
        <f t="shared" ca="1" si="311"/>
        <v>3</v>
      </c>
      <c r="E3529" t="str">
        <f t="shared" ca="1" si="311"/>
        <v>7</v>
      </c>
      <c r="F3529" t="str">
        <f t="shared" ca="1" si="311"/>
        <v>4</v>
      </c>
      <c r="G3529" t="str">
        <f t="shared" ca="1" si="311"/>
        <v>A</v>
      </c>
      <c r="H3529" t="str">
        <f t="shared" ca="1" si="311"/>
        <v>C</v>
      </c>
      <c r="I3529" t="str">
        <f t="shared" ca="1" si="311"/>
        <v>U</v>
      </c>
      <c r="J3529" t="str">
        <f t="shared" ca="1" si="311"/>
        <v>5</v>
      </c>
      <c r="K3529" t="str">
        <f t="shared" ca="1" si="311"/>
        <v>d</v>
      </c>
      <c r="L3529" t="str">
        <f t="shared" ca="1" si="311"/>
        <v>x</v>
      </c>
      <c r="M3529" t="str">
        <f t="shared" ca="1" si="311"/>
        <v/>
      </c>
      <c r="N3529" t="str">
        <f t="shared" ca="1" si="311"/>
        <v/>
      </c>
    </row>
    <row r="3530" spans="1:14" x14ac:dyDescent="0.3">
      <c r="A3530" t="str">
        <f t="shared" ca="1" si="312"/>
        <v>Ktdqi7DTH</v>
      </c>
      <c r="B3530">
        <f t="shared" ca="1" si="313"/>
        <v>9</v>
      </c>
      <c r="C3530" t="str">
        <f t="shared" ca="1" si="310"/>
        <v>K</v>
      </c>
      <c r="D3530" t="str">
        <f t="shared" ca="1" si="311"/>
        <v>t</v>
      </c>
      <c r="E3530" t="str">
        <f t="shared" ca="1" si="311"/>
        <v>d</v>
      </c>
      <c r="F3530" t="str">
        <f t="shared" ca="1" si="311"/>
        <v>q</v>
      </c>
      <c r="G3530" t="str">
        <f t="shared" ca="1" si="311"/>
        <v>i</v>
      </c>
      <c r="H3530" t="str">
        <f t="shared" ca="1" si="311"/>
        <v>7</v>
      </c>
      <c r="I3530" t="str">
        <f t="shared" ca="1" si="311"/>
        <v>D</v>
      </c>
      <c r="J3530" t="str">
        <f t="shared" ca="1" si="311"/>
        <v>T</v>
      </c>
      <c r="K3530" t="str">
        <f t="shared" ca="1" si="311"/>
        <v>H</v>
      </c>
      <c r="L3530" t="str">
        <f t="shared" ca="1" si="311"/>
        <v/>
      </c>
      <c r="M3530" t="str">
        <f t="shared" ca="1" si="311"/>
        <v/>
      </c>
      <c r="N3530" t="str">
        <f t="shared" ca="1" si="311"/>
        <v/>
      </c>
    </row>
    <row r="3531" spans="1:14" x14ac:dyDescent="0.3">
      <c r="A3531" t="str">
        <f t="shared" ca="1" si="312"/>
        <v>hAT3VRqVU</v>
      </c>
      <c r="B3531">
        <f t="shared" ca="1" si="313"/>
        <v>9</v>
      </c>
      <c r="C3531" t="str">
        <f t="shared" ca="1" si="310"/>
        <v>h</v>
      </c>
      <c r="D3531" t="str">
        <f t="shared" ca="1" si="311"/>
        <v>A</v>
      </c>
      <c r="E3531" t="str">
        <f t="shared" ca="1" si="311"/>
        <v>T</v>
      </c>
      <c r="F3531" t="str">
        <f t="shared" ca="1" si="311"/>
        <v>3</v>
      </c>
      <c r="G3531" t="str">
        <f t="shared" ca="1" si="311"/>
        <v>V</v>
      </c>
      <c r="H3531" t="str">
        <f t="shared" ca="1" si="311"/>
        <v>R</v>
      </c>
      <c r="I3531" t="str">
        <f t="shared" ca="1" si="311"/>
        <v>q</v>
      </c>
      <c r="J3531" t="str">
        <f t="shared" ca="1" si="311"/>
        <v>V</v>
      </c>
      <c r="K3531" t="str">
        <f t="shared" ca="1" si="311"/>
        <v>U</v>
      </c>
      <c r="L3531" t="str">
        <f t="shared" ca="1" si="311"/>
        <v/>
      </c>
      <c r="M3531" t="str">
        <f t="shared" ca="1" si="311"/>
        <v/>
      </c>
      <c r="N3531" t="str">
        <f t="shared" ca="1" si="311"/>
        <v/>
      </c>
    </row>
    <row r="3532" spans="1:14" x14ac:dyDescent="0.3">
      <c r="A3532" t="str">
        <f t="shared" ca="1" si="312"/>
        <v>9y7uhR267</v>
      </c>
      <c r="B3532">
        <f t="shared" ca="1" si="313"/>
        <v>9</v>
      </c>
      <c r="C3532" t="str">
        <f t="shared" ca="1" si="310"/>
        <v>9</v>
      </c>
      <c r="D3532" t="str">
        <f t="shared" ca="1" si="311"/>
        <v>y</v>
      </c>
      <c r="E3532" t="str">
        <f t="shared" ca="1" si="311"/>
        <v>7</v>
      </c>
      <c r="F3532" t="str">
        <f t="shared" ca="1" si="311"/>
        <v>u</v>
      </c>
      <c r="G3532" t="str">
        <f t="shared" ca="1" si="311"/>
        <v>h</v>
      </c>
      <c r="H3532" t="str">
        <f t="shared" ca="1" si="311"/>
        <v>R</v>
      </c>
      <c r="I3532" t="str">
        <f t="shared" ca="1" si="311"/>
        <v>2</v>
      </c>
      <c r="J3532" t="str">
        <f t="shared" ca="1" si="311"/>
        <v>6</v>
      </c>
      <c r="K3532" t="str">
        <f t="shared" ca="1" si="311"/>
        <v>7</v>
      </c>
      <c r="L3532" t="str">
        <f t="shared" ca="1" si="311"/>
        <v/>
      </c>
      <c r="M3532" t="str">
        <f t="shared" ca="1" si="311"/>
        <v/>
      </c>
      <c r="N3532" t="str">
        <f t="shared" ca="1" si="311"/>
        <v/>
      </c>
    </row>
    <row r="3533" spans="1:14" x14ac:dyDescent="0.3">
      <c r="A3533" t="str">
        <f t="shared" ca="1" si="312"/>
        <v>px24siLxKT</v>
      </c>
      <c r="B3533">
        <f t="shared" ca="1" si="313"/>
        <v>10</v>
      </c>
      <c r="C3533" t="str">
        <f t="shared" ca="1" si="310"/>
        <v>p</v>
      </c>
      <c r="D3533" t="str">
        <f t="shared" ca="1" si="311"/>
        <v>x</v>
      </c>
      <c r="E3533" t="str">
        <f t="shared" ca="1" si="311"/>
        <v>2</v>
      </c>
      <c r="F3533" t="str">
        <f t="shared" ca="1" si="311"/>
        <v>4</v>
      </c>
      <c r="G3533" t="str">
        <f t="shared" ca="1" si="311"/>
        <v>s</v>
      </c>
      <c r="H3533" t="str">
        <f t="shared" ca="1" si="311"/>
        <v>i</v>
      </c>
      <c r="I3533" t="str">
        <f t="shared" ca="1" si="311"/>
        <v>L</v>
      </c>
      <c r="J3533" t="str">
        <f t="shared" ca="1" si="311"/>
        <v>x</v>
      </c>
      <c r="K3533" t="str">
        <f t="shared" ca="1" si="311"/>
        <v>K</v>
      </c>
      <c r="L3533" t="str">
        <f t="shared" ca="1" si="311"/>
        <v>T</v>
      </c>
      <c r="M3533" t="str">
        <f t="shared" ca="1" si="311"/>
        <v/>
      </c>
      <c r="N3533" t="str">
        <f t="shared" ca="1" si="311"/>
        <v/>
      </c>
    </row>
    <row r="3534" spans="1:14" x14ac:dyDescent="0.3">
      <c r="A3534" t="str">
        <f t="shared" ca="1" si="312"/>
        <v>5cCX9dT</v>
      </c>
      <c r="B3534">
        <f t="shared" ca="1" si="313"/>
        <v>7</v>
      </c>
      <c r="C3534" t="str">
        <f t="shared" ca="1" si="310"/>
        <v>5</v>
      </c>
      <c r="D3534" t="str">
        <f t="shared" ca="1" si="311"/>
        <v>c</v>
      </c>
      <c r="E3534" t="str">
        <f t="shared" ca="1" si="311"/>
        <v>C</v>
      </c>
      <c r="F3534" t="str">
        <f t="shared" ca="1" si="311"/>
        <v>X</v>
      </c>
      <c r="G3534" t="str">
        <f t="shared" ca="1" si="311"/>
        <v>9</v>
      </c>
      <c r="H3534" t="str">
        <f t="shared" ca="1" si="311"/>
        <v>d</v>
      </c>
      <c r="I3534" t="str">
        <f t="shared" ca="1" si="311"/>
        <v>T</v>
      </c>
      <c r="J3534" t="str">
        <f t="shared" ca="1" si="311"/>
        <v/>
      </c>
      <c r="K3534" t="str">
        <f t="shared" ca="1" si="311"/>
        <v/>
      </c>
      <c r="L3534" t="str">
        <f t="shared" ca="1" si="311"/>
        <v/>
      </c>
      <c r="M3534" t="str">
        <f t="shared" ca="1" si="311"/>
        <v/>
      </c>
      <c r="N3534" t="str">
        <f t="shared" ca="1" si="311"/>
        <v/>
      </c>
    </row>
    <row r="3535" spans="1:14" x14ac:dyDescent="0.3">
      <c r="A3535" t="str">
        <f t="shared" ca="1" si="312"/>
        <v>7DpaG2Bz01</v>
      </c>
      <c r="B3535">
        <f t="shared" ca="1" si="313"/>
        <v>10</v>
      </c>
      <c r="C3535" t="str">
        <f t="shared" ca="1" si="310"/>
        <v>7</v>
      </c>
      <c r="D3535" t="str">
        <f t="shared" ca="1" si="311"/>
        <v>D</v>
      </c>
      <c r="E3535" t="str">
        <f t="shared" ca="1" si="311"/>
        <v>p</v>
      </c>
      <c r="F3535" t="str">
        <f t="shared" ca="1" si="311"/>
        <v>a</v>
      </c>
      <c r="G3535" t="str">
        <f t="shared" ca="1" si="311"/>
        <v>G</v>
      </c>
      <c r="H3535" t="str">
        <f t="shared" ca="1" si="311"/>
        <v>2</v>
      </c>
      <c r="I3535" t="str">
        <f t="shared" ca="1" si="311"/>
        <v>B</v>
      </c>
      <c r="J3535" t="str">
        <f t="shared" ca="1" si="311"/>
        <v>z</v>
      </c>
      <c r="K3535" t="str">
        <f t="shared" ca="1" si="311"/>
        <v>0</v>
      </c>
      <c r="L3535" t="str">
        <f t="shared" ca="1" si="311"/>
        <v>1</v>
      </c>
      <c r="M3535" t="str">
        <f t="shared" ca="1" si="311"/>
        <v/>
      </c>
      <c r="N3535" t="str">
        <f t="shared" ca="1" si="311"/>
        <v/>
      </c>
    </row>
    <row r="3536" spans="1:14" x14ac:dyDescent="0.3">
      <c r="A3536" t="str">
        <f t="shared" ca="1" si="312"/>
        <v>8695ATg</v>
      </c>
      <c r="B3536">
        <f t="shared" ca="1" si="313"/>
        <v>7</v>
      </c>
      <c r="C3536" t="str">
        <f t="shared" ca="1" si="310"/>
        <v>8</v>
      </c>
      <c r="D3536" t="str">
        <f t="shared" ca="1" si="311"/>
        <v>6</v>
      </c>
      <c r="E3536" t="str">
        <f t="shared" ca="1" si="311"/>
        <v>9</v>
      </c>
      <c r="F3536" t="str">
        <f t="shared" ca="1" si="311"/>
        <v>5</v>
      </c>
      <c r="G3536" t="str">
        <f t="shared" ca="1" si="311"/>
        <v>A</v>
      </c>
      <c r="H3536" t="str">
        <f t="shared" ca="1" si="311"/>
        <v>T</v>
      </c>
      <c r="I3536" t="str">
        <f t="shared" ca="1" si="311"/>
        <v>g</v>
      </c>
      <c r="J3536" t="str">
        <f t="shared" ca="1" si="311"/>
        <v/>
      </c>
      <c r="K3536" t="str">
        <f t="shared" ca="1" si="311"/>
        <v/>
      </c>
      <c r="L3536" t="str">
        <f t="shared" ca="1" si="311"/>
        <v/>
      </c>
      <c r="M3536" t="str">
        <f t="shared" ca="1" si="311"/>
        <v/>
      </c>
      <c r="N3536" t="str">
        <f t="shared" ca="1" si="311"/>
        <v/>
      </c>
    </row>
    <row r="3537" spans="1:14" x14ac:dyDescent="0.3">
      <c r="A3537" t="str">
        <f t="shared" ca="1" si="312"/>
        <v>GGBBU0Yf</v>
      </c>
      <c r="B3537">
        <f t="shared" ca="1" si="313"/>
        <v>8</v>
      </c>
      <c r="C3537" t="str">
        <f t="shared" ca="1" si="310"/>
        <v>G</v>
      </c>
      <c r="D3537" t="str">
        <f t="shared" ca="1" si="311"/>
        <v>G</v>
      </c>
      <c r="E3537" t="str">
        <f t="shared" ca="1" si="311"/>
        <v>B</v>
      </c>
      <c r="F3537" t="str">
        <f t="shared" ca="1" si="311"/>
        <v>B</v>
      </c>
      <c r="G3537" t="str">
        <f t="shared" ca="1" si="311"/>
        <v>U</v>
      </c>
      <c r="H3537" t="str">
        <f t="shared" ca="1" si="311"/>
        <v>0</v>
      </c>
      <c r="I3537" t="str">
        <f t="shared" ca="1" si="311"/>
        <v>Y</v>
      </c>
      <c r="J3537" t="str">
        <f t="shared" ca="1" si="311"/>
        <v>f</v>
      </c>
      <c r="K3537" t="str">
        <f t="shared" ca="1" si="311"/>
        <v/>
      </c>
      <c r="L3537" t="str">
        <f t="shared" ca="1" si="311"/>
        <v/>
      </c>
      <c r="M3537" t="str">
        <f t="shared" ca="1" si="311"/>
        <v/>
      </c>
      <c r="N3537" t="str">
        <f t="shared" ca="1" si="311"/>
        <v/>
      </c>
    </row>
    <row r="3538" spans="1:14" x14ac:dyDescent="0.3">
      <c r="A3538" t="str">
        <f t="shared" ca="1" si="312"/>
        <v>1BpkQaUhA2CT</v>
      </c>
      <c r="B3538">
        <f t="shared" ca="1" si="313"/>
        <v>12</v>
      </c>
      <c r="C3538" t="str">
        <f t="shared" ca="1" si="310"/>
        <v>1</v>
      </c>
      <c r="D3538" t="str">
        <f t="shared" ca="1" si="311"/>
        <v>B</v>
      </c>
      <c r="E3538" t="str">
        <f t="shared" ca="1" si="311"/>
        <v>p</v>
      </c>
      <c r="F3538" t="str">
        <f t="shared" ca="1" si="311"/>
        <v>k</v>
      </c>
      <c r="G3538" t="str">
        <f t="shared" ca="1" si="311"/>
        <v>Q</v>
      </c>
      <c r="H3538" t="str">
        <f t="shared" ca="1" si="311"/>
        <v>a</v>
      </c>
      <c r="I3538" t="str">
        <f t="shared" ca="1" si="311"/>
        <v>U</v>
      </c>
      <c r="J3538" t="str">
        <f t="shared" ref="D3538:N3601" ca="1" si="314">IF($B3538&gt;=J$2,IF(RANDBETWEEN(1,3)=1,CHAR(RANDBETWEEN(48,57)),IF(RANDBETWEEN(2,3)=2,CHAR(RANDBETWEEN(65,90)),CHAR(RANDBETWEEN(97,122)))),"")</f>
        <v>h</v>
      </c>
      <c r="K3538" t="str">
        <f t="shared" ca="1" si="314"/>
        <v>A</v>
      </c>
      <c r="L3538" t="str">
        <f t="shared" ca="1" si="314"/>
        <v>2</v>
      </c>
      <c r="M3538" t="str">
        <f t="shared" ca="1" si="314"/>
        <v>C</v>
      </c>
      <c r="N3538" t="str">
        <f t="shared" ca="1" si="314"/>
        <v>T</v>
      </c>
    </row>
    <row r="3539" spans="1:14" x14ac:dyDescent="0.3">
      <c r="A3539" t="str">
        <f t="shared" ca="1" si="312"/>
        <v>6JUE43Sd</v>
      </c>
      <c r="B3539">
        <f t="shared" ca="1" si="313"/>
        <v>8</v>
      </c>
      <c r="C3539" t="str">
        <f t="shared" ca="1" si="310"/>
        <v>6</v>
      </c>
      <c r="D3539" t="str">
        <f t="shared" ca="1" si="314"/>
        <v>J</v>
      </c>
      <c r="E3539" t="str">
        <f t="shared" ca="1" si="314"/>
        <v>U</v>
      </c>
      <c r="F3539" t="str">
        <f t="shared" ca="1" si="314"/>
        <v>E</v>
      </c>
      <c r="G3539" t="str">
        <f t="shared" ca="1" si="314"/>
        <v>4</v>
      </c>
      <c r="H3539" t="str">
        <f t="shared" ca="1" si="314"/>
        <v>3</v>
      </c>
      <c r="I3539" t="str">
        <f t="shared" ca="1" si="314"/>
        <v>S</v>
      </c>
      <c r="J3539" t="str">
        <f t="shared" ca="1" si="314"/>
        <v>d</v>
      </c>
      <c r="K3539" t="str">
        <f t="shared" ca="1" si="314"/>
        <v/>
      </c>
      <c r="L3539" t="str">
        <f t="shared" ca="1" si="314"/>
        <v/>
      </c>
      <c r="M3539" t="str">
        <f t="shared" ca="1" si="314"/>
        <v/>
      </c>
      <c r="N3539" t="str">
        <f t="shared" ca="1" si="314"/>
        <v/>
      </c>
    </row>
    <row r="3540" spans="1:14" x14ac:dyDescent="0.3">
      <c r="A3540" t="str">
        <f t="shared" ca="1" si="312"/>
        <v>It8s4u24</v>
      </c>
      <c r="B3540">
        <f t="shared" ca="1" si="313"/>
        <v>8</v>
      </c>
      <c r="C3540" t="str">
        <f t="shared" ca="1" si="310"/>
        <v>I</v>
      </c>
      <c r="D3540" t="str">
        <f t="shared" ca="1" si="314"/>
        <v>t</v>
      </c>
      <c r="E3540" t="str">
        <f t="shared" ca="1" si="314"/>
        <v>8</v>
      </c>
      <c r="F3540" t="str">
        <f t="shared" ca="1" si="314"/>
        <v>s</v>
      </c>
      <c r="G3540" t="str">
        <f t="shared" ca="1" si="314"/>
        <v>4</v>
      </c>
      <c r="H3540" t="str">
        <f t="shared" ca="1" si="314"/>
        <v>u</v>
      </c>
      <c r="I3540" t="str">
        <f t="shared" ca="1" si="314"/>
        <v>2</v>
      </c>
      <c r="J3540" t="str">
        <f t="shared" ca="1" si="314"/>
        <v>4</v>
      </c>
      <c r="K3540" t="str">
        <f t="shared" ca="1" si="314"/>
        <v/>
      </c>
      <c r="L3540" t="str">
        <f t="shared" ca="1" si="314"/>
        <v/>
      </c>
      <c r="M3540" t="str">
        <f t="shared" ca="1" si="314"/>
        <v/>
      </c>
      <c r="N3540" t="str">
        <f t="shared" ca="1" si="314"/>
        <v/>
      </c>
    </row>
    <row r="3541" spans="1:14" x14ac:dyDescent="0.3">
      <c r="A3541" t="str">
        <f t="shared" ca="1" si="312"/>
        <v>0SD9fH03</v>
      </c>
      <c r="B3541">
        <f t="shared" ca="1" si="313"/>
        <v>8</v>
      </c>
      <c r="C3541" t="str">
        <f t="shared" ca="1" si="310"/>
        <v>0</v>
      </c>
      <c r="D3541" t="str">
        <f t="shared" ca="1" si="314"/>
        <v>S</v>
      </c>
      <c r="E3541" t="str">
        <f t="shared" ca="1" si="314"/>
        <v>D</v>
      </c>
      <c r="F3541" t="str">
        <f t="shared" ca="1" si="314"/>
        <v>9</v>
      </c>
      <c r="G3541" t="str">
        <f t="shared" ca="1" si="314"/>
        <v>f</v>
      </c>
      <c r="H3541" t="str">
        <f t="shared" ca="1" si="314"/>
        <v>H</v>
      </c>
      <c r="I3541" t="str">
        <f t="shared" ca="1" si="314"/>
        <v>0</v>
      </c>
      <c r="J3541" t="str">
        <f t="shared" ca="1" si="314"/>
        <v>3</v>
      </c>
      <c r="K3541" t="str">
        <f t="shared" ca="1" si="314"/>
        <v/>
      </c>
      <c r="L3541" t="str">
        <f t="shared" ca="1" si="314"/>
        <v/>
      </c>
      <c r="M3541" t="str">
        <f t="shared" ca="1" si="314"/>
        <v/>
      </c>
      <c r="N3541" t="str">
        <f t="shared" ca="1" si="314"/>
        <v/>
      </c>
    </row>
    <row r="3542" spans="1:14" x14ac:dyDescent="0.3">
      <c r="A3542" t="str">
        <f t="shared" ca="1" si="312"/>
        <v>oo16B7y</v>
      </c>
      <c r="B3542">
        <f t="shared" ca="1" si="313"/>
        <v>7</v>
      </c>
      <c r="C3542" t="str">
        <f t="shared" ca="1" si="310"/>
        <v>o</v>
      </c>
      <c r="D3542" t="str">
        <f t="shared" ca="1" si="314"/>
        <v>o</v>
      </c>
      <c r="E3542" t="str">
        <f t="shared" ca="1" si="314"/>
        <v>1</v>
      </c>
      <c r="F3542" t="str">
        <f t="shared" ca="1" si="314"/>
        <v>6</v>
      </c>
      <c r="G3542" t="str">
        <f t="shared" ca="1" si="314"/>
        <v>B</v>
      </c>
      <c r="H3542" t="str">
        <f t="shared" ca="1" si="314"/>
        <v>7</v>
      </c>
      <c r="I3542" t="str">
        <f t="shared" ca="1" si="314"/>
        <v>y</v>
      </c>
      <c r="J3542" t="str">
        <f t="shared" ca="1" si="314"/>
        <v/>
      </c>
      <c r="K3542" t="str">
        <f t="shared" ca="1" si="314"/>
        <v/>
      </c>
      <c r="L3542" t="str">
        <f t="shared" ca="1" si="314"/>
        <v/>
      </c>
      <c r="M3542" t="str">
        <f t="shared" ca="1" si="314"/>
        <v/>
      </c>
      <c r="N3542" t="str">
        <f t="shared" ca="1" si="314"/>
        <v/>
      </c>
    </row>
    <row r="3543" spans="1:14" x14ac:dyDescent="0.3">
      <c r="A3543" t="str">
        <f t="shared" ca="1" si="312"/>
        <v>JX038V7F1z</v>
      </c>
      <c r="B3543">
        <f t="shared" ca="1" si="313"/>
        <v>10</v>
      </c>
      <c r="C3543" t="str">
        <f t="shared" ca="1" si="310"/>
        <v>J</v>
      </c>
      <c r="D3543" t="str">
        <f t="shared" ca="1" si="314"/>
        <v>X</v>
      </c>
      <c r="E3543" t="str">
        <f t="shared" ca="1" si="314"/>
        <v>0</v>
      </c>
      <c r="F3543" t="str">
        <f t="shared" ca="1" si="314"/>
        <v>3</v>
      </c>
      <c r="G3543" t="str">
        <f t="shared" ca="1" si="314"/>
        <v>8</v>
      </c>
      <c r="H3543" t="str">
        <f t="shared" ca="1" si="314"/>
        <v>V</v>
      </c>
      <c r="I3543" t="str">
        <f t="shared" ca="1" si="314"/>
        <v>7</v>
      </c>
      <c r="J3543" t="str">
        <f t="shared" ca="1" si="314"/>
        <v>F</v>
      </c>
      <c r="K3543" t="str">
        <f t="shared" ca="1" si="314"/>
        <v>1</v>
      </c>
      <c r="L3543" t="str">
        <f t="shared" ca="1" si="314"/>
        <v>z</v>
      </c>
      <c r="M3543" t="str">
        <f t="shared" ca="1" si="314"/>
        <v/>
      </c>
      <c r="N3543" t="str">
        <f t="shared" ca="1" si="314"/>
        <v/>
      </c>
    </row>
    <row r="3544" spans="1:14" x14ac:dyDescent="0.3">
      <c r="A3544" t="str">
        <f t="shared" ca="1" si="312"/>
        <v>1FG40l2SPK1</v>
      </c>
      <c r="B3544">
        <f t="shared" ca="1" si="313"/>
        <v>11</v>
      </c>
      <c r="C3544" t="str">
        <f t="shared" ca="1" si="310"/>
        <v>1</v>
      </c>
      <c r="D3544" t="str">
        <f t="shared" ca="1" si="314"/>
        <v>F</v>
      </c>
      <c r="E3544" t="str">
        <f t="shared" ca="1" si="314"/>
        <v>G</v>
      </c>
      <c r="F3544" t="str">
        <f t="shared" ca="1" si="314"/>
        <v>4</v>
      </c>
      <c r="G3544" t="str">
        <f t="shared" ca="1" si="314"/>
        <v>0</v>
      </c>
      <c r="H3544" t="str">
        <f t="shared" ca="1" si="314"/>
        <v>l</v>
      </c>
      <c r="I3544" t="str">
        <f t="shared" ca="1" si="314"/>
        <v>2</v>
      </c>
      <c r="J3544" t="str">
        <f t="shared" ca="1" si="314"/>
        <v>S</v>
      </c>
      <c r="K3544" t="str">
        <f t="shared" ca="1" si="314"/>
        <v>P</v>
      </c>
      <c r="L3544" t="str">
        <f t="shared" ca="1" si="314"/>
        <v>K</v>
      </c>
      <c r="M3544" t="str">
        <f t="shared" ca="1" si="314"/>
        <v>1</v>
      </c>
      <c r="N3544" t="str">
        <f t="shared" ca="1" si="314"/>
        <v/>
      </c>
    </row>
    <row r="3545" spans="1:14" x14ac:dyDescent="0.3">
      <c r="A3545" t="str">
        <f t="shared" ca="1" si="312"/>
        <v>JDDgfnVvA</v>
      </c>
      <c r="B3545">
        <f t="shared" ca="1" si="313"/>
        <v>9</v>
      </c>
      <c r="C3545" t="str">
        <f t="shared" ca="1" si="310"/>
        <v>J</v>
      </c>
      <c r="D3545" t="str">
        <f t="shared" ca="1" si="314"/>
        <v>D</v>
      </c>
      <c r="E3545" t="str">
        <f t="shared" ca="1" si="314"/>
        <v>D</v>
      </c>
      <c r="F3545" t="str">
        <f t="shared" ca="1" si="314"/>
        <v>g</v>
      </c>
      <c r="G3545" t="str">
        <f t="shared" ca="1" si="314"/>
        <v>f</v>
      </c>
      <c r="H3545" t="str">
        <f t="shared" ca="1" si="314"/>
        <v>n</v>
      </c>
      <c r="I3545" t="str">
        <f t="shared" ca="1" si="314"/>
        <v>V</v>
      </c>
      <c r="J3545" t="str">
        <f t="shared" ca="1" si="314"/>
        <v>v</v>
      </c>
      <c r="K3545" t="str">
        <f t="shared" ca="1" si="314"/>
        <v>A</v>
      </c>
      <c r="L3545" t="str">
        <f t="shared" ca="1" si="314"/>
        <v/>
      </c>
      <c r="M3545" t="str">
        <f t="shared" ca="1" si="314"/>
        <v/>
      </c>
      <c r="N3545" t="str">
        <f t="shared" ca="1" si="314"/>
        <v/>
      </c>
    </row>
    <row r="3546" spans="1:14" x14ac:dyDescent="0.3">
      <c r="A3546" t="str">
        <f t="shared" ca="1" si="312"/>
        <v>g5xP0p0</v>
      </c>
      <c r="B3546">
        <f t="shared" ca="1" si="313"/>
        <v>7</v>
      </c>
      <c r="C3546" t="str">
        <f t="shared" ca="1" si="310"/>
        <v>g</v>
      </c>
      <c r="D3546" t="str">
        <f t="shared" ca="1" si="314"/>
        <v>5</v>
      </c>
      <c r="E3546" t="str">
        <f t="shared" ca="1" si="314"/>
        <v>x</v>
      </c>
      <c r="F3546" t="str">
        <f t="shared" ca="1" si="314"/>
        <v>P</v>
      </c>
      <c r="G3546" t="str">
        <f t="shared" ca="1" si="314"/>
        <v>0</v>
      </c>
      <c r="H3546" t="str">
        <f t="shared" ca="1" si="314"/>
        <v>p</v>
      </c>
      <c r="I3546" t="str">
        <f t="shared" ca="1" si="314"/>
        <v>0</v>
      </c>
      <c r="J3546" t="str">
        <f t="shared" ca="1" si="314"/>
        <v/>
      </c>
      <c r="K3546" t="str">
        <f t="shared" ca="1" si="314"/>
        <v/>
      </c>
      <c r="L3546" t="str">
        <f t="shared" ca="1" si="314"/>
        <v/>
      </c>
      <c r="M3546" t="str">
        <f t="shared" ca="1" si="314"/>
        <v/>
      </c>
      <c r="N3546" t="str">
        <f t="shared" ca="1" si="314"/>
        <v/>
      </c>
    </row>
    <row r="3547" spans="1:14" x14ac:dyDescent="0.3">
      <c r="A3547" t="str">
        <f t="shared" ca="1" si="312"/>
        <v>j4N5ZwCfog9</v>
      </c>
      <c r="B3547">
        <f t="shared" ca="1" si="313"/>
        <v>11</v>
      </c>
      <c r="C3547" t="str">
        <f t="shared" ca="1" si="310"/>
        <v>j</v>
      </c>
      <c r="D3547" t="str">
        <f t="shared" ca="1" si="314"/>
        <v>4</v>
      </c>
      <c r="E3547" t="str">
        <f t="shared" ca="1" si="314"/>
        <v>N</v>
      </c>
      <c r="F3547" t="str">
        <f t="shared" ca="1" si="314"/>
        <v>5</v>
      </c>
      <c r="G3547" t="str">
        <f t="shared" ca="1" si="314"/>
        <v>Z</v>
      </c>
      <c r="H3547" t="str">
        <f t="shared" ca="1" si="314"/>
        <v>w</v>
      </c>
      <c r="I3547" t="str">
        <f t="shared" ca="1" si="314"/>
        <v>C</v>
      </c>
      <c r="J3547" t="str">
        <f t="shared" ca="1" si="314"/>
        <v>f</v>
      </c>
      <c r="K3547" t="str">
        <f t="shared" ca="1" si="314"/>
        <v>o</v>
      </c>
      <c r="L3547" t="str">
        <f t="shared" ca="1" si="314"/>
        <v>g</v>
      </c>
      <c r="M3547" t="str">
        <f t="shared" ca="1" si="314"/>
        <v>9</v>
      </c>
      <c r="N3547" t="str">
        <f t="shared" ca="1" si="314"/>
        <v/>
      </c>
    </row>
    <row r="3548" spans="1:14" x14ac:dyDescent="0.3">
      <c r="A3548" t="str">
        <f t="shared" ca="1" si="312"/>
        <v>0oxKhwAz7</v>
      </c>
      <c r="B3548">
        <f t="shared" ca="1" si="313"/>
        <v>9</v>
      </c>
      <c r="C3548" t="str">
        <f t="shared" ca="1" si="310"/>
        <v>0</v>
      </c>
      <c r="D3548" t="str">
        <f t="shared" ca="1" si="314"/>
        <v>o</v>
      </c>
      <c r="E3548" t="str">
        <f t="shared" ca="1" si="314"/>
        <v>x</v>
      </c>
      <c r="F3548" t="str">
        <f t="shared" ca="1" si="314"/>
        <v>K</v>
      </c>
      <c r="G3548" t="str">
        <f t="shared" ca="1" si="314"/>
        <v>h</v>
      </c>
      <c r="H3548" t="str">
        <f t="shared" ca="1" si="314"/>
        <v>w</v>
      </c>
      <c r="I3548" t="str">
        <f t="shared" ca="1" si="314"/>
        <v>A</v>
      </c>
      <c r="J3548" t="str">
        <f t="shared" ca="1" si="314"/>
        <v>z</v>
      </c>
      <c r="K3548" t="str">
        <f t="shared" ca="1" si="314"/>
        <v>7</v>
      </c>
      <c r="L3548" t="str">
        <f t="shared" ca="1" si="314"/>
        <v/>
      </c>
      <c r="M3548" t="str">
        <f t="shared" ca="1" si="314"/>
        <v/>
      </c>
      <c r="N3548" t="str">
        <f t="shared" ca="1" si="314"/>
        <v/>
      </c>
    </row>
    <row r="3549" spans="1:14" x14ac:dyDescent="0.3">
      <c r="A3549" t="str">
        <f t="shared" ca="1" si="312"/>
        <v>G8tLIU</v>
      </c>
      <c r="B3549">
        <f t="shared" ca="1" si="313"/>
        <v>6</v>
      </c>
      <c r="C3549" t="str">
        <f t="shared" ca="1" si="310"/>
        <v>G</v>
      </c>
      <c r="D3549" t="str">
        <f t="shared" ca="1" si="314"/>
        <v>8</v>
      </c>
      <c r="E3549" t="str">
        <f t="shared" ca="1" si="314"/>
        <v>t</v>
      </c>
      <c r="F3549" t="str">
        <f t="shared" ca="1" si="314"/>
        <v>L</v>
      </c>
      <c r="G3549" t="str">
        <f t="shared" ca="1" si="314"/>
        <v>I</v>
      </c>
      <c r="H3549" t="str">
        <f t="shared" ca="1" si="314"/>
        <v>U</v>
      </c>
      <c r="I3549" t="str">
        <f t="shared" ca="1" si="314"/>
        <v/>
      </c>
      <c r="J3549" t="str">
        <f t="shared" ca="1" si="314"/>
        <v/>
      </c>
      <c r="K3549" t="str">
        <f t="shared" ca="1" si="314"/>
        <v/>
      </c>
      <c r="L3549" t="str">
        <f t="shared" ca="1" si="314"/>
        <v/>
      </c>
      <c r="M3549" t="str">
        <f t="shared" ca="1" si="314"/>
        <v/>
      </c>
      <c r="N3549" t="str">
        <f t="shared" ca="1" si="314"/>
        <v/>
      </c>
    </row>
    <row r="3550" spans="1:14" x14ac:dyDescent="0.3">
      <c r="A3550" t="str">
        <f t="shared" ca="1" si="312"/>
        <v>08ioHY</v>
      </c>
      <c r="B3550">
        <f t="shared" ca="1" si="313"/>
        <v>6</v>
      </c>
      <c r="C3550" t="str">
        <f t="shared" ca="1" si="310"/>
        <v>0</v>
      </c>
      <c r="D3550" t="str">
        <f t="shared" ca="1" si="314"/>
        <v>8</v>
      </c>
      <c r="E3550" t="str">
        <f t="shared" ca="1" si="314"/>
        <v>i</v>
      </c>
      <c r="F3550" t="str">
        <f t="shared" ca="1" si="314"/>
        <v>o</v>
      </c>
      <c r="G3550" t="str">
        <f t="shared" ca="1" si="314"/>
        <v>H</v>
      </c>
      <c r="H3550" t="str">
        <f t="shared" ca="1" si="314"/>
        <v>Y</v>
      </c>
      <c r="I3550" t="str">
        <f t="shared" ca="1" si="314"/>
        <v/>
      </c>
      <c r="J3550" t="str">
        <f t="shared" ca="1" si="314"/>
        <v/>
      </c>
      <c r="K3550" t="str">
        <f t="shared" ca="1" si="314"/>
        <v/>
      </c>
      <c r="L3550" t="str">
        <f t="shared" ca="1" si="314"/>
        <v/>
      </c>
      <c r="M3550" t="str">
        <f t="shared" ca="1" si="314"/>
        <v/>
      </c>
      <c r="N3550" t="str">
        <f t="shared" ca="1" si="314"/>
        <v/>
      </c>
    </row>
    <row r="3551" spans="1:14" x14ac:dyDescent="0.3">
      <c r="A3551" t="str">
        <f t="shared" ca="1" si="312"/>
        <v>FU7ic8GfHL5</v>
      </c>
      <c r="B3551">
        <f t="shared" ca="1" si="313"/>
        <v>11</v>
      </c>
      <c r="C3551" t="str">
        <f t="shared" ca="1" si="310"/>
        <v>F</v>
      </c>
      <c r="D3551" t="str">
        <f t="shared" ca="1" si="314"/>
        <v>U</v>
      </c>
      <c r="E3551" t="str">
        <f t="shared" ca="1" si="314"/>
        <v>7</v>
      </c>
      <c r="F3551" t="str">
        <f t="shared" ca="1" si="314"/>
        <v>i</v>
      </c>
      <c r="G3551" t="str">
        <f t="shared" ca="1" si="314"/>
        <v>c</v>
      </c>
      <c r="H3551" t="str">
        <f t="shared" ca="1" si="314"/>
        <v>8</v>
      </c>
      <c r="I3551" t="str">
        <f t="shared" ca="1" si="314"/>
        <v>G</v>
      </c>
      <c r="J3551" t="str">
        <f t="shared" ca="1" si="314"/>
        <v>f</v>
      </c>
      <c r="K3551" t="str">
        <f t="shared" ca="1" si="314"/>
        <v>H</v>
      </c>
      <c r="L3551" t="str">
        <f t="shared" ca="1" si="314"/>
        <v>L</v>
      </c>
      <c r="M3551" t="str">
        <f t="shared" ca="1" si="314"/>
        <v>5</v>
      </c>
      <c r="N3551" t="str">
        <f t="shared" ca="1" si="314"/>
        <v/>
      </c>
    </row>
    <row r="3552" spans="1:14" x14ac:dyDescent="0.3">
      <c r="A3552" t="str">
        <f t="shared" ca="1" si="312"/>
        <v>2B4Y9pL</v>
      </c>
      <c r="B3552">
        <f t="shared" ca="1" si="313"/>
        <v>7</v>
      </c>
      <c r="C3552" t="str">
        <f t="shared" ca="1" si="310"/>
        <v>2</v>
      </c>
      <c r="D3552" t="str">
        <f t="shared" ca="1" si="314"/>
        <v>B</v>
      </c>
      <c r="E3552" t="str">
        <f t="shared" ca="1" si="314"/>
        <v>4</v>
      </c>
      <c r="F3552" t="str">
        <f t="shared" ca="1" si="314"/>
        <v>Y</v>
      </c>
      <c r="G3552" t="str">
        <f t="shared" ca="1" si="314"/>
        <v>9</v>
      </c>
      <c r="H3552" t="str">
        <f t="shared" ca="1" si="314"/>
        <v>p</v>
      </c>
      <c r="I3552" t="str">
        <f t="shared" ca="1" si="314"/>
        <v>L</v>
      </c>
      <c r="J3552" t="str">
        <f t="shared" ca="1" si="314"/>
        <v/>
      </c>
      <c r="K3552" t="str">
        <f t="shared" ca="1" si="314"/>
        <v/>
      </c>
      <c r="L3552" t="str">
        <f t="shared" ca="1" si="314"/>
        <v/>
      </c>
      <c r="M3552" t="str">
        <f t="shared" ca="1" si="314"/>
        <v/>
      </c>
      <c r="N3552" t="str">
        <f t="shared" ca="1" si="314"/>
        <v/>
      </c>
    </row>
    <row r="3553" spans="1:14" x14ac:dyDescent="0.3">
      <c r="A3553" t="str">
        <f t="shared" ca="1" si="312"/>
        <v>l8wIrS9zl</v>
      </c>
      <c r="B3553">
        <f t="shared" ca="1" si="313"/>
        <v>9</v>
      </c>
      <c r="C3553" t="str">
        <f t="shared" ca="1" si="310"/>
        <v>l</v>
      </c>
      <c r="D3553" t="str">
        <f t="shared" ca="1" si="314"/>
        <v>8</v>
      </c>
      <c r="E3553" t="str">
        <f t="shared" ca="1" si="314"/>
        <v>w</v>
      </c>
      <c r="F3553" t="str">
        <f t="shared" ca="1" si="314"/>
        <v>I</v>
      </c>
      <c r="G3553" t="str">
        <f t="shared" ca="1" si="314"/>
        <v>r</v>
      </c>
      <c r="H3553" t="str">
        <f t="shared" ca="1" si="314"/>
        <v>S</v>
      </c>
      <c r="I3553" t="str">
        <f t="shared" ca="1" si="314"/>
        <v>9</v>
      </c>
      <c r="J3553" t="str">
        <f t="shared" ca="1" si="314"/>
        <v>z</v>
      </c>
      <c r="K3553" t="str">
        <f t="shared" ca="1" si="314"/>
        <v>l</v>
      </c>
      <c r="L3553" t="str">
        <f t="shared" ca="1" si="314"/>
        <v/>
      </c>
      <c r="M3553" t="str">
        <f t="shared" ca="1" si="314"/>
        <v/>
      </c>
      <c r="N3553" t="str">
        <f t="shared" ca="1" si="314"/>
        <v/>
      </c>
    </row>
    <row r="3554" spans="1:14" x14ac:dyDescent="0.3">
      <c r="A3554" t="str">
        <f t="shared" ca="1" si="312"/>
        <v>7jDnaqC</v>
      </c>
      <c r="B3554">
        <f t="shared" ca="1" si="313"/>
        <v>7</v>
      </c>
      <c r="C3554" t="str">
        <f t="shared" ca="1" si="310"/>
        <v>7</v>
      </c>
      <c r="D3554" t="str">
        <f t="shared" ca="1" si="314"/>
        <v>j</v>
      </c>
      <c r="E3554" t="str">
        <f t="shared" ca="1" si="314"/>
        <v>D</v>
      </c>
      <c r="F3554" t="str">
        <f t="shared" ca="1" si="314"/>
        <v>n</v>
      </c>
      <c r="G3554" t="str">
        <f t="shared" ca="1" si="314"/>
        <v>a</v>
      </c>
      <c r="H3554" t="str">
        <f t="shared" ca="1" si="314"/>
        <v>q</v>
      </c>
      <c r="I3554" t="str">
        <f t="shared" ca="1" si="314"/>
        <v>C</v>
      </c>
      <c r="J3554" t="str">
        <f t="shared" ca="1" si="314"/>
        <v/>
      </c>
      <c r="K3554" t="str">
        <f t="shared" ca="1" si="314"/>
        <v/>
      </c>
      <c r="L3554" t="str">
        <f t="shared" ca="1" si="314"/>
        <v/>
      </c>
      <c r="M3554" t="str">
        <f t="shared" ca="1" si="314"/>
        <v/>
      </c>
      <c r="N3554" t="str">
        <f t="shared" ca="1" si="314"/>
        <v/>
      </c>
    </row>
    <row r="3555" spans="1:14" x14ac:dyDescent="0.3">
      <c r="A3555" t="str">
        <f t="shared" ca="1" si="312"/>
        <v>ozq2P42DQ39</v>
      </c>
      <c r="B3555">
        <f t="shared" ca="1" si="313"/>
        <v>11</v>
      </c>
      <c r="C3555" t="str">
        <f t="shared" ca="1" si="310"/>
        <v>o</v>
      </c>
      <c r="D3555" t="str">
        <f t="shared" ca="1" si="314"/>
        <v>z</v>
      </c>
      <c r="E3555" t="str">
        <f t="shared" ca="1" si="314"/>
        <v>q</v>
      </c>
      <c r="F3555" t="str">
        <f t="shared" ca="1" si="314"/>
        <v>2</v>
      </c>
      <c r="G3555" t="str">
        <f t="shared" ca="1" si="314"/>
        <v>P</v>
      </c>
      <c r="H3555" t="str">
        <f t="shared" ca="1" si="314"/>
        <v>4</v>
      </c>
      <c r="I3555" t="str">
        <f t="shared" ca="1" si="314"/>
        <v>2</v>
      </c>
      <c r="J3555" t="str">
        <f t="shared" ca="1" si="314"/>
        <v>D</v>
      </c>
      <c r="K3555" t="str">
        <f t="shared" ca="1" si="314"/>
        <v>Q</v>
      </c>
      <c r="L3555" t="str">
        <f t="shared" ca="1" si="314"/>
        <v>3</v>
      </c>
      <c r="M3555" t="str">
        <f t="shared" ca="1" si="314"/>
        <v>9</v>
      </c>
      <c r="N3555" t="str">
        <f t="shared" ca="1" si="314"/>
        <v/>
      </c>
    </row>
    <row r="3556" spans="1:14" x14ac:dyDescent="0.3">
      <c r="A3556" t="str">
        <f t="shared" ca="1" si="312"/>
        <v>Sb2SCD11R2</v>
      </c>
      <c r="B3556">
        <f t="shared" ca="1" si="313"/>
        <v>10</v>
      </c>
      <c r="C3556" t="str">
        <f t="shared" ca="1" si="310"/>
        <v>S</v>
      </c>
      <c r="D3556" t="str">
        <f t="shared" ca="1" si="314"/>
        <v>b</v>
      </c>
      <c r="E3556" t="str">
        <f t="shared" ca="1" si="314"/>
        <v>2</v>
      </c>
      <c r="F3556" t="str">
        <f t="shared" ca="1" si="314"/>
        <v>S</v>
      </c>
      <c r="G3556" t="str">
        <f t="shared" ca="1" si="314"/>
        <v>C</v>
      </c>
      <c r="H3556" t="str">
        <f t="shared" ca="1" si="314"/>
        <v>D</v>
      </c>
      <c r="I3556" t="str">
        <f t="shared" ca="1" si="314"/>
        <v>1</v>
      </c>
      <c r="J3556" t="str">
        <f t="shared" ca="1" si="314"/>
        <v>1</v>
      </c>
      <c r="K3556" t="str">
        <f t="shared" ca="1" si="314"/>
        <v>R</v>
      </c>
      <c r="L3556" t="str">
        <f t="shared" ca="1" si="314"/>
        <v>2</v>
      </c>
      <c r="M3556" t="str">
        <f t="shared" ca="1" si="314"/>
        <v/>
      </c>
      <c r="N3556" t="str">
        <f t="shared" ca="1" si="314"/>
        <v/>
      </c>
    </row>
    <row r="3557" spans="1:14" x14ac:dyDescent="0.3">
      <c r="A3557" t="str">
        <f t="shared" ca="1" si="312"/>
        <v>I87Ea3N1V750</v>
      </c>
      <c r="B3557">
        <f t="shared" ca="1" si="313"/>
        <v>12</v>
      </c>
      <c r="C3557" t="str">
        <f t="shared" ref="C3557:C3620" ca="1" si="315">IF($B3557&gt;=C$2,IF(RANDBETWEEN(1,3)=1,CHAR(RANDBETWEEN(48,57)),IF(RANDBETWEEN(2,3)=2,CHAR(RANDBETWEEN(65,90)),CHAR(RANDBETWEEN(97,122)))),"")</f>
        <v>I</v>
      </c>
      <c r="D3557" t="str">
        <f t="shared" ca="1" si="314"/>
        <v>8</v>
      </c>
      <c r="E3557" t="str">
        <f t="shared" ca="1" si="314"/>
        <v>7</v>
      </c>
      <c r="F3557" t="str">
        <f t="shared" ca="1" si="314"/>
        <v>E</v>
      </c>
      <c r="G3557" t="str">
        <f t="shared" ca="1" si="314"/>
        <v>a</v>
      </c>
      <c r="H3557" t="str">
        <f t="shared" ca="1" si="314"/>
        <v>3</v>
      </c>
      <c r="I3557" t="str">
        <f t="shared" ca="1" si="314"/>
        <v>N</v>
      </c>
      <c r="J3557" t="str">
        <f t="shared" ca="1" si="314"/>
        <v>1</v>
      </c>
      <c r="K3557" t="str">
        <f t="shared" ca="1" si="314"/>
        <v>V</v>
      </c>
      <c r="L3557" t="str">
        <f t="shared" ca="1" si="314"/>
        <v>7</v>
      </c>
      <c r="M3557" t="str">
        <f t="shared" ca="1" si="314"/>
        <v>5</v>
      </c>
      <c r="N3557" t="str">
        <f t="shared" ca="1" si="314"/>
        <v>0</v>
      </c>
    </row>
    <row r="3558" spans="1:14" x14ac:dyDescent="0.3">
      <c r="A3558" t="str">
        <f t="shared" ca="1" si="312"/>
        <v>lROao0dJs</v>
      </c>
      <c r="B3558">
        <f t="shared" ca="1" si="313"/>
        <v>9</v>
      </c>
      <c r="C3558" t="str">
        <f t="shared" ca="1" si="315"/>
        <v>l</v>
      </c>
      <c r="D3558" t="str">
        <f t="shared" ca="1" si="314"/>
        <v>R</v>
      </c>
      <c r="E3558" t="str">
        <f t="shared" ca="1" si="314"/>
        <v>O</v>
      </c>
      <c r="F3558" t="str">
        <f t="shared" ca="1" si="314"/>
        <v>a</v>
      </c>
      <c r="G3558" t="str">
        <f t="shared" ca="1" si="314"/>
        <v>o</v>
      </c>
      <c r="H3558" t="str">
        <f t="shared" ca="1" si="314"/>
        <v>0</v>
      </c>
      <c r="I3558" t="str">
        <f t="shared" ca="1" si="314"/>
        <v>d</v>
      </c>
      <c r="J3558" t="str">
        <f t="shared" ca="1" si="314"/>
        <v>J</v>
      </c>
      <c r="K3558" t="str">
        <f t="shared" ca="1" si="314"/>
        <v>s</v>
      </c>
      <c r="L3558" t="str">
        <f t="shared" ca="1" si="314"/>
        <v/>
      </c>
      <c r="M3558" t="str">
        <f t="shared" ca="1" si="314"/>
        <v/>
      </c>
      <c r="N3558" t="str">
        <f t="shared" ca="1" si="314"/>
        <v/>
      </c>
    </row>
    <row r="3559" spans="1:14" x14ac:dyDescent="0.3">
      <c r="A3559" t="str">
        <f t="shared" ca="1" si="312"/>
        <v>6i48R3axdd</v>
      </c>
      <c r="B3559">
        <f t="shared" ca="1" si="313"/>
        <v>10</v>
      </c>
      <c r="C3559" t="str">
        <f t="shared" ca="1" si="315"/>
        <v>6</v>
      </c>
      <c r="D3559" t="str">
        <f t="shared" ca="1" si="314"/>
        <v>i</v>
      </c>
      <c r="E3559" t="str">
        <f t="shared" ca="1" si="314"/>
        <v>4</v>
      </c>
      <c r="F3559" t="str">
        <f t="shared" ca="1" si="314"/>
        <v>8</v>
      </c>
      <c r="G3559" t="str">
        <f t="shared" ca="1" si="314"/>
        <v>R</v>
      </c>
      <c r="H3559" t="str">
        <f t="shared" ca="1" si="314"/>
        <v>3</v>
      </c>
      <c r="I3559" t="str">
        <f t="shared" ca="1" si="314"/>
        <v>a</v>
      </c>
      <c r="J3559" t="str">
        <f t="shared" ca="1" si="314"/>
        <v>x</v>
      </c>
      <c r="K3559" t="str">
        <f t="shared" ca="1" si="314"/>
        <v>d</v>
      </c>
      <c r="L3559" t="str">
        <f t="shared" ca="1" si="314"/>
        <v>d</v>
      </c>
      <c r="M3559" t="str">
        <f t="shared" ca="1" si="314"/>
        <v/>
      </c>
      <c r="N3559" t="str">
        <f t="shared" ca="1" si="314"/>
        <v/>
      </c>
    </row>
    <row r="3560" spans="1:14" x14ac:dyDescent="0.3">
      <c r="A3560" t="str">
        <f t="shared" ca="1" si="312"/>
        <v>FsP6v49s60z7</v>
      </c>
      <c r="B3560">
        <f t="shared" ca="1" si="313"/>
        <v>12</v>
      </c>
      <c r="C3560" t="str">
        <f t="shared" ca="1" si="315"/>
        <v>F</v>
      </c>
      <c r="D3560" t="str">
        <f t="shared" ca="1" si="314"/>
        <v>s</v>
      </c>
      <c r="E3560" t="str">
        <f t="shared" ca="1" si="314"/>
        <v>P</v>
      </c>
      <c r="F3560" t="str">
        <f t="shared" ca="1" si="314"/>
        <v>6</v>
      </c>
      <c r="G3560" t="str">
        <f t="shared" ca="1" si="314"/>
        <v>v</v>
      </c>
      <c r="H3560" t="str">
        <f t="shared" ca="1" si="314"/>
        <v>4</v>
      </c>
      <c r="I3560" t="str">
        <f t="shared" ca="1" si="314"/>
        <v>9</v>
      </c>
      <c r="J3560" t="str">
        <f t="shared" ca="1" si="314"/>
        <v>s</v>
      </c>
      <c r="K3560" t="str">
        <f t="shared" ca="1" si="314"/>
        <v>6</v>
      </c>
      <c r="L3560" t="str">
        <f t="shared" ca="1" si="314"/>
        <v>0</v>
      </c>
      <c r="M3560" t="str">
        <f t="shared" ca="1" si="314"/>
        <v>z</v>
      </c>
      <c r="N3560" t="str">
        <f t="shared" ca="1" si="314"/>
        <v>7</v>
      </c>
    </row>
    <row r="3561" spans="1:14" x14ac:dyDescent="0.3">
      <c r="A3561" t="str">
        <f t="shared" ca="1" si="312"/>
        <v>nikaSG4bI854</v>
      </c>
      <c r="B3561">
        <f t="shared" ca="1" si="313"/>
        <v>12</v>
      </c>
      <c r="C3561" t="str">
        <f t="shared" ca="1" si="315"/>
        <v>n</v>
      </c>
      <c r="D3561" t="str">
        <f t="shared" ca="1" si="314"/>
        <v>i</v>
      </c>
      <c r="E3561" t="str">
        <f t="shared" ca="1" si="314"/>
        <v>k</v>
      </c>
      <c r="F3561" t="str">
        <f t="shared" ca="1" si="314"/>
        <v>a</v>
      </c>
      <c r="G3561" t="str">
        <f t="shared" ca="1" si="314"/>
        <v>S</v>
      </c>
      <c r="H3561" t="str">
        <f t="shared" ca="1" si="314"/>
        <v>G</v>
      </c>
      <c r="I3561" t="str">
        <f t="shared" ca="1" si="314"/>
        <v>4</v>
      </c>
      <c r="J3561" t="str">
        <f t="shared" ca="1" si="314"/>
        <v>b</v>
      </c>
      <c r="K3561" t="str">
        <f t="shared" ca="1" si="314"/>
        <v>I</v>
      </c>
      <c r="L3561" t="str">
        <f t="shared" ref="D3561:N3624" ca="1" si="316">IF($B3561&gt;=L$2,IF(RANDBETWEEN(1,3)=1,CHAR(RANDBETWEEN(48,57)),IF(RANDBETWEEN(2,3)=2,CHAR(RANDBETWEEN(65,90)),CHAR(RANDBETWEEN(97,122)))),"")</f>
        <v>8</v>
      </c>
      <c r="M3561" t="str">
        <f t="shared" ca="1" si="316"/>
        <v>5</v>
      </c>
      <c r="N3561" t="str">
        <f t="shared" ca="1" si="316"/>
        <v>4</v>
      </c>
    </row>
    <row r="3562" spans="1:14" x14ac:dyDescent="0.3">
      <c r="A3562" t="str">
        <f t="shared" ca="1" si="312"/>
        <v>vWt0cFsP58</v>
      </c>
      <c r="B3562">
        <f t="shared" ca="1" si="313"/>
        <v>10</v>
      </c>
      <c r="C3562" t="str">
        <f t="shared" ca="1" si="315"/>
        <v>v</v>
      </c>
      <c r="D3562" t="str">
        <f t="shared" ca="1" si="316"/>
        <v>W</v>
      </c>
      <c r="E3562" t="str">
        <f t="shared" ca="1" si="316"/>
        <v>t</v>
      </c>
      <c r="F3562" t="str">
        <f t="shared" ca="1" si="316"/>
        <v>0</v>
      </c>
      <c r="G3562" t="str">
        <f t="shared" ca="1" si="316"/>
        <v>c</v>
      </c>
      <c r="H3562" t="str">
        <f t="shared" ca="1" si="316"/>
        <v>F</v>
      </c>
      <c r="I3562" t="str">
        <f t="shared" ca="1" si="316"/>
        <v>s</v>
      </c>
      <c r="J3562" t="str">
        <f t="shared" ca="1" si="316"/>
        <v>P</v>
      </c>
      <c r="K3562" t="str">
        <f t="shared" ca="1" si="316"/>
        <v>5</v>
      </c>
      <c r="L3562" t="str">
        <f t="shared" ca="1" si="316"/>
        <v>8</v>
      </c>
      <c r="M3562" t="str">
        <f t="shared" ca="1" si="316"/>
        <v/>
      </c>
      <c r="N3562" t="str">
        <f t="shared" ca="1" si="316"/>
        <v/>
      </c>
    </row>
    <row r="3563" spans="1:14" x14ac:dyDescent="0.3">
      <c r="A3563" t="str">
        <f t="shared" ca="1" si="312"/>
        <v>NfS100H8It</v>
      </c>
      <c r="B3563">
        <f t="shared" ca="1" si="313"/>
        <v>10</v>
      </c>
      <c r="C3563" t="str">
        <f t="shared" ca="1" si="315"/>
        <v>N</v>
      </c>
      <c r="D3563" t="str">
        <f t="shared" ca="1" si="316"/>
        <v>f</v>
      </c>
      <c r="E3563" t="str">
        <f t="shared" ca="1" si="316"/>
        <v>S</v>
      </c>
      <c r="F3563" t="str">
        <f t="shared" ca="1" si="316"/>
        <v>1</v>
      </c>
      <c r="G3563" t="str">
        <f t="shared" ca="1" si="316"/>
        <v>0</v>
      </c>
      <c r="H3563" t="str">
        <f t="shared" ca="1" si="316"/>
        <v>0</v>
      </c>
      <c r="I3563" t="str">
        <f t="shared" ca="1" si="316"/>
        <v>H</v>
      </c>
      <c r="J3563" t="str">
        <f t="shared" ca="1" si="316"/>
        <v>8</v>
      </c>
      <c r="K3563" t="str">
        <f t="shared" ca="1" si="316"/>
        <v>I</v>
      </c>
      <c r="L3563" t="str">
        <f t="shared" ca="1" si="316"/>
        <v>t</v>
      </c>
      <c r="M3563" t="str">
        <f t="shared" ca="1" si="316"/>
        <v/>
      </c>
      <c r="N3563" t="str">
        <f t="shared" ca="1" si="316"/>
        <v/>
      </c>
    </row>
    <row r="3564" spans="1:14" x14ac:dyDescent="0.3">
      <c r="A3564" t="str">
        <f t="shared" ca="1" si="312"/>
        <v>J484VV</v>
      </c>
      <c r="B3564">
        <f t="shared" ca="1" si="313"/>
        <v>6</v>
      </c>
      <c r="C3564" t="str">
        <f t="shared" ca="1" si="315"/>
        <v>J</v>
      </c>
      <c r="D3564" t="str">
        <f t="shared" ca="1" si="316"/>
        <v>4</v>
      </c>
      <c r="E3564" t="str">
        <f t="shared" ca="1" si="316"/>
        <v>8</v>
      </c>
      <c r="F3564" t="str">
        <f t="shared" ca="1" si="316"/>
        <v>4</v>
      </c>
      <c r="G3564" t="str">
        <f t="shared" ca="1" si="316"/>
        <v>V</v>
      </c>
      <c r="H3564" t="str">
        <f t="shared" ca="1" si="316"/>
        <v>V</v>
      </c>
      <c r="I3564" t="str">
        <f t="shared" ca="1" si="316"/>
        <v/>
      </c>
      <c r="J3564" t="str">
        <f t="shared" ca="1" si="316"/>
        <v/>
      </c>
      <c r="K3564" t="str">
        <f t="shared" ca="1" si="316"/>
        <v/>
      </c>
      <c r="L3564" t="str">
        <f t="shared" ca="1" si="316"/>
        <v/>
      </c>
      <c r="M3564" t="str">
        <f t="shared" ca="1" si="316"/>
        <v/>
      </c>
      <c r="N3564" t="str">
        <f t="shared" ca="1" si="316"/>
        <v/>
      </c>
    </row>
    <row r="3565" spans="1:14" x14ac:dyDescent="0.3">
      <c r="A3565" t="str">
        <f t="shared" ca="1" si="312"/>
        <v>8R859D</v>
      </c>
      <c r="B3565">
        <f t="shared" ca="1" si="313"/>
        <v>6</v>
      </c>
      <c r="C3565" t="str">
        <f t="shared" ca="1" si="315"/>
        <v>8</v>
      </c>
      <c r="D3565" t="str">
        <f t="shared" ca="1" si="316"/>
        <v>R</v>
      </c>
      <c r="E3565" t="str">
        <f t="shared" ca="1" si="316"/>
        <v>8</v>
      </c>
      <c r="F3565" t="str">
        <f t="shared" ca="1" si="316"/>
        <v>5</v>
      </c>
      <c r="G3565" t="str">
        <f t="shared" ca="1" si="316"/>
        <v>9</v>
      </c>
      <c r="H3565" t="str">
        <f t="shared" ca="1" si="316"/>
        <v>D</v>
      </c>
      <c r="I3565" t="str">
        <f t="shared" ca="1" si="316"/>
        <v/>
      </c>
      <c r="J3565" t="str">
        <f t="shared" ca="1" si="316"/>
        <v/>
      </c>
      <c r="K3565" t="str">
        <f t="shared" ca="1" si="316"/>
        <v/>
      </c>
      <c r="L3565" t="str">
        <f t="shared" ca="1" si="316"/>
        <v/>
      </c>
      <c r="M3565" t="str">
        <f t="shared" ca="1" si="316"/>
        <v/>
      </c>
      <c r="N3565" t="str">
        <f t="shared" ca="1" si="316"/>
        <v/>
      </c>
    </row>
    <row r="3566" spans="1:14" x14ac:dyDescent="0.3">
      <c r="A3566" t="str">
        <f t="shared" ca="1" si="312"/>
        <v>O90QgtPn50</v>
      </c>
      <c r="B3566">
        <f t="shared" ca="1" si="313"/>
        <v>10</v>
      </c>
      <c r="C3566" t="str">
        <f t="shared" ca="1" si="315"/>
        <v>O</v>
      </c>
      <c r="D3566" t="str">
        <f t="shared" ca="1" si="316"/>
        <v>9</v>
      </c>
      <c r="E3566" t="str">
        <f t="shared" ca="1" si="316"/>
        <v>0</v>
      </c>
      <c r="F3566" t="str">
        <f t="shared" ca="1" si="316"/>
        <v>Q</v>
      </c>
      <c r="G3566" t="str">
        <f t="shared" ca="1" si="316"/>
        <v>g</v>
      </c>
      <c r="H3566" t="str">
        <f t="shared" ca="1" si="316"/>
        <v>t</v>
      </c>
      <c r="I3566" t="str">
        <f t="shared" ca="1" si="316"/>
        <v>P</v>
      </c>
      <c r="J3566" t="str">
        <f t="shared" ca="1" si="316"/>
        <v>n</v>
      </c>
      <c r="K3566" t="str">
        <f t="shared" ca="1" si="316"/>
        <v>5</v>
      </c>
      <c r="L3566" t="str">
        <f t="shared" ca="1" si="316"/>
        <v>0</v>
      </c>
      <c r="M3566" t="str">
        <f t="shared" ca="1" si="316"/>
        <v/>
      </c>
      <c r="N3566" t="str">
        <f t="shared" ca="1" si="316"/>
        <v/>
      </c>
    </row>
    <row r="3567" spans="1:14" x14ac:dyDescent="0.3">
      <c r="A3567" t="str">
        <f t="shared" ca="1" si="312"/>
        <v>fb0wXA23g94</v>
      </c>
      <c r="B3567">
        <f t="shared" ca="1" si="313"/>
        <v>11</v>
      </c>
      <c r="C3567" t="str">
        <f t="shared" ca="1" si="315"/>
        <v>f</v>
      </c>
      <c r="D3567" t="str">
        <f t="shared" ca="1" si="316"/>
        <v>b</v>
      </c>
      <c r="E3567" t="str">
        <f t="shared" ca="1" si="316"/>
        <v>0</v>
      </c>
      <c r="F3567" t="str">
        <f t="shared" ca="1" si="316"/>
        <v>w</v>
      </c>
      <c r="G3567" t="str">
        <f t="shared" ca="1" si="316"/>
        <v>X</v>
      </c>
      <c r="H3567" t="str">
        <f t="shared" ca="1" si="316"/>
        <v>A</v>
      </c>
      <c r="I3567" t="str">
        <f t="shared" ca="1" si="316"/>
        <v>2</v>
      </c>
      <c r="J3567" t="str">
        <f t="shared" ca="1" si="316"/>
        <v>3</v>
      </c>
      <c r="K3567" t="str">
        <f t="shared" ca="1" si="316"/>
        <v>g</v>
      </c>
      <c r="L3567" t="str">
        <f t="shared" ca="1" si="316"/>
        <v>9</v>
      </c>
      <c r="M3567" t="str">
        <f t="shared" ca="1" si="316"/>
        <v>4</v>
      </c>
      <c r="N3567" t="str">
        <f t="shared" ca="1" si="316"/>
        <v/>
      </c>
    </row>
    <row r="3568" spans="1:14" x14ac:dyDescent="0.3">
      <c r="A3568" t="str">
        <f t="shared" ca="1" si="312"/>
        <v>KT74R2Xzr</v>
      </c>
      <c r="B3568">
        <f t="shared" ca="1" si="313"/>
        <v>9</v>
      </c>
      <c r="C3568" t="str">
        <f t="shared" ca="1" si="315"/>
        <v>K</v>
      </c>
      <c r="D3568" t="str">
        <f t="shared" ca="1" si="316"/>
        <v>T</v>
      </c>
      <c r="E3568" t="str">
        <f t="shared" ca="1" si="316"/>
        <v>7</v>
      </c>
      <c r="F3568" t="str">
        <f t="shared" ca="1" si="316"/>
        <v>4</v>
      </c>
      <c r="G3568" t="str">
        <f t="shared" ca="1" si="316"/>
        <v>R</v>
      </c>
      <c r="H3568" t="str">
        <f t="shared" ca="1" si="316"/>
        <v>2</v>
      </c>
      <c r="I3568" t="str">
        <f t="shared" ca="1" si="316"/>
        <v>X</v>
      </c>
      <c r="J3568" t="str">
        <f t="shared" ca="1" si="316"/>
        <v>z</v>
      </c>
      <c r="K3568" t="str">
        <f t="shared" ca="1" si="316"/>
        <v>r</v>
      </c>
      <c r="L3568" t="str">
        <f t="shared" ca="1" si="316"/>
        <v/>
      </c>
      <c r="M3568" t="str">
        <f t="shared" ca="1" si="316"/>
        <v/>
      </c>
      <c r="N3568" t="str">
        <f t="shared" ca="1" si="316"/>
        <v/>
      </c>
    </row>
    <row r="3569" spans="1:14" x14ac:dyDescent="0.3">
      <c r="A3569" t="str">
        <f t="shared" ca="1" si="312"/>
        <v>8hg61895</v>
      </c>
      <c r="B3569">
        <f t="shared" ca="1" si="313"/>
        <v>8</v>
      </c>
      <c r="C3569" t="str">
        <f t="shared" ca="1" si="315"/>
        <v>8</v>
      </c>
      <c r="D3569" t="str">
        <f t="shared" ca="1" si="316"/>
        <v>h</v>
      </c>
      <c r="E3569" t="str">
        <f t="shared" ca="1" si="316"/>
        <v>g</v>
      </c>
      <c r="F3569" t="str">
        <f t="shared" ca="1" si="316"/>
        <v>6</v>
      </c>
      <c r="G3569" t="str">
        <f t="shared" ca="1" si="316"/>
        <v>1</v>
      </c>
      <c r="H3569" t="str">
        <f t="shared" ca="1" si="316"/>
        <v>8</v>
      </c>
      <c r="I3569" t="str">
        <f t="shared" ca="1" si="316"/>
        <v>9</v>
      </c>
      <c r="J3569" t="str">
        <f t="shared" ca="1" si="316"/>
        <v>5</v>
      </c>
      <c r="K3569" t="str">
        <f t="shared" ca="1" si="316"/>
        <v/>
      </c>
      <c r="L3569" t="str">
        <f t="shared" ca="1" si="316"/>
        <v/>
      </c>
      <c r="M3569" t="str">
        <f t="shared" ca="1" si="316"/>
        <v/>
      </c>
      <c r="N3569" t="str">
        <f t="shared" ca="1" si="316"/>
        <v/>
      </c>
    </row>
    <row r="3570" spans="1:14" x14ac:dyDescent="0.3">
      <c r="A3570" t="str">
        <f t="shared" ca="1" si="312"/>
        <v>8dZbOD0Fvoz</v>
      </c>
      <c r="B3570">
        <f t="shared" ca="1" si="313"/>
        <v>11</v>
      </c>
      <c r="C3570" t="str">
        <f t="shared" ca="1" si="315"/>
        <v>8</v>
      </c>
      <c r="D3570" t="str">
        <f t="shared" ca="1" si="316"/>
        <v>d</v>
      </c>
      <c r="E3570" t="str">
        <f t="shared" ca="1" si="316"/>
        <v>Z</v>
      </c>
      <c r="F3570" t="str">
        <f t="shared" ca="1" si="316"/>
        <v>b</v>
      </c>
      <c r="G3570" t="str">
        <f t="shared" ca="1" si="316"/>
        <v>O</v>
      </c>
      <c r="H3570" t="str">
        <f t="shared" ca="1" si="316"/>
        <v>D</v>
      </c>
      <c r="I3570" t="str">
        <f t="shared" ca="1" si="316"/>
        <v>0</v>
      </c>
      <c r="J3570" t="str">
        <f t="shared" ca="1" si="316"/>
        <v>F</v>
      </c>
      <c r="K3570" t="str">
        <f t="shared" ca="1" si="316"/>
        <v>v</v>
      </c>
      <c r="L3570" t="str">
        <f t="shared" ca="1" si="316"/>
        <v>o</v>
      </c>
      <c r="M3570" t="str">
        <f t="shared" ca="1" si="316"/>
        <v>z</v>
      </c>
      <c r="N3570" t="str">
        <f t="shared" ca="1" si="316"/>
        <v/>
      </c>
    </row>
    <row r="3571" spans="1:14" x14ac:dyDescent="0.3">
      <c r="A3571" t="str">
        <f t="shared" ca="1" si="312"/>
        <v>7Kq86i4vma9d</v>
      </c>
      <c r="B3571">
        <f t="shared" ca="1" si="313"/>
        <v>12</v>
      </c>
      <c r="C3571" t="str">
        <f t="shared" ca="1" si="315"/>
        <v>7</v>
      </c>
      <c r="D3571" t="str">
        <f t="shared" ca="1" si="316"/>
        <v>K</v>
      </c>
      <c r="E3571" t="str">
        <f t="shared" ca="1" si="316"/>
        <v>q</v>
      </c>
      <c r="F3571" t="str">
        <f t="shared" ca="1" si="316"/>
        <v>8</v>
      </c>
      <c r="G3571" t="str">
        <f t="shared" ca="1" si="316"/>
        <v>6</v>
      </c>
      <c r="H3571" t="str">
        <f t="shared" ca="1" si="316"/>
        <v>i</v>
      </c>
      <c r="I3571" t="str">
        <f t="shared" ca="1" si="316"/>
        <v>4</v>
      </c>
      <c r="J3571" t="str">
        <f t="shared" ca="1" si="316"/>
        <v>v</v>
      </c>
      <c r="K3571" t="str">
        <f t="shared" ca="1" si="316"/>
        <v>m</v>
      </c>
      <c r="L3571" t="str">
        <f t="shared" ca="1" si="316"/>
        <v>a</v>
      </c>
      <c r="M3571" t="str">
        <f t="shared" ca="1" si="316"/>
        <v>9</v>
      </c>
      <c r="N3571" t="str">
        <f t="shared" ca="1" si="316"/>
        <v>d</v>
      </c>
    </row>
    <row r="3572" spans="1:14" x14ac:dyDescent="0.3">
      <c r="A3572" t="str">
        <f t="shared" ca="1" si="312"/>
        <v>62V0BMwbNSC</v>
      </c>
      <c r="B3572">
        <f t="shared" ca="1" si="313"/>
        <v>11</v>
      </c>
      <c r="C3572" t="str">
        <f t="shared" ca="1" si="315"/>
        <v>6</v>
      </c>
      <c r="D3572" t="str">
        <f t="shared" ca="1" si="316"/>
        <v>2</v>
      </c>
      <c r="E3572" t="str">
        <f t="shared" ca="1" si="316"/>
        <v>V</v>
      </c>
      <c r="F3572" t="str">
        <f t="shared" ca="1" si="316"/>
        <v>0</v>
      </c>
      <c r="G3572" t="str">
        <f t="shared" ca="1" si="316"/>
        <v>B</v>
      </c>
      <c r="H3572" t="str">
        <f t="shared" ca="1" si="316"/>
        <v>M</v>
      </c>
      <c r="I3572" t="str">
        <f t="shared" ca="1" si="316"/>
        <v>w</v>
      </c>
      <c r="J3572" t="str">
        <f t="shared" ca="1" si="316"/>
        <v>b</v>
      </c>
      <c r="K3572" t="str">
        <f t="shared" ca="1" si="316"/>
        <v>N</v>
      </c>
      <c r="L3572" t="str">
        <f t="shared" ca="1" si="316"/>
        <v>S</v>
      </c>
      <c r="M3572" t="str">
        <f t="shared" ca="1" si="316"/>
        <v>C</v>
      </c>
      <c r="N3572" t="str">
        <f t="shared" ca="1" si="316"/>
        <v/>
      </c>
    </row>
    <row r="3573" spans="1:14" x14ac:dyDescent="0.3">
      <c r="A3573" t="str">
        <f t="shared" ca="1" si="312"/>
        <v>n4L00hW4311</v>
      </c>
      <c r="B3573">
        <f t="shared" ca="1" si="313"/>
        <v>11</v>
      </c>
      <c r="C3573" t="str">
        <f t="shared" ca="1" si="315"/>
        <v>n</v>
      </c>
      <c r="D3573" t="str">
        <f t="shared" ca="1" si="316"/>
        <v>4</v>
      </c>
      <c r="E3573" t="str">
        <f t="shared" ca="1" si="316"/>
        <v>L</v>
      </c>
      <c r="F3573" t="str">
        <f t="shared" ca="1" si="316"/>
        <v>0</v>
      </c>
      <c r="G3573" t="str">
        <f t="shared" ca="1" si="316"/>
        <v>0</v>
      </c>
      <c r="H3573" t="str">
        <f t="shared" ca="1" si="316"/>
        <v>h</v>
      </c>
      <c r="I3573" t="str">
        <f t="shared" ca="1" si="316"/>
        <v>W</v>
      </c>
      <c r="J3573" t="str">
        <f t="shared" ca="1" si="316"/>
        <v>4</v>
      </c>
      <c r="K3573" t="str">
        <f t="shared" ca="1" si="316"/>
        <v>3</v>
      </c>
      <c r="L3573" t="str">
        <f t="shared" ca="1" si="316"/>
        <v>1</v>
      </c>
      <c r="M3573" t="str">
        <f t="shared" ca="1" si="316"/>
        <v>1</v>
      </c>
      <c r="N3573" t="str">
        <f t="shared" ca="1" si="316"/>
        <v/>
      </c>
    </row>
    <row r="3574" spans="1:14" x14ac:dyDescent="0.3">
      <c r="A3574" t="str">
        <f t="shared" ca="1" si="312"/>
        <v>HJZ50qiF</v>
      </c>
      <c r="B3574">
        <f t="shared" ca="1" si="313"/>
        <v>8</v>
      </c>
      <c r="C3574" t="str">
        <f t="shared" ca="1" si="315"/>
        <v>H</v>
      </c>
      <c r="D3574" t="str">
        <f t="shared" ca="1" si="316"/>
        <v>J</v>
      </c>
      <c r="E3574" t="str">
        <f t="shared" ca="1" si="316"/>
        <v>Z</v>
      </c>
      <c r="F3574" t="str">
        <f t="shared" ca="1" si="316"/>
        <v>5</v>
      </c>
      <c r="G3574" t="str">
        <f t="shared" ca="1" si="316"/>
        <v>0</v>
      </c>
      <c r="H3574" t="str">
        <f t="shared" ca="1" si="316"/>
        <v>q</v>
      </c>
      <c r="I3574" t="str">
        <f t="shared" ca="1" si="316"/>
        <v>i</v>
      </c>
      <c r="J3574" t="str">
        <f t="shared" ca="1" si="316"/>
        <v>F</v>
      </c>
      <c r="K3574" t="str">
        <f t="shared" ca="1" si="316"/>
        <v/>
      </c>
      <c r="L3574" t="str">
        <f t="shared" ca="1" si="316"/>
        <v/>
      </c>
      <c r="M3574" t="str">
        <f t="shared" ca="1" si="316"/>
        <v/>
      </c>
      <c r="N3574" t="str">
        <f t="shared" ca="1" si="316"/>
        <v/>
      </c>
    </row>
    <row r="3575" spans="1:14" x14ac:dyDescent="0.3">
      <c r="A3575" t="str">
        <f t="shared" ca="1" si="312"/>
        <v>6n2oxlj4</v>
      </c>
      <c r="B3575">
        <f t="shared" ca="1" si="313"/>
        <v>8</v>
      </c>
      <c r="C3575" t="str">
        <f t="shared" ca="1" si="315"/>
        <v>6</v>
      </c>
      <c r="D3575" t="str">
        <f t="shared" ca="1" si="316"/>
        <v>n</v>
      </c>
      <c r="E3575" t="str">
        <f t="shared" ca="1" si="316"/>
        <v>2</v>
      </c>
      <c r="F3575" t="str">
        <f t="shared" ca="1" si="316"/>
        <v>o</v>
      </c>
      <c r="G3575" t="str">
        <f t="shared" ca="1" si="316"/>
        <v>x</v>
      </c>
      <c r="H3575" t="str">
        <f t="shared" ca="1" si="316"/>
        <v>l</v>
      </c>
      <c r="I3575" t="str">
        <f t="shared" ca="1" si="316"/>
        <v>j</v>
      </c>
      <c r="J3575" t="str">
        <f t="shared" ca="1" si="316"/>
        <v>4</v>
      </c>
      <c r="K3575" t="str">
        <f t="shared" ca="1" si="316"/>
        <v/>
      </c>
      <c r="L3575" t="str">
        <f t="shared" ca="1" si="316"/>
        <v/>
      </c>
      <c r="M3575" t="str">
        <f t="shared" ca="1" si="316"/>
        <v/>
      </c>
      <c r="N3575" t="str">
        <f t="shared" ca="1" si="316"/>
        <v/>
      </c>
    </row>
    <row r="3576" spans="1:14" x14ac:dyDescent="0.3">
      <c r="A3576" t="str">
        <f t="shared" ca="1" si="312"/>
        <v>ZAA650GyR</v>
      </c>
      <c r="B3576">
        <f t="shared" ca="1" si="313"/>
        <v>9</v>
      </c>
      <c r="C3576" t="str">
        <f t="shared" ca="1" si="315"/>
        <v>Z</v>
      </c>
      <c r="D3576" t="str">
        <f t="shared" ca="1" si="316"/>
        <v>A</v>
      </c>
      <c r="E3576" t="str">
        <f t="shared" ca="1" si="316"/>
        <v>A</v>
      </c>
      <c r="F3576" t="str">
        <f t="shared" ca="1" si="316"/>
        <v>6</v>
      </c>
      <c r="G3576" t="str">
        <f t="shared" ca="1" si="316"/>
        <v>5</v>
      </c>
      <c r="H3576" t="str">
        <f t="shared" ca="1" si="316"/>
        <v>0</v>
      </c>
      <c r="I3576" t="str">
        <f t="shared" ca="1" si="316"/>
        <v>G</v>
      </c>
      <c r="J3576" t="str">
        <f t="shared" ca="1" si="316"/>
        <v>y</v>
      </c>
      <c r="K3576" t="str">
        <f t="shared" ca="1" si="316"/>
        <v>R</v>
      </c>
      <c r="L3576" t="str">
        <f t="shared" ca="1" si="316"/>
        <v/>
      </c>
      <c r="M3576" t="str">
        <f t="shared" ca="1" si="316"/>
        <v/>
      </c>
      <c r="N3576" t="str">
        <f t="shared" ca="1" si="316"/>
        <v/>
      </c>
    </row>
    <row r="3577" spans="1:14" x14ac:dyDescent="0.3">
      <c r="A3577" t="str">
        <f t="shared" ca="1" si="312"/>
        <v>8Sg64HX8xTps</v>
      </c>
      <c r="B3577">
        <f t="shared" ca="1" si="313"/>
        <v>12</v>
      </c>
      <c r="C3577" t="str">
        <f t="shared" ca="1" si="315"/>
        <v>8</v>
      </c>
      <c r="D3577" t="str">
        <f t="shared" ca="1" si="316"/>
        <v>S</v>
      </c>
      <c r="E3577" t="str">
        <f t="shared" ca="1" si="316"/>
        <v>g</v>
      </c>
      <c r="F3577" t="str">
        <f t="shared" ca="1" si="316"/>
        <v>6</v>
      </c>
      <c r="G3577" t="str">
        <f t="shared" ca="1" si="316"/>
        <v>4</v>
      </c>
      <c r="H3577" t="str">
        <f t="shared" ca="1" si="316"/>
        <v>H</v>
      </c>
      <c r="I3577" t="str">
        <f t="shared" ca="1" si="316"/>
        <v>X</v>
      </c>
      <c r="J3577" t="str">
        <f t="shared" ca="1" si="316"/>
        <v>8</v>
      </c>
      <c r="K3577" t="str">
        <f t="shared" ca="1" si="316"/>
        <v>x</v>
      </c>
      <c r="L3577" t="str">
        <f t="shared" ca="1" si="316"/>
        <v>T</v>
      </c>
      <c r="M3577" t="str">
        <f t="shared" ca="1" si="316"/>
        <v>p</v>
      </c>
      <c r="N3577" t="str">
        <f t="shared" ca="1" si="316"/>
        <v>s</v>
      </c>
    </row>
    <row r="3578" spans="1:14" x14ac:dyDescent="0.3">
      <c r="A3578" t="str">
        <f t="shared" ca="1" si="312"/>
        <v>ZDAZtp</v>
      </c>
      <c r="B3578">
        <f t="shared" ca="1" si="313"/>
        <v>6</v>
      </c>
      <c r="C3578" t="str">
        <f t="shared" ca="1" si="315"/>
        <v>Z</v>
      </c>
      <c r="D3578" t="str">
        <f t="shared" ca="1" si="316"/>
        <v>D</v>
      </c>
      <c r="E3578" t="str">
        <f t="shared" ca="1" si="316"/>
        <v>A</v>
      </c>
      <c r="F3578" t="str">
        <f t="shared" ca="1" si="316"/>
        <v>Z</v>
      </c>
      <c r="G3578" t="str">
        <f t="shared" ca="1" si="316"/>
        <v>t</v>
      </c>
      <c r="H3578" t="str">
        <f t="shared" ca="1" si="316"/>
        <v>p</v>
      </c>
      <c r="I3578" t="str">
        <f t="shared" ca="1" si="316"/>
        <v/>
      </c>
      <c r="J3578" t="str">
        <f t="shared" ca="1" si="316"/>
        <v/>
      </c>
      <c r="K3578" t="str">
        <f t="shared" ca="1" si="316"/>
        <v/>
      </c>
      <c r="L3578" t="str">
        <f t="shared" ca="1" si="316"/>
        <v/>
      </c>
      <c r="M3578" t="str">
        <f t="shared" ca="1" si="316"/>
        <v/>
      </c>
      <c r="N3578" t="str">
        <f t="shared" ca="1" si="316"/>
        <v/>
      </c>
    </row>
    <row r="3579" spans="1:14" x14ac:dyDescent="0.3">
      <c r="A3579" t="str">
        <f t="shared" ca="1" si="312"/>
        <v>qE7C8f729l</v>
      </c>
      <c r="B3579">
        <f t="shared" ca="1" si="313"/>
        <v>10</v>
      </c>
      <c r="C3579" t="str">
        <f t="shared" ca="1" si="315"/>
        <v>q</v>
      </c>
      <c r="D3579" t="str">
        <f t="shared" ca="1" si="316"/>
        <v>E</v>
      </c>
      <c r="E3579" t="str">
        <f t="shared" ca="1" si="316"/>
        <v>7</v>
      </c>
      <c r="F3579" t="str">
        <f t="shared" ca="1" si="316"/>
        <v>C</v>
      </c>
      <c r="G3579" t="str">
        <f t="shared" ca="1" si="316"/>
        <v>8</v>
      </c>
      <c r="H3579" t="str">
        <f t="shared" ca="1" si="316"/>
        <v>f</v>
      </c>
      <c r="I3579" t="str">
        <f t="shared" ca="1" si="316"/>
        <v>7</v>
      </c>
      <c r="J3579" t="str">
        <f t="shared" ca="1" si="316"/>
        <v>2</v>
      </c>
      <c r="K3579" t="str">
        <f t="shared" ca="1" si="316"/>
        <v>9</v>
      </c>
      <c r="L3579" t="str">
        <f t="shared" ca="1" si="316"/>
        <v>l</v>
      </c>
      <c r="M3579" t="str">
        <f t="shared" ca="1" si="316"/>
        <v/>
      </c>
      <c r="N3579" t="str">
        <f t="shared" ca="1" si="316"/>
        <v/>
      </c>
    </row>
    <row r="3580" spans="1:14" x14ac:dyDescent="0.3">
      <c r="A3580" t="str">
        <f t="shared" ca="1" si="312"/>
        <v>r0W7N7H5aK28</v>
      </c>
      <c r="B3580">
        <f t="shared" ca="1" si="313"/>
        <v>12</v>
      </c>
      <c r="C3580" t="str">
        <f t="shared" ca="1" si="315"/>
        <v>r</v>
      </c>
      <c r="D3580" t="str">
        <f t="shared" ca="1" si="316"/>
        <v>0</v>
      </c>
      <c r="E3580" t="str">
        <f t="shared" ca="1" si="316"/>
        <v>W</v>
      </c>
      <c r="F3580" t="str">
        <f t="shared" ca="1" si="316"/>
        <v>7</v>
      </c>
      <c r="G3580" t="str">
        <f t="shared" ca="1" si="316"/>
        <v>N</v>
      </c>
      <c r="H3580" t="str">
        <f t="shared" ca="1" si="316"/>
        <v>7</v>
      </c>
      <c r="I3580" t="str">
        <f t="shared" ca="1" si="316"/>
        <v>H</v>
      </c>
      <c r="J3580" t="str">
        <f t="shared" ca="1" si="316"/>
        <v>5</v>
      </c>
      <c r="K3580" t="str">
        <f t="shared" ca="1" si="316"/>
        <v>a</v>
      </c>
      <c r="L3580" t="str">
        <f t="shared" ca="1" si="316"/>
        <v>K</v>
      </c>
      <c r="M3580" t="str">
        <f t="shared" ca="1" si="316"/>
        <v>2</v>
      </c>
      <c r="N3580" t="str">
        <f t="shared" ca="1" si="316"/>
        <v>8</v>
      </c>
    </row>
    <row r="3581" spans="1:14" x14ac:dyDescent="0.3">
      <c r="A3581" t="str">
        <f t="shared" ca="1" si="312"/>
        <v>fOJ9X3Y</v>
      </c>
      <c r="B3581">
        <f t="shared" ca="1" si="313"/>
        <v>7</v>
      </c>
      <c r="C3581" t="str">
        <f t="shared" ca="1" si="315"/>
        <v>f</v>
      </c>
      <c r="D3581" t="str">
        <f t="shared" ca="1" si="316"/>
        <v>O</v>
      </c>
      <c r="E3581" t="str">
        <f t="shared" ca="1" si="316"/>
        <v>J</v>
      </c>
      <c r="F3581" t="str">
        <f t="shared" ca="1" si="316"/>
        <v>9</v>
      </c>
      <c r="G3581" t="str">
        <f t="shared" ca="1" si="316"/>
        <v>X</v>
      </c>
      <c r="H3581" t="str">
        <f t="shared" ca="1" si="316"/>
        <v>3</v>
      </c>
      <c r="I3581" t="str">
        <f t="shared" ca="1" si="316"/>
        <v>Y</v>
      </c>
      <c r="J3581" t="str">
        <f t="shared" ca="1" si="316"/>
        <v/>
      </c>
      <c r="K3581" t="str">
        <f t="shared" ca="1" si="316"/>
        <v/>
      </c>
      <c r="L3581" t="str">
        <f t="shared" ca="1" si="316"/>
        <v/>
      </c>
      <c r="M3581" t="str">
        <f t="shared" ca="1" si="316"/>
        <v/>
      </c>
      <c r="N3581" t="str">
        <f t="shared" ca="1" si="316"/>
        <v/>
      </c>
    </row>
    <row r="3582" spans="1:14" x14ac:dyDescent="0.3">
      <c r="A3582" t="str">
        <f t="shared" ca="1" si="312"/>
        <v>NVgT2P</v>
      </c>
      <c r="B3582">
        <f t="shared" ca="1" si="313"/>
        <v>6</v>
      </c>
      <c r="C3582" t="str">
        <f t="shared" ca="1" si="315"/>
        <v>N</v>
      </c>
      <c r="D3582" t="str">
        <f t="shared" ca="1" si="316"/>
        <v>V</v>
      </c>
      <c r="E3582" t="str">
        <f t="shared" ca="1" si="316"/>
        <v>g</v>
      </c>
      <c r="F3582" t="str">
        <f t="shared" ca="1" si="316"/>
        <v>T</v>
      </c>
      <c r="G3582" t="str">
        <f t="shared" ca="1" si="316"/>
        <v>2</v>
      </c>
      <c r="H3582" t="str">
        <f t="shared" ca="1" si="316"/>
        <v>P</v>
      </c>
      <c r="I3582" t="str">
        <f t="shared" ca="1" si="316"/>
        <v/>
      </c>
      <c r="J3582" t="str">
        <f t="shared" ca="1" si="316"/>
        <v/>
      </c>
      <c r="K3582" t="str">
        <f t="shared" ca="1" si="316"/>
        <v/>
      </c>
      <c r="L3582" t="str">
        <f t="shared" ca="1" si="316"/>
        <v/>
      </c>
      <c r="M3582" t="str">
        <f t="shared" ca="1" si="316"/>
        <v/>
      </c>
      <c r="N3582" t="str">
        <f t="shared" ca="1" si="316"/>
        <v/>
      </c>
    </row>
    <row r="3583" spans="1:14" x14ac:dyDescent="0.3">
      <c r="A3583" t="str">
        <f t="shared" ca="1" si="312"/>
        <v>C80FA4sf6</v>
      </c>
      <c r="B3583">
        <f t="shared" ca="1" si="313"/>
        <v>9</v>
      </c>
      <c r="C3583" t="str">
        <f t="shared" ca="1" si="315"/>
        <v>C</v>
      </c>
      <c r="D3583" t="str">
        <f t="shared" ca="1" si="316"/>
        <v>8</v>
      </c>
      <c r="E3583" t="str">
        <f t="shared" ca="1" si="316"/>
        <v>0</v>
      </c>
      <c r="F3583" t="str">
        <f t="shared" ca="1" si="316"/>
        <v>F</v>
      </c>
      <c r="G3583" t="str">
        <f t="shared" ca="1" si="316"/>
        <v>A</v>
      </c>
      <c r="H3583" t="str">
        <f t="shared" ca="1" si="316"/>
        <v>4</v>
      </c>
      <c r="I3583" t="str">
        <f t="shared" ca="1" si="316"/>
        <v>s</v>
      </c>
      <c r="J3583" t="str">
        <f t="shared" ca="1" si="316"/>
        <v>f</v>
      </c>
      <c r="K3583" t="str">
        <f t="shared" ca="1" si="316"/>
        <v>6</v>
      </c>
      <c r="L3583" t="str">
        <f t="shared" ca="1" si="316"/>
        <v/>
      </c>
      <c r="M3583" t="str">
        <f t="shared" ca="1" si="316"/>
        <v/>
      </c>
      <c r="N3583" t="str">
        <f t="shared" ca="1" si="316"/>
        <v/>
      </c>
    </row>
    <row r="3584" spans="1:14" x14ac:dyDescent="0.3">
      <c r="A3584" t="str">
        <f t="shared" ca="1" si="312"/>
        <v>ShW5by41ByC</v>
      </c>
      <c r="B3584">
        <f t="shared" ca="1" si="313"/>
        <v>11</v>
      </c>
      <c r="C3584" t="str">
        <f t="shared" ca="1" si="315"/>
        <v>S</v>
      </c>
      <c r="D3584" t="str">
        <f t="shared" ca="1" si="316"/>
        <v>h</v>
      </c>
      <c r="E3584" t="str">
        <f t="shared" ca="1" si="316"/>
        <v>W</v>
      </c>
      <c r="F3584" t="str">
        <f t="shared" ca="1" si="316"/>
        <v>5</v>
      </c>
      <c r="G3584" t="str">
        <f t="shared" ca="1" si="316"/>
        <v>b</v>
      </c>
      <c r="H3584" t="str">
        <f t="shared" ca="1" si="316"/>
        <v>y</v>
      </c>
      <c r="I3584" t="str">
        <f t="shared" ca="1" si="316"/>
        <v>4</v>
      </c>
      <c r="J3584" t="str">
        <f t="shared" ca="1" si="316"/>
        <v>1</v>
      </c>
      <c r="K3584" t="str">
        <f t="shared" ca="1" si="316"/>
        <v>B</v>
      </c>
      <c r="L3584" t="str">
        <f t="shared" ca="1" si="316"/>
        <v>y</v>
      </c>
      <c r="M3584" t="str">
        <f t="shared" ca="1" si="316"/>
        <v>C</v>
      </c>
      <c r="N3584" t="str">
        <f t="shared" ref="D3584:N3647" ca="1" si="317">IF($B3584&gt;=N$2,IF(RANDBETWEEN(1,3)=1,CHAR(RANDBETWEEN(48,57)),IF(RANDBETWEEN(2,3)=2,CHAR(RANDBETWEEN(65,90)),CHAR(RANDBETWEEN(97,122)))),"")</f>
        <v/>
      </c>
    </row>
    <row r="3585" spans="1:14" x14ac:dyDescent="0.3">
      <c r="A3585" t="str">
        <f t="shared" ca="1" si="312"/>
        <v>PfqW56oPv3Ab</v>
      </c>
      <c r="B3585">
        <f t="shared" ca="1" si="313"/>
        <v>12</v>
      </c>
      <c r="C3585" t="str">
        <f t="shared" ca="1" si="315"/>
        <v>P</v>
      </c>
      <c r="D3585" t="str">
        <f t="shared" ca="1" si="317"/>
        <v>f</v>
      </c>
      <c r="E3585" t="str">
        <f t="shared" ca="1" si="317"/>
        <v>q</v>
      </c>
      <c r="F3585" t="str">
        <f t="shared" ca="1" si="317"/>
        <v>W</v>
      </c>
      <c r="G3585" t="str">
        <f t="shared" ca="1" si="317"/>
        <v>5</v>
      </c>
      <c r="H3585" t="str">
        <f t="shared" ca="1" si="317"/>
        <v>6</v>
      </c>
      <c r="I3585" t="str">
        <f t="shared" ca="1" si="317"/>
        <v>o</v>
      </c>
      <c r="J3585" t="str">
        <f t="shared" ca="1" si="317"/>
        <v>P</v>
      </c>
      <c r="K3585" t="str">
        <f t="shared" ca="1" si="317"/>
        <v>v</v>
      </c>
      <c r="L3585" t="str">
        <f t="shared" ca="1" si="317"/>
        <v>3</v>
      </c>
      <c r="M3585" t="str">
        <f t="shared" ca="1" si="317"/>
        <v>A</v>
      </c>
      <c r="N3585" t="str">
        <f t="shared" ca="1" si="317"/>
        <v>b</v>
      </c>
    </row>
    <row r="3586" spans="1:14" x14ac:dyDescent="0.3">
      <c r="A3586" t="str">
        <f t="shared" ca="1" si="312"/>
        <v>Tg5UFRD6y</v>
      </c>
      <c r="B3586">
        <f t="shared" ca="1" si="313"/>
        <v>9</v>
      </c>
      <c r="C3586" t="str">
        <f t="shared" ca="1" si="315"/>
        <v>T</v>
      </c>
      <c r="D3586" t="str">
        <f t="shared" ca="1" si="317"/>
        <v>g</v>
      </c>
      <c r="E3586" t="str">
        <f t="shared" ca="1" si="317"/>
        <v>5</v>
      </c>
      <c r="F3586" t="str">
        <f t="shared" ca="1" si="317"/>
        <v>U</v>
      </c>
      <c r="G3586" t="str">
        <f t="shared" ca="1" si="317"/>
        <v>F</v>
      </c>
      <c r="H3586" t="str">
        <f t="shared" ca="1" si="317"/>
        <v>R</v>
      </c>
      <c r="I3586" t="str">
        <f t="shared" ca="1" si="317"/>
        <v>D</v>
      </c>
      <c r="J3586" t="str">
        <f t="shared" ca="1" si="317"/>
        <v>6</v>
      </c>
      <c r="K3586" t="str">
        <f t="shared" ca="1" si="317"/>
        <v>y</v>
      </c>
      <c r="L3586" t="str">
        <f t="shared" ca="1" si="317"/>
        <v/>
      </c>
      <c r="M3586" t="str">
        <f t="shared" ca="1" si="317"/>
        <v/>
      </c>
      <c r="N3586" t="str">
        <f t="shared" ca="1" si="317"/>
        <v/>
      </c>
    </row>
    <row r="3587" spans="1:14" x14ac:dyDescent="0.3">
      <c r="A3587" t="str">
        <f t="shared" ca="1" si="312"/>
        <v>Ln9sS4aa0</v>
      </c>
      <c r="B3587">
        <f t="shared" ca="1" si="313"/>
        <v>9</v>
      </c>
      <c r="C3587" t="str">
        <f t="shared" ca="1" si="315"/>
        <v>L</v>
      </c>
      <c r="D3587" t="str">
        <f t="shared" ca="1" si="317"/>
        <v>n</v>
      </c>
      <c r="E3587" t="str">
        <f t="shared" ca="1" si="317"/>
        <v>9</v>
      </c>
      <c r="F3587" t="str">
        <f t="shared" ca="1" si="317"/>
        <v>s</v>
      </c>
      <c r="G3587" t="str">
        <f t="shared" ca="1" si="317"/>
        <v>S</v>
      </c>
      <c r="H3587" t="str">
        <f t="shared" ca="1" si="317"/>
        <v>4</v>
      </c>
      <c r="I3587" t="str">
        <f t="shared" ca="1" si="317"/>
        <v>a</v>
      </c>
      <c r="J3587" t="str">
        <f t="shared" ca="1" si="317"/>
        <v>a</v>
      </c>
      <c r="K3587" t="str">
        <f t="shared" ca="1" si="317"/>
        <v>0</v>
      </c>
      <c r="L3587" t="str">
        <f t="shared" ca="1" si="317"/>
        <v/>
      </c>
      <c r="M3587" t="str">
        <f t="shared" ca="1" si="317"/>
        <v/>
      </c>
      <c r="N3587" t="str">
        <f t="shared" ca="1" si="317"/>
        <v/>
      </c>
    </row>
    <row r="3588" spans="1:14" x14ac:dyDescent="0.3">
      <c r="A3588" t="str">
        <f t="shared" ref="A3588:A3651" ca="1" si="318">TRIM(C3588&amp;D3588&amp;E3588&amp;F3588&amp;G3588&amp;H3588&amp;I3588&amp;J3588&amp;K3588&amp;L3588&amp;M3588&amp;N3588)</f>
        <v>B7Vf1I3fS</v>
      </c>
      <c r="B3588">
        <f t="shared" ca="1" si="313"/>
        <v>9</v>
      </c>
      <c r="C3588" t="str">
        <f t="shared" ca="1" si="315"/>
        <v>B</v>
      </c>
      <c r="D3588" t="str">
        <f t="shared" ca="1" si="317"/>
        <v>7</v>
      </c>
      <c r="E3588" t="str">
        <f t="shared" ca="1" si="317"/>
        <v>V</v>
      </c>
      <c r="F3588" t="str">
        <f t="shared" ca="1" si="317"/>
        <v>f</v>
      </c>
      <c r="G3588" t="str">
        <f t="shared" ca="1" si="317"/>
        <v>1</v>
      </c>
      <c r="H3588" t="str">
        <f t="shared" ca="1" si="317"/>
        <v>I</v>
      </c>
      <c r="I3588" t="str">
        <f t="shared" ca="1" si="317"/>
        <v>3</v>
      </c>
      <c r="J3588" t="str">
        <f t="shared" ca="1" si="317"/>
        <v>f</v>
      </c>
      <c r="K3588" t="str">
        <f t="shared" ca="1" si="317"/>
        <v>S</v>
      </c>
      <c r="L3588" t="str">
        <f t="shared" ca="1" si="317"/>
        <v/>
      </c>
      <c r="M3588" t="str">
        <f t="shared" ca="1" si="317"/>
        <v/>
      </c>
      <c r="N3588" t="str">
        <f t="shared" ca="1" si="317"/>
        <v/>
      </c>
    </row>
    <row r="3589" spans="1:14" x14ac:dyDescent="0.3">
      <c r="A3589" t="str">
        <f t="shared" ca="1" si="318"/>
        <v>n8PTA5K</v>
      </c>
      <c r="B3589">
        <f t="shared" ref="B3589:B3652" ca="1" si="319">RANDBETWEEN(6,12)</f>
        <v>7</v>
      </c>
      <c r="C3589" t="str">
        <f t="shared" ca="1" si="315"/>
        <v>n</v>
      </c>
      <c r="D3589" t="str">
        <f t="shared" ca="1" si="317"/>
        <v>8</v>
      </c>
      <c r="E3589" t="str">
        <f t="shared" ca="1" si="317"/>
        <v>P</v>
      </c>
      <c r="F3589" t="str">
        <f t="shared" ca="1" si="317"/>
        <v>T</v>
      </c>
      <c r="G3589" t="str">
        <f t="shared" ca="1" si="317"/>
        <v>A</v>
      </c>
      <c r="H3589" t="str">
        <f t="shared" ca="1" si="317"/>
        <v>5</v>
      </c>
      <c r="I3589" t="str">
        <f t="shared" ca="1" si="317"/>
        <v>K</v>
      </c>
      <c r="J3589" t="str">
        <f t="shared" ca="1" si="317"/>
        <v/>
      </c>
      <c r="K3589" t="str">
        <f t="shared" ca="1" si="317"/>
        <v/>
      </c>
      <c r="L3589" t="str">
        <f t="shared" ca="1" si="317"/>
        <v/>
      </c>
      <c r="M3589" t="str">
        <f t="shared" ca="1" si="317"/>
        <v/>
      </c>
      <c r="N3589" t="str">
        <f t="shared" ca="1" si="317"/>
        <v/>
      </c>
    </row>
    <row r="3590" spans="1:14" x14ac:dyDescent="0.3">
      <c r="A3590" t="str">
        <f t="shared" ca="1" si="318"/>
        <v>9LPT3J1tk9CD</v>
      </c>
      <c r="B3590">
        <f t="shared" ca="1" si="319"/>
        <v>12</v>
      </c>
      <c r="C3590" t="str">
        <f t="shared" ca="1" si="315"/>
        <v>9</v>
      </c>
      <c r="D3590" t="str">
        <f t="shared" ca="1" si="317"/>
        <v>L</v>
      </c>
      <c r="E3590" t="str">
        <f t="shared" ca="1" si="317"/>
        <v>P</v>
      </c>
      <c r="F3590" t="str">
        <f t="shared" ca="1" si="317"/>
        <v>T</v>
      </c>
      <c r="G3590" t="str">
        <f t="shared" ca="1" si="317"/>
        <v>3</v>
      </c>
      <c r="H3590" t="str">
        <f t="shared" ca="1" si="317"/>
        <v>J</v>
      </c>
      <c r="I3590" t="str">
        <f t="shared" ca="1" si="317"/>
        <v>1</v>
      </c>
      <c r="J3590" t="str">
        <f t="shared" ca="1" si="317"/>
        <v>t</v>
      </c>
      <c r="K3590" t="str">
        <f t="shared" ca="1" si="317"/>
        <v>k</v>
      </c>
      <c r="L3590" t="str">
        <f t="shared" ca="1" si="317"/>
        <v>9</v>
      </c>
      <c r="M3590" t="str">
        <f t="shared" ca="1" si="317"/>
        <v>C</v>
      </c>
      <c r="N3590" t="str">
        <f t="shared" ca="1" si="317"/>
        <v>D</v>
      </c>
    </row>
    <row r="3591" spans="1:14" x14ac:dyDescent="0.3">
      <c r="A3591" t="str">
        <f t="shared" ca="1" si="318"/>
        <v>knO2EI</v>
      </c>
      <c r="B3591">
        <f t="shared" ca="1" si="319"/>
        <v>6</v>
      </c>
      <c r="C3591" t="str">
        <f t="shared" ca="1" si="315"/>
        <v>k</v>
      </c>
      <c r="D3591" t="str">
        <f t="shared" ca="1" si="317"/>
        <v>n</v>
      </c>
      <c r="E3591" t="str">
        <f t="shared" ca="1" si="317"/>
        <v>O</v>
      </c>
      <c r="F3591" t="str">
        <f t="shared" ca="1" si="317"/>
        <v>2</v>
      </c>
      <c r="G3591" t="str">
        <f t="shared" ca="1" si="317"/>
        <v>E</v>
      </c>
      <c r="H3591" t="str">
        <f t="shared" ca="1" si="317"/>
        <v>I</v>
      </c>
      <c r="I3591" t="str">
        <f t="shared" ca="1" si="317"/>
        <v/>
      </c>
      <c r="J3591" t="str">
        <f t="shared" ca="1" si="317"/>
        <v/>
      </c>
      <c r="K3591" t="str">
        <f t="shared" ca="1" si="317"/>
        <v/>
      </c>
      <c r="L3591" t="str">
        <f t="shared" ca="1" si="317"/>
        <v/>
      </c>
      <c r="M3591" t="str">
        <f t="shared" ca="1" si="317"/>
        <v/>
      </c>
      <c r="N3591" t="str">
        <f t="shared" ca="1" si="317"/>
        <v/>
      </c>
    </row>
    <row r="3592" spans="1:14" x14ac:dyDescent="0.3">
      <c r="A3592" t="str">
        <f t="shared" ca="1" si="318"/>
        <v>EJUfOwYGD</v>
      </c>
      <c r="B3592">
        <f t="shared" ca="1" si="319"/>
        <v>9</v>
      </c>
      <c r="C3592" t="str">
        <f t="shared" ca="1" si="315"/>
        <v>E</v>
      </c>
      <c r="D3592" t="str">
        <f t="shared" ca="1" si="317"/>
        <v>J</v>
      </c>
      <c r="E3592" t="str">
        <f t="shared" ca="1" si="317"/>
        <v>U</v>
      </c>
      <c r="F3592" t="str">
        <f t="shared" ca="1" si="317"/>
        <v>f</v>
      </c>
      <c r="G3592" t="str">
        <f t="shared" ca="1" si="317"/>
        <v>O</v>
      </c>
      <c r="H3592" t="str">
        <f t="shared" ca="1" si="317"/>
        <v>w</v>
      </c>
      <c r="I3592" t="str">
        <f t="shared" ca="1" si="317"/>
        <v>Y</v>
      </c>
      <c r="J3592" t="str">
        <f t="shared" ca="1" si="317"/>
        <v>G</v>
      </c>
      <c r="K3592" t="str">
        <f t="shared" ca="1" si="317"/>
        <v>D</v>
      </c>
      <c r="L3592" t="str">
        <f t="shared" ca="1" si="317"/>
        <v/>
      </c>
      <c r="M3592" t="str">
        <f t="shared" ca="1" si="317"/>
        <v/>
      </c>
      <c r="N3592" t="str">
        <f t="shared" ca="1" si="317"/>
        <v/>
      </c>
    </row>
    <row r="3593" spans="1:14" x14ac:dyDescent="0.3">
      <c r="A3593" t="str">
        <f t="shared" ca="1" si="318"/>
        <v>hyeZoL8G</v>
      </c>
      <c r="B3593">
        <f t="shared" ca="1" si="319"/>
        <v>8</v>
      </c>
      <c r="C3593" t="str">
        <f t="shared" ca="1" si="315"/>
        <v>h</v>
      </c>
      <c r="D3593" t="str">
        <f t="shared" ca="1" si="317"/>
        <v>y</v>
      </c>
      <c r="E3593" t="str">
        <f t="shared" ca="1" si="317"/>
        <v>e</v>
      </c>
      <c r="F3593" t="str">
        <f t="shared" ca="1" si="317"/>
        <v>Z</v>
      </c>
      <c r="G3593" t="str">
        <f t="shared" ca="1" si="317"/>
        <v>o</v>
      </c>
      <c r="H3593" t="str">
        <f t="shared" ca="1" si="317"/>
        <v>L</v>
      </c>
      <c r="I3593" t="str">
        <f t="shared" ca="1" si="317"/>
        <v>8</v>
      </c>
      <c r="J3593" t="str">
        <f t="shared" ca="1" si="317"/>
        <v>G</v>
      </c>
      <c r="K3593" t="str">
        <f t="shared" ca="1" si="317"/>
        <v/>
      </c>
      <c r="L3593" t="str">
        <f t="shared" ca="1" si="317"/>
        <v/>
      </c>
      <c r="M3593" t="str">
        <f t="shared" ca="1" si="317"/>
        <v/>
      </c>
      <c r="N3593" t="str">
        <f t="shared" ca="1" si="317"/>
        <v/>
      </c>
    </row>
    <row r="3594" spans="1:14" x14ac:dyDescent="0.3">
      <c r="A3594" t="str">
        <f t="shared" ca="1" si="318"/>
        <v>2DL3h7</v>
      </c>
      <c r="B3594">
        <f t="shared" ca="1" si="319"/>
        <v>6</v>
      </c>
      <c r="C3594" t="str">
        <f t="shared" ca="1" si="315"/>
        <v>2</v>
      </c>
      <c r="D3594" t="str">
        <f t="shared" ca="1" si="317"/>
        <v>D</v>
      </c>
      <c r="E3594" t="str">
        <f t="shared" ca="1" si="317"/>
        <v>L</v>
      </c>
      <c r="F3594" t="str">
        <f t="shared" ca="1" si="317"/>
        <v>3</v>
      </c>
      <c r="G3594" t="str">
        <f t="shared" ca="1" si="317"/>
        <v>h</v>
      </c>
      <c r="H3594" t="str">
        <f t="shared" ca="1" si="317"/>
        <v>7</v>
      </c>
      <c r="I3594" t="str">
        <f t="shared" ca="1" si="317"/>
        <v/>
      </c>
      <c r="J3594" t="str">
        <f t="shared" ca="1" si="317"/>
        <v/>
      </c>
      <c r="K3594" t="str">
        <f t="shared" ca="1" si="317"/>
        <v/>
      </c>
      <c r="L3594" t="str">
        <f t="shared" ca="1" si="317"/>
        <v/>
      </c>
      <c r="M3594" t="str">
        <f t="shared" ca="1" si="317"/>
        <v/>
      </c>
      <c r="N3594" t="str">
        <f t="shared" ca="1" si="317"/>
        <v/>
      </c>
    </row>
    <row r="3595" spans="1:14" x14ac:dyDescent="0.3">
      <c r="A3595" t="str">
        <f t="shared" ca="1" si="318"/>
        <v>eN415Wb7fGsb</v>
      </c>
      <c r="B3595">
        <f t="shared" ca="1" si="319"/>
        <v>12</v>
      </c>
      <c r="C3595" t="str">
        <f t="shared" ca="1" si="315"/>
        <v>e</v>
      </c>
      <c r="D3595" t="str">
        <f t="shared" ca="1" si="317"/>
        <v>N</v>
      </c>
      <c r="E3595" t="str">
        <f t="shared" ca="1" si="317"/>
        <v>4</v>
      </c>
      <c r="F3595" t="str">
        <f t="shared" ca="1" si="317"/>
        <v>1</v>
      </c>
      <c r="G3595" t="str">
        <f t="shared" ca="1" si="317"/>
        <v>5</v>
      </c>
      <c r="H3595" t="str">
        <f t="shared" ca="1" si="317"/>
        <v>W</v>
      </c>
      <c r="I3595" t="str">
        <f t="shared" ca="1" si="317"/>
        <v>b</v>
      </c>
      <c r="J3595" t="str">
        <f t="shared" ca="1" si="317"/>
        <v>7</v>
      </c>
      <c r="K3595" t="str">
        <f t="shared" ca="1" si="317"/>
        <v>f</v>
      </c>
      <c r="L3595" t="str">
        <f t="shared" ca="1" si="317"/>
        <v>G</v>
      </c>
      <c r="M3595" t="str">
        <f t="shared" ca="1" si="317"/>
        <v>s</v>
      </c>
      <c r="N3595" t="str">
        <f t="shared" ca="1" si="317"/>
        <v>b</v>
      </c>
    </row>
    <row r="3596" spans="1:14" x14ac:dyDescent="0.3">
      <c r="A3596" t="str">
        <f t="shared" ca="1" si="318"/>
        <v>6ONfTqE</v>
      </c>
      <c r="B3596">
        <f t="shared" ca="1" si="319"/>
        <v>7</v>
      </c>
      <c r="C3596" t="str">
        <f t="shared" ca="1" si="315"/>
        <v>6</v>
      </c>
      <c r="D3596" t="str">
        <f t="shared" ca="1" si="317"/>
        <v>O</v>
      </c>
      <c r="E3596" t="str">
        <f t="shared" ca="1" si="317"/>
        <v>N</v>
      </c>
      <c r="F3596" t="str">
        <f t="shared" ca="1" si="317"/>
        <v>f</v>
      </c>
      <c r="G3596" t="str">
        <f t="shared" ca="1" si="317"/>
        <v>T</v>
      </c>
      <c r="H3596" t="str">
        <f t="shared" ca="1" si="317"/>
        <v>q</v>
      </c>
      <c r="I3596" t="str">
        <f t="shared" ca="1" si="317"/>
        <v>E</v>
      </c>
      <c r="J3596" t="str">
        <f t="shared" ca="1" si="317"/>
        <v/>
      </c>
      <c r="K3596" t="str">
        <f t="shared" ca="1" si="317"/>
        <v/>
      </c>
      <c r="L3596" t="str">
        <f t="shared" ca="1" si="317"/>
        <v/>
      </c>
      <c r="M3596" t="str">
        <f t="shared" ca="1" si="317"/>
        <v/>
      </c>
      <c r="N3596" t="str">
        <f t="shared" ca="1" si="317"/>
        <v/>
      </c>
    </row>
    <row r="3597" spans="1:14" x14ac:dyDescent="0.3">
      <c r="A3597" t="str">
        <f t="shared" ca="1" si="318"/>
        <v>l0f4J2f7nwh</v>
      </c>
      <c r="B3597">
        <f t="shared" ca="1" si="319"/>
        <v>11</v>
      </c>
      <c r="C3597" t="str">
        <f t="shared" ca="1" si="315"/>
        <v>l</v>
      </c>
      <c r="D3597" t="str">
        <f t="shared" ca="1" si="317"/>
        <v>0</v>
      </c>
      <c r="E3597" t="str">
        <f t="shared" ca="1" si="317"/>
        <v>f</v>
      </c>
      <c r="F3597" t="str">
        <f t="shared" ca="1" si="317"/>
        <v>4</v>
      </c>
      <c r="G3597" t="str">
        <f t="shared" ca="1" si="317"/>
        <v>J</v>
      </c>
      <c r="H3597" t="str">
        <f t="shared" ca="1" si="317"/>
        <v>2</v>
      </c>
      <c r="I3597" t="str">
        <f t="shared" ca="1" si="317"/>
        <v>f</v>
      </c>
      <c r="J3597" t="str">
        <f t="shared" ca="1" si="317"/>
        <v>7</v>
      </c>
      <c r="K3597" t="str">
        <f t="shared" ca="1" si="317"/>
        <v>n</v>
      </c>
      <c r="L3597" t="str">
        <f t="shared" ca="1" si="317"/>
        <v>w</v>
      </c>
      <c r="M3597" t="str">
        <f t="shared" ca="1" si="317"/>
        <v>h</v>
      </c>
      <c r="N3597" t="str">
        <f t="shared" ca="1" si="317"/>
        <v/>
      </c>
    </row>
    <row r="3598" spans="1:14" x14ac:dyDescent="0.3">
      <c r="A3598" t="str">
        <f t="shared" ca="1" si="318"/>
        <v>ztzr30RDZ75</v>
      </c>
      <c r="B3598">
        <f t="shared" ca="1" si="319"/>
        <v>11</v>
      </c>
      <c r="C3598" t="str">
        <f t="shared" ca="1" si="315"/>
        <v>z</v>
      </c>
      <c r="D3598" t="str">
        <f t="shared" ca="1" si="317"/>
        <v>t</v>
      </c>
      <c r="E3598" t="str">
        <f t="shared" ca="1" si="317"/>
        <v>z</v>
      </c>
      <c r="F3598" t="str">
        <f t="shared" ca="1" si="317"/>
        <v>r</v>
      </c>
      <c r="G3598" t="str">
        <f t="shared" ca="1" si="317"/>
        <v>3</v>
      </c>
      <c r="H3598" t="str">
        <f t="shared" ca="1" si="317"/>
        <v>0</v>
      </c>
      <c r="I3598" t="str">
        <f t="shared" ca="1" si="317"/>
        <v>R</v>
      </c>
      <c r="J3598" t="str">
        <f t="shared" ca="1" si="317"/>
        <v>D</v>
      </c>
      <c r="K3598" t="str">
        <f t="shared" ca="1" si="317"/>
        <v>Z</v>
      </c>
      <c r="L3598" t="str">
        <f t="shared" ca="1" si="317"/>
        <v>7</v>
      </c>
      <c r="M3598" t="str">
        <f t="shared" ca="1" si="317"/>
        <v>5</v>
      </c>
      <c r="N3598" t="str">
        <f t="shared" ca="1" si="317"/>
        <v/>
      </c>
    </row>
    <row r="3599" spans="1:14" x14ac:dyDescent="0.3">
      <c r="A3599" t="str">
        <f t="shared" ca="1" si="318"/>
        <v>cUlJxqY</v>
      </c>
      <c r="B3599">
        <f t="shared" ca="1" si="319"/>
        <v>7</v>
      </c>
      <c r="C3599" t="str">
        <f t="shared" ca="1" si="315"/>
        <v>c</v>
      </c>
      <c r="D3599" t="str">
        <f t="shared" ca="1" si="317"/>
        <v>U</v>
      </c>
      <c r="E3599" t="str">
        <f t="shared" ca="1" si="317"/>
        <v>l</v>
      </c>
      <c r="F3599" t="str">
        <f t="shared" ca="1" si="317"/>
        <v>J</v>
      </c>
      <c r="G3599" t="str">
        <f t="shared" ca="1" si="317"/>
        <v>x</v>
      </c>
      <c r="H3599" t="str">
        <f t="shared" ca="1" si="317"/>
        <v>q</v>
      </c>
      <c r="I3599" t="str">
        <f t="shared" ca="1" si="317"/>
        <v>Y</v>
      </c>
      <c r="J3599" t="str">
        <f t="shared" ca="1" si="317"/>
        <v/>
      </c>
      <c r="K3599" t="str">
        <f t="shared" ca="1" si="317"/>
        <v/>
      </c>
      <c r="L3599" t="str">
        <f t="shared" ca="1" si="317"/>
        <v/>
      </c>
      <c r="M3599" t="str">
        <f t="shared" ca="1" si="317"/>
        <v/>
      </c>
      <c r="N3599" t="str">
        <f t="shared" ca="1" si="317"/>
        <v/>
      </c>
    </row>
    <row r="3600" spans="1:14" x14ac:dyDescent="0.3">
      <c r="A3600" t="str">
        <f t="shared" ca="1" si="318"/>
        <v>T4xXqd2</v>
      </c>
      <c r="B3600">
        <f t="shared" ca="1" si="319"/>
        <v>7</v>
      </c>
      <c r="C3600" t="str">
        <f t="shared" ca="1" si="315"/>
        <v>T</v>
      </c>
      <c r="D3600" t="str">
        <f t="shared" ca="1" si="317"/>
        <v>4</v>
      </c>
      <c r="E3600" t="str">
        <f t="shared" ca="1" si="317"/>
        <v>x</v>
      </c>
      <c r="F3600" t="str">
        <f t="shared" ca="1" si="317"/>
        <v>X</v>
      </c>
      <c r="G3600" t="str">
        <f t="shared" ca="1" si="317"/>
        <v>q</v>
      </c>
      <c r="H3600" t="str">
        <f t="shared" ca="1" si="317"/>
        <v>d</v>
      </c>
      <c r="I3600" t="str">
        <f t="shared" ca="1" si="317"/>
        <v>2</v>
      </c>
      <c r="J3600" t="str">
        <f t="shared" ca="1" si="317"/>
        <v/>
      </c>
      <c r="K3600" t="str">
        <f t="shared" ca="1" si="317"/>
        <v/>
      </c>
      <c r="L3600" t="str">
        <f t="shared" ca="1" si="317"/>
        <v/>
      </c>
      <c r="M3600" t="str">
        <f t="shared" ca="1" si="317"/>
        <v/>
      </c>
      <c r="N3600" t="str">
        <f t="shared" ca="1" si="317"/>
        <v/>
      </c>
    </row>
    <row r="3601" spans="1:14" x14ac:dyDescent="0.3">
      <c r="A3601" t="str">
        <f t="shared" ca="1" si="318"/>
        <v>vy9Bb8bHZ2</v>
      </c>
      <c r="B3601">
        <f t="shared" ca="1" si="319"/>
        <v>10</v>
      </c>
      <c r="C3601" t="str">
        <f t="shared" ca="1" si="315"/>
        <v>v</v>
      </c>
      <c r="D3601" t="str">
        <f t="shared" ca="1" si="317"/>
        <v>y</v>
      </c>
      <c r="E3601" t="str">
        <f t="shared" ca="1" si="317"/>
        <v>9</v>
      </c>
      <c r="F3601" t="str">
        <f t="shared" ca="1" si="317"/>
        <v>B</v>
      </c>
      <c r="G3601" t="str">
        <f t="shared" ca="1" si="317"/>
        <v>b</v>
      </c>
      <c r="H3601" t="str">
        <f t="shared" ca="1" si="317"/>
        <v>8</v>
      </c>
      <c r="I3601" t="str">
        <f t="shared" ca="1" si="317"/>
        <v>b</v>
      </c>
      <c r="J3601" t="str">
        <f t="shared" ca="1" si="317"/>
        <v>H</v>
      </c>
      <c r="K3601" t="str">
        <f t="shared" ca="1" si="317"/>
        <v>Z</v>
      </c>
      <c r="L3601" t="str">
        <f t="shared" ca="1" si="317"/>
        <v>2</v>
      </c>
      <c r="M3601" t="str">
        <f t="shared" ca="1" si="317"/>
        <v/>
      </c>
      <c r="N3601" t="str">
        <f t="shared" ca="1" si="317"/>
        <v/>
      </c>
    </row>
    <row r="3602" spans="1:14" x14ac:dyDescent="0.3">
      <c r="A3602" t="str">
        <f t="shared" ca="1" si="318"/>
        <v>fOJ29J</v>
      </c>
      <c r="B3602">
        <f t="shared" ca="1" si="319"/>
        <v>6</v>
      </c>
      <c r="C3602" t="str">
        <f t="shared" ca="1" si="315"/>
        <v>f</v>
      </c>
      <c r="D3602" t="str">
        <f t="shared" ca="1" si="317"/>
        <v>O</v>
      </c>
      <c r="E3602" t="str">
        <f t="shared" ca="1" si="317"/>
        <v>J</v>
      </c>
      <c r="F3602" t="str">
        <f t="shared" ca="1" si="317"/>
        <v>2</v>
      </c>
      <c r="G3602" t="str">
        <f t="shared" ca="1" si="317"/>
        <v>9</v>
      </c>
      <c r="H3602" t="str">
        <f t="shared" ca="1" si="317"/>
        <v>J</v>
      </c>
      <c r="I3602" t="str">
        <f t="shared" ca="1" si="317"/>
        <v/>
      </c>
      <c r="J3602" t="str">
        <f t="shared" ca="1" si="317"/>
        <v/>
      </c>
      <c r="K3602" t="str">
        <f t="shared" ca="1" si="317"/>
        <v/>
      </c>
      <c r="L3602" t="str">
        <f t="shared" ca="1" si="317"/>
        <v/>
      </c>
      <c r="M3602" t="str">
        <f t="shared" ca="1" si="317"/>
        <v/>
      </c>
      <c r="N3602" t="str">
        <f t="shared" ca="1" si="317"/>
        <v/>
      </c>
    </row>
    <row r="3603" spans="1:14" x14ac:dyDescent="0.3">
      <c r="A3603" t="str">
        <f t="shared" ca="1" si="318"/>
        <v>5c23HB6ZY</v>
      </c>
      <c r="B3603">
        <f t="shared" ca="1" si="319"/>
        <v>9</v>
      </c>
      <c r="C3603" t="str">
        <f t="shared" ca="1" si="315"/>
        <v>5</v>
      </c>
      <c r="D3603" t="str">
        <f t="shared" ca="1" si="317"/>
        <v>c</v>
      </c>
      <c r="E3603" t="str">
        <f t="shared" ca="1" si="317"/>
        <v>2</v>
      </c>
      <c r="F3603" t="str">
        <f t="shared" ca="1" si="317"/>
        <v>3</v>
      </c>
      <c r="G3603" t="str">
        <f t="shared" ca="1" si="317"/>
        <v>H</v>
      </c>
      <c r="H3603" t="str">
        <f t="shared" ca="1" si="317"/>
        <v>B</v>
      </c>
      <c r="I3603" t="str">
        <f t="shared" ca="1" si="317"/>
        <v>6</v>
      </c>
      <c r="J3603" t="str">
        <f t="shared" ca="1" si="317"/>
        <v>Z</v>
      </c>
      <c r="K3603" t="str">
        <f t="shared" ca="1" si="317"/>
        <v>Y</v>
      </c>
      <c r="L3603" t="str">
        <f t="shared" ca="1" si="317"/>
        <v/>
      </c>
      <c r="M3603" t="str">
        <f t="shared" ca="1" si="317"/>
        <v/>
      </c>
      <c r="N3603" t="str">
        <f t="shared" ca="1" si="317"/>
        <v/>
      </c>
    </row>
    <row r="3604" spans="1:14" x14ac:dyDescent="0.3">
      <c r="A3604" t="str">
        <f t="shared" ca="1" si="318"/>
        <v>087r5pX2W</v>
      </c>
      <c r="B3604">
        <f t="shared" ca="1" si="319"/>
        <v>9</v>
      </c>
      <c r="C3604" t="str">
        <f t="shared" ca="1" si="315"/>
        <v>0</v>
      </c>
      <c r="D3604" t="str">
        <f t="shared" ca="1" si="317"/>
        <v>8</v>
      </c>
      <c r="E3604" t="str">
        <f t="shared" ca="1" si="317"/>
        <v>7</v>
      </c>
      <c r="F3604" t="str">
        <f t="shared" ca="1" si="317"/>
        <v>r</v>
      </c>
      <c r="G3604" t="str">
        <f t="shared" ca="1" si="317"/>
        <v>5</v>
      </c>
      <c r="H3604" t="str">
        <f t="shared" ca="1" si="317"/>
        <v>p</v>
      </c>
      <c r="I3604" t="str">
        <f t="shared" ca="1" si="317"/>
        <v>X</v>
      </c>
      <c r="J3604" t="str">
        <f t="shared" ca="1" si="317"/>
        <v>2</v>
      </c>
      <c r="K3604" t="str">
        <f t="shared" ca="1" si="317"/>
        <v>W</v>
      </c>
      <c r="L3604" t="str">
        <f t="shared" ca="1" si="317"/>
        <v/>
      </c>
      <c r="M3604" t="str">
        <f t="shared" ca="1" si="317"/>
        <v/>
      </c>
      <c r="N3604" t="str">
        <f t="shared" ca="1" si="317"/>
        <v/>
      </c>
    </row>
    <row r="3605" spans="1:14" x14ac:dyDescent="0.3">
      <c r="A3605" t="str">
        <f t="shared" ca="1" si="318"/>
        <v>epRyOwH1</v>
      </c>
      <c r="B3605">
        <f t="shared" ca="1" si="319"/>
        <v>8</v>
      </c>
      <c r="C3605" t="str">
        <f t="shared" ca="1" si="315"/>
        <v>e</v>
      </c>
      <c r="D3605" t="str">
        <f t="shared" ca="1" si="317"/>
        <v>p</v>
      </c>
      <c r="E3605" t="str">
        <f t="shared" ca="1" si="317"/>
        <v>R</v>
      </c>
      <c r="F3605" t="str">
        <f t="shared" ca="1" si="317"/>
        <v>y</v>
      </c>
      <c r="G3605" t="str">
        <f t="shared" ca="1" si="317"/>
        <v>O</v>
      </c>
      <c r="H3605" t="str">
        <f t="shared" ca="1" si="317"/>
        <v>w</v>
      </c>
      <c r="I3605" t="str">
        <f t="shared" ca="1" si="317"/>
        <v>H</v>
      </c>
      <c r="J3605" t="str">
        <f t="shared" ca="1" si="317"/>
        <v>1</v>
      </c>
      <c r="K3605" t="str">
        <f t="shared" ca="1" si="317"/>
        <v/>
      </c>
      <c r="L3605" t="str">
        <f t="shared" ca="1" si="317"/>
        <v/>
      </c>
      <c r="M3605" t="str">
        <f t="shared" ca="1" si="317"/>
        <v/>
      </c>
      <c r="N3605" t="str">
        <f t="shared" ca="1" si="317"/>
        <v/>
      </c>
    </row>
    <row r="3606" spans="1:14" x14ac:dyDescent="0.3">
      <c r="A3606" t="str">
        <f t="shared" ca="1" si="318"/>
        <v>F2ubpIt11e</v>
      </c>
      <c r="B3606">
        <f t="shared" ca="1" si="319"/>
        <v>10</v>
      </c>
      <c r="C3606" t="str">
        <f t="shared" ca="1" si="315"/>
        <v>F</v>
      </c>
      <c r="D3606" t="str">
        <f t="shared" ca="1" si="317"/>
        <v>2</v>
      </c>
      <c r="E3606" t="str">
        <f t="shared" ca="1" si="317"/>
        <v>u</v>
      </c>
      <c r="F3606" t="str">
        <f t="shared" ca="1" si="317"/>
        <v>b</v>
      </c>
      <c r="G3606" t="str">
        <f t="shared" ca="1" si="317"/>
        <v>p</v>
      </c>
      <c r="H3606" t="str">
        <f t="shared" ca="1" si="317"/>
        <v>I</v>
      </c>
      <c r="I3606" t="str">
        <f t="shared" ca="1" si="317"/>
        <v>t</v>
      </c>
      <c r="J3606" t="str">
        <f t="shared" ca="1" si="317"/>
        <v>1</v>
      </c>
      <c r="K3606" t="str">
        <f t="shared" ca="1" si="317"/>
        <v>1</v>
      </c>
      <c r="L3606" t="str">
        <f t="shared" ca="1" si="317"/>
        <v>e</v>
      </c>
      <c r="M3606" t="str">
        <f t="shared" ca="1" si="317"/>
        <v/>
      </c>
      <c r="N3606" t="str">
        <f t="shared" ca="1" si="317"/>
        <v/>
      </c>
    </row>
    <row r="3607" spans="1:14" x14ac:dyDescent="0.3">
      <c r="A3607" t="str">
        <f t="shared" ca="1" si="318"/>
        <v>XCfPLGkqA</v>
      </c>
      <c r="B3607">
        <f t="shared" ca="1" si="319"/>
        <v>9</v>
      </c>
      <c r="C3607" t="str">
        <f t="shared" ca="1" si="315"/>
        <v>X</v>
      </c>
      <c r="D3607" t="str">
        <f t="shared" ca="1" si="317"/>
        <v>C</v>
      </c>
      <c r="E3607" t="str">
        <f t="shared" ca="1" si="317"/>
        <v>f</v>
      </c>
      <c r="F3607" t="str">
        <f t="shared" ca="1" si="317"/>
        <v>P</v>
      </c>
      <c r="G3607" t="str">
        <f t="shared" ca="1" si="317"/>
        <v>L</v>
      </c>
      <c r="H3607" t="str">
        <f t="shared" ca="1" si="317"/>
        <v>G</v>
      </c>
      <c r="I3607" t="str">
        <f t="shared" ca="1" si="317"/>
        <v>k</v>
      </c>
      <c r="J3607" t="str">
        <f t="shared" ca="1" si="317"/>
        <v>q</v>
      </c>
      <c r="K3607" t="str">
        <f t="shared" ca="1" si="317"/>
        <v>A</v>
      </c>
      <c r="L3607" t="str">
        <f t="shared" ca="1" si="317"/>
        <v/>
      </c>
      <c r="M3607" t="str">
        <f t="shared" ca="1" si="317"/>
        <v/>
      </c>
      <c r="N3607" t="str">
        <f t="shared" ca="1" si="317"/>
        <v/>
      </c>
    </row>
    <row r="3608" spans="1:14" x14ac:dyDescent="0.3">
      <c r="A3608" t="str">
        <f t="shared" ca="1" si="318"/>
        <v>Lj21668</v>
      </c>
      <c r="B3608">
        <f t="shared" ca="1" si="319"/>
        <v>7</v>
      </c>
      <c r="C3608" t="str">
        <f t="shared" ca="1" si="315"/>
        <v>L</v>
      </c>
      <c r="D3608" t="str">
        <f t="shared" ca="1" si="317"/>
        <v>j</v>
      </c>
      <c r="E3608" t="str">
        <f t="shared" ref="D3608:N3671" ca="1" si="320">IF($B3608&gt;=E$2,IF(RANDBETWEEN(1,3)=1,CHAR(RANDBETWEEN(48,57)),IF(RANDBETWEEN(2,3)=2,CHAR(RANDBETWEEN(65,90)),CHAR(RANDBETWEEN(97,122)))),"")</f>
        <v>2</v>
      </c>
      <c r="F3608" t="str">
        <f t="shared" ca="1" si="320"/>
        <v>1</v>
      </c>
      <c r="G3608" t="str">
        <f t="shared" ca="1" si="320"/>
        <v>6</v>
      </c>
      <c r="H3608" t="str">
        <f t="shared" ca="1" si="320"/>
        <v>6</v>
      </c>
      <c r="I3608" t="str">
        <f t="shared" ca="1" si="320"/>
        <v>8</v>
      </c>
      <c r="J3608" t="str">
        <f t="shared" ca="1" si="320"/>
        <v/>
      </c>
      <c r="K3608" t="str">
        <f t="shared" ca="1" si="320"/>
        <v/>
      </c>
      <c r="L3608" t="str">
        <f t="shared" ca="1" si="320"/>
        <v/>
      </c>
      <c r="M3608" t="str">
        <f t="shared" ca="1" si="320"/>
        <v/>
      </c>
      <c r="N3608" t="str">
        <f t="shared" ca="1" si="320"/>
        <v/>
      </c>
    </row>
    <row r="3609" spans="1:14" x14ac:dyDescent="0.3">
      <c r="A3609" t="str">
        <f t="shared" ca="1" si="318"/>
        <v>W6QGo6d0224s</v>
      </c>
      <c r="B3609">
        <f t="shared" ca="1" si="319"/>
        <v>12</v>
      </c>
      <c r="C3609" t="str">
        <f t="shared" ca="1" si="315"/>
        <v>W</v>
      </c>
      <c r="D3609" t="str">
        <f t="shared" ca="1" si="320"/>
        <v>6</v>
      </c>
      <c r="E3609" t="str">
        <f t="shared" ca="1" si="320"/>
        <v>Q</v>
      </c>
      <c r="F3609" t="str">
        <f t="shared" ca="1" si="320"/>
        <v>G</v>
      </c>
      <c r="G3609" t="str">
        <f t="shared" ca="1" si="320"/>
        <v>o</v>
      </c>
      <c r="H3609" t="str">
        <f t="shared" ca="1" si="320"/>
        <v>6</v>
      </c>
      <c r="I3609" t="str">
        <f t="shared" ca="1" si="320"/>
        <v>d</v>
      </c>
      <c r="J3609" t="str">
        <f t="shared" ca="1" si="320"/>
        <v>0</v>
      </c>
      <c r="K3609" t="str">
        <f t="shared" ca="1" si="320"/>
        <v>2</v>
      </c>
      <c r="L3609" t="str">
        <f t="shared" ca="1" si="320"/>
        <v>2</v>
      </c>
      <c r="M3609" t="str">
        <f t="shared" ca="1" si="320"/>
        <v>4</v>
      </c>
      <c r="N3609" t="str">
        <f t="shared" ca="1" si="320"/>
        <v>s</v>
      </c>
    </row>
    <row r="3610" spans="1:14" x14ac:dyDescent="0.3">
      <c r="A3610" t="str">
        <f t="shared" ca="1" si="318"/>
        <v>9lY8AwZQ</v>
      </c>
      <c r="B3610">
        <f t="shared" ca="1" si="319"/>
        <v>8</v>
      </c>
      <c r="C3610" t="str">
        <f t="shared" ca="1" si="315"/>
        <v>9</v>
      </c>
      <c r="D3610" t="str">
        <f t="shared" ca="1" si="320"/>
        <v>l</v>
      </c>
      <c r="E3610" t="str">
        <f t="shared" ca="1" si="320"/>
        <v>Y</v>
      </c>
      <c r="F3610" t="str">
        <f t="shared" ca="1" si="320"/>
        <v>8</v>
      </c>
      <c r="G3610" t="str">
        <f t="shared" ca="1" si="320"/>
        <v>A</v>
      </c>
      <c r="H3610" t="str">
        <f t="shared" ca="1" si="320"/>
        <v>w</v>
      </c>
      <c r="I3610" t="str">
        <f t="shared" ca="1" si="320"/>
        <v>Z</v>
      </c>
      <c r="J3610" t="str">
        <f t="shared" ca="1" si="320"/>
        <v>Q</v>
      </c>
      <c r="K3610" t="str">
        <f t="shared" ca="1" si="320"/>
        <v/>
      </c>
      <c r="L3610" t="str">
        <f t="shared" ca="1" si="320"/>
        <v/>
      </c>
      <c r="M3610" t="str">
        <f t="shared" ca="1" si="320"/>
        <v/>
      </c>
      <c r="N3610" t="str">
        <f t="shared" ca="1" si="320"/>
        <v/>
      </c>
    </row>
    <row r="3611" spans="1:14" x14ac:dyDescent="0.3">
      <c r="A3611" t="str">
        <f t="shared" ca="1" si="318"/>
        <v>D0Ddf1K</v>
      </c>
      <c r="B3611">
        <f t="shared" ca="1" si="319"/>
        <v>7</v>
      </c>
      <c r="C3611" t="str">
        <f t="shared" ca="1" si="315"/>
        <v>D</v>
      </c>
      <c r="D3611" t="str">
        <f t="shared" ca="1" si="320"/>
        <v>0</v>
      </c>
      <c r="E3611" t="str">
        <f t="shared" ca="1" si="320"/>
        <v>D</v>
      </c>
      <c r="F3611" t="str">
        <f t="shared" ca="1" si="320"/>
        <v>d</v>
      </c>
      <c r="G3611" t="str">
        <f t="shared" ca="1" si="320"/>
        <v>f</v>
      </c>
      <c r="H3611" t="str">
        <f t="shared" ca="1" si="320"/>
        <v>1</v>
      </c>
      <c r="I3611" t="str">
        <f t="shared" ca="1" si="320"/>
        <v>K</v>
      </c>
      <c r="J3611" t="str">
        <f t="shared" ca="1" si="320"/>
        <v/>
      </c>
      <c r="K3611" t="str">
        <f t="shared" ca="1" si="320"/>
        <v/>
      </c>
      <c r="L3611" t="str">
        <f t="shared" ca="1" si="320"/>
        <v/>
      </c>
      <c r="M3611" t="str">
        <f t="shared" ca="1" si="320"/>
        <v/>
      </c>
      <c r="N3611" t="str">
        <f t="shared" ca="1" si="320"/>
        <v/>
      </c>
    </row>
    <row r="3612" spans="1:14" x14ac:dyDescent="0.3">
      <c r="A3612" t="str">
        <f t="shared" ca="1" si="318"/>
        <v>0534sOB</v>
      </c>
      <c r="B3612">
        <f t="shared" ca="1" si="319"/>
        <v>7</v>
      </c>
      <c r="C3612" t="str">
        <f t="shared" ca="1" si="315"/>
        <v>0</v>
      </c>
      <c r="D3612" t="str">
        <f t="shared" ca="1" si="320"/>
        <v>5</v>
      </c>
      <c r="E3612" t="str">
        <f t="shared" ca="1" si="320"/>
        <v>3</v>
      </c>
      <c r="F3612" t="str">
        <f t="shared" ca="1" si="320"/>
        <v>4</v>
      </c>
      <c r="G3612" t="str">
        <f t="shared" ca="1" si="320"/>
        <v>s</v>
      </c>
      <c r="H3612" t="str">
        <f t="shared" ca="1" si="320"/>
        <v>O</v>
      </c>
      <c r="I3612" t="str">
        <f t="shared" ca="1" si="320"/>
        <v>B</v>
      </c>
      <c r="J3612" t="str">
        <f t="shared" ca="1" si="320"/>
        <v/>
      </c>
      <c r="K3612" t="str">
        <f t="shared" ca="1" si="320"/>
        <v/>
      </c>
      <c r="L3612" t="str">
        <f t="shared" ca="1" si="320"/>
        <v/>
      </c>
      <c r="M3612" t="str">
        <f t="shared" ca="1" si="320"/>
        <v/>
      </c>
      <c r="N3612" t="str">
        <f t="shared" ca="1" si="320"/>
        <v/>
      </c>
    </row>
    <row r="3613" spans="1:14" x14ac:dyDescent="0.3">
      <c r="A3613" t="str">
        <f t="shared" ca="1" si="318"/>
        <v>62S1jhv1HHj</v>
      </c>
      <c r="B3613">
        <f t="shared" ca="1" si="319"/>
        <v>11</v>
      </c>
      <c r="C3613" t="str">
        <f t="shared" ca="1" si="315"/>
        <v>6</v>
      </c>
      <c r="D3613" t="str">
        <f t="shared" ca="1" si="320"/>
        <v>2</v>
      </c>
      <c r="E3613" t="str">
        <f t="shared" ca="1" si="320"/>
        <v>S</v>
      </c>
      <c r="F3613" t="str">
        <f t="shared" ca="1" si="320"/>
        <v>1</v>
      </c>
      <c r="G3613" t="str">
        <f t="shared" ca="1" si="320"/>
        <v>j</v>
      </c>
      <c r="H3613" t="str">
        <f t="shared" ca="1" si="320"/>
        <v>h</v>
      </c>
      <c r="I3613" t="str">
        <f t="shared" ca="1" si="320"/>
        <v>v</v>
      </c>
      <c r="J3613" t="str">
        <f t="shared" ca="1" si="320"/>
        <v>1</v>
      </c>
      <c r="K3613" t="str">
        <f t="shared" ca="1" si="320"/>
        <v>H</v>
      </c>
      <c r="L3613" t="str">
        <f t="shared" ca="1" si="320"/>
        <v>H</v>
      </c>
      <c r="M3613" t="str">
        <f t="shared" ca="1" si="320"/>
        <v>j</v>
      </c>
      <c r="N3613" t="str">
        <f t="shared" ca="1" si="320"/>
        <v/>
      </c>
    </row>
    <row r="3614" spans="1:14" x14ac:dyDescent="0.3">
      <c r="A3614" t="str">
        <f t="shared" ca="1" si="318"/>
        <v>88o7W523q</v>
      </c>
      <c r="B3614">
        <f t="shared" ca="1" si="319"/>
        <v>9</v>
      </c>
      <c r="C3614" t="str">
        <f t="shared" ca="1" si="315"/>
        <v>8</v>
      </c>
      <c r="D3614" t="str">
        <f t="shared" ca="1" si="320"/>
        <v>8</v>
      </c>
      <c r="E3614" t="str">
        <f t="shared" ca="1" si="320"/>
        <v>o</v>
      </c>
      <c r="F3614" t="str">
        <f t="shared" ca="1" si="320"/>
        <v>7</v>
      </c>
      <c r="G3614" t="str">
        <f t="shared" ca="1" si="320"/>
        <v>W</v>
      </c>
      <c r="H3614" t="str">
        <f t="shared" ca="1" si="320"/>
        <v>5</v>
      </c>
      <c r="I3614" t="str">
        <f t="shared" ca="1" si="320"/>
        <v>2</v>
      </c>
      <c r="J3614" t="str">
        <f t="shared" ca="1" si="320"/>
        <v>3</v>
      </c>
      <c r="K3614" t="str">
        <f t="shared" ca="1" si="320"/>
        <v>q</v>
      </c>
      <c r="L3614" t="str">
        <f t="shared" ca="1" si="320"/>
        <v/>
      </c>
      <c r="M3614" t="str">
        <f t="shared" ca="1" si="320"/>
        <v/>
      </c>
      <c r="N3614" t="str">
        <f t="shared" ca="1" si="320"/>
        <v/>
      </c>
    </row>
    <row r="3615" spans="1:14" x14ac:dyDescent="0.3">
      <c r="A3615" t="str">
        <f t="shared" ca="1" si="318"/>
        <v>pic5F8q5lb7</v>
      </c>
      <c r="B3615">
        <f t="shared" ca="1" si="319"/>
        <v>11</v>
      </c>
      <c r="C3615" t="str">
        <f t="shared" ca="1" si="315"/>
        <v>p</v>
      </c>
      <c r="D3615" t="str">
        <f t="shared" ca="1" si="320"/>
        <v>i</v>
      </c>
      <c r="E3615" t="str">
        <f t="shared" ca="1" si="320"/>
        <v>c</v>
      </c>
      <c r="F3615" t="str">
        <f t="shared" ca="1" si="320"/>
        <v>5</v>
      </c>
      <c r="G3615" t="str">
        <f t="shared" ca="1" si="320"/>
        <v>F</v>
      </c>
      <c r="H3615" t="str">
        <f t="shared" ca="1" si="320"/>
        <v>8</v>
      </c>
      <c r="I3615" t="str">
        <f t="shared" ca="1" si="320"/>
        <v>q</v>
      </c>
      <c r="J3615" t="str">
        <f t="shared" ca="1" si="320"/>
        <v>5</v>
      </c>
      <c r="K3615" t="str">
        <f t="shared" ca="1" si="320"/>
        <v>l</v>
      </c>
      <c r="L3615" t="str">
        <f t="shared" ca="1" si="320"/>
        <v>b</v>
      </c>
      <c r="M3615" t="str">
        <f t="shared" ca="1" si="320"/>
        <v>7</v>
      </c>
      <c r="N3615" t="str">
        <f t="shared" ca="1" si="320"/>
        <v/>
      </c>
    </row>
    <row r="3616" spans="1:14" x14ac:dyDescent="0.3">
      <c r="A3616" t="str">
        <f t="shared" ca="1" si="318"/>
        <v>yB5V7xln835</v>
      </c>
      <c r="B3616">
        <f t="shared" ca="1" si="319"/>
        <v>11</v>
      </c>
      <c r="C3616" t="str">
        <f t="shared" ca="1" si="315"/>
        <v>y</v>
      </c>
      <c r="D3616" t="str">
        <f t="shared" ca="1" si="320"/>
        <v>B</v>
      </c>
      <c r="E3616" t="str">
        <f t="shared" ca="1" si="320"/>
        <v>5</v>
      </c>
      <c r="F3616" t="str">
        <f t="shared" ca="1" si="320"/>
        <v>V</v>
      </c>
      <c r="G3616" t="str">
        <f t="shared" ca="1" si="320"/>
        <v>7</v>
      </c>
      <c r="H3616" t="str">
        <f t="shared" ca="1" si="320"/>
        <v>x</v>
      </c>
      <c r="I3616" t="str">
        <f t="shared" ca="1" si="320"/>
        <v>l</v>
      </c>
      <c r="J3616" t="str">
        <f t="shared" ca="1" si="320"/>
        <v>n</v>
      </c>
      <c r="K3616" t="str">
        <f t="shared" ca="1" si="320"/>
        <v>8</v>
      </c>
      <c r="L3616" t="str">
        <f t="shared" ca="1" si="320"/>
        <v>3</v>
      </c>
      <c r="M3616" t="str">
        <f t="shared" ca="1" si="320"/>
        <v>5</v>
      </c>
      <c r="N3616" t="str">
        <f t="shared" ca="1" si="320"/>
        <v/>
      </c>
    </row>
    <row r="3617" spans="1:14" x14ac:dyDescent="0.3">
      <c r="A3617" t="str">
        <f t="shared" ca="1" si="318"/>
        <v>r7UU22f</v>
      </c>
      <c r="B3617">
        <f t="shared" ca="1" si="319"/>
        <v>7</v>
      </c>
      <c r="C3617" t="str">
        <f t="shared" ca="1" si="315"/>
        <v>r</v>
      </c>
      <c r="D3617" t="str">
        <f t="shared" ca="1" si="320"/>
        <v>7</v>
      </c>
      <c r="E3617" t="str">
        <f t="shared" ca="1" si="320"/>
        <v>U</v>
      </c>
      <c r="F3617" t="str">
        <f t="shared" ca="1" si="320"/>
        <v>U</v>
      </c>
      <c r="G3617" t="str">
        <f t="shared" ca="1" si="320"/>
        <v>2</v>
      </c>
      <c r="H3617" t="str">
        <f t="shared" ca="1" si="320"/>
        <v>2</v>
      </c>
      <c r="I3617" t="str">
        <f t="shared" ca="1" si="320"/>
        <v>f</v>
      </c>
      <c r="J3617" t="str">
        <f t="shared" ca="1" si="320"/>
        <v/>
      </c>
      <c r="K3617" t="str">
        <f t="shared" ca="1" si="320"/>
        <v/>
      </c>
      <c r="L3617" t="str">
        <f t="shared" ca="1" si="320"/>
        <v/>
      </c>
      <c r="M3617" t="str">
        <f t="shared" ca="1" si="320"/>
        <v/>
      </c>
      <c r="N3617" t="str">
        <f t="shared" ca="1" si="320"/>
        <v/>
      </c>
    </row>
    <row r="3618" spans="1:14" x14ac:dyDescent="0.3">
      <c r="A3618" t="str">
        <f t="shared" ca="1" si="318"/>
        <v>k5hcpj0U</v>
      </c>
      <c r="B3618">
        <f t="shared" ca="1" si="319"/>
        <v>8</v>
      </c>
      <c r="C3618" t="str">
        <f t="shared" ca="1" si="315"/>
        <v>k</v>
      </c>
      <c r="D3618" t="str">
        <f t="shared" ca="1" si="320"/>
        <v>5</v>
      </c>
      <c r="E3618" t="str">
        <f t="shared" ca="1" si="320"/>
        <v>h</v>
      </c>
      <c r="F3618" t="str">
        <f t="shared" ca="1" si="320"/>
        <v>c</v>
      </c>
      <c r="G3618" t="str">
        <f t="shared" ca="1" si="320"/>
        <v>p</v>
      </c>
      <c r="H3618" t="str">
        <f t="shared" ca="1" si="320"/>
        <v>j</v>
      </c>
      <c r="I3618" t="str">
        <f t="shared" ca="1" si="320"/>
        <v>0</v>
      </c>
      <c r="J3618" t="str">
        <f t="shared" ca="1" si="320"/>
        <v>U</v>
      </c>
      <c r="K3618" t="str">
        <f t="shared" ca="1" si="320"/>
        <v/>
      </c>
      <c r="L3618" t="str">
        <f t="shared" ca="1" si="320"/>
        <v/>
      </c>
      <c r="M3618" t="str">
        <f t="shared" ca="1" si="320"/>
        <v/>
      </c>
      <c r="N3618" t="str">
        <f t="shared" ca="1" si="320"/>
        <v/>
      </c>
    </row>
    <row r="3619" spans="1:14" x14ac:dyDescent="0.3">
      <c r="A3619" t="str">
        <f t="shared" ca="1" si="318"/>
        <v>PXKsLHdz</v>
      </c>
      <c r="B3619">
        <f t="shared" ca="1" si="319"/>
        <v>8</v>
      </c>
      <c r="C3619" t="str">
        <f t="shared" ca="1" si="315"/>
        <v>P</v>
      </c>
      <c r="D3619" t="str">
        <f t="shared" ca="1" si="320"/>
        <v>X</v>
      </c>
      <c r="E3619" t="str">
        <f t="shared" ca="1" si="320"/>
        <v>K</v>
      </c>
      <c r="F3619" t="str">
        <f t="shared" ca="1" si="320"/>
        <v>s</v>
      </c>
      <c r="G3619" t="str">
        <f t="shared" ca="1" si="320"/>
        <v>L</v>
      </c>
      <c r="H3619" t="str">
        <f t="shared" ca="1" si="320"/>
        <v>H</v>
      </c>
      <c r="I3619" t="str">
        <f t="shared" ca="1" si="320"/>
        <v>d</v>
      </c>
      <c r="J3619" t="str">
        <f t="shared" ca="1" si="320"/>
        <v>z</v>
      </c>
      <c r="K3619" t="str">
        <f t="shared" ca="1" si="320"/>
        <v/>
      </c>
      <c r="L3619" t="str">
        <f t="shared" ca="1" si="320"/>
        <v/>
      </c>
      <c r="M3619" t="str">
        <f t="shared" ca="1" si="320"/>
        <v/>
      </c>
      <c r="N3619" t="str">
        <f t="shared" ca="1" si="320"/>
        <v/>
      </c>
    </row>
    <row r="3620" spans="1:14" x14ac:dyDescent="0.3">
      <c r="A3620" t="str">
        <f t="shared" ca="1" si="318"/>
        <v>5msWSPlS472</v>
      </c>
      <c r="B3620">
        <f t="shared" ca="1" si="319"/>
        <v>11</v>
      </c>
      <c r="C3620" t="str">
        <f t="shared" ca="1" si="315"/>
        <v>5</v>
      </c>
      <c r="D3620" t="str">
        <f t="shared" ca="1" si="320"/>
        <v>m</v>
      </c>
      <c r="E3620" t="str">
        <f t="shared" ca="1" si="320"/>
        <v>s</v>
      </c>
      <c r="F3620" t="str">
        <f t="shared" ca="1" si="320"/>
        <v>W</v>
      </c>
      <c r="G3620" t="str">
        <f t="shared" ca="1" si="320"/>
        <v>S</v>
      </c>
      <c r="H3620" t="str">
        <f t="shared" ca="1" si="320"/>
        <v>P</v>
      </c>
      <c r="I3620" t="str">
        <f t="shared" ca="1" si="320"/>
        <v>l</v>
      </c>
      <c r="J3620" t="str">
        <f t="shared" ca="1" si="320"/>
        <v>S</v>
      </c>
      <c r="K3620" t="str">
        <f t="shared" ca="1" si="320"/>
        <v>4</v>
      </c>
      <c r="L3620" t="str">
        <f t="shared" ca="1" si="320"/>
        <v>7</v>
      </c>
      <c r="M3620" t="str">
        <f t="shared" ca="1" si="320"/>
        <v>2</v>
      </c>
      <c r="N3620" t="str">
        <f t="shared" ca="1" si="320"/>
        <v/>
      </c>
    </row>
    <row r="3621" spans="1:14" x14ac:dyDescent="0.3">
      <c r="A3621" t="str">
        <f t="shared" ca="1" si="318"/>
        <v>SjFZr4B0Oz</v>
      </c>
      <c r="B3621">
        <f t="shared" ca="1" si="319"/>
        <v>10</v>
      </c>
      <c r="C3621" t="str">
        <f t="shared" ref="C3621:C3684" ca="1" si="321">IF($B3621&gt;=C$2,IF(RANDBETWEEN(1,3)=1,CHAR(RANDBETWEEN(48,57)),IF(RANDBETWEEN(2,3)=2,CHAR(RANDBETWEEN(65,90)),CHAR(RANDBETWEEN(97,122)))),"")</f>
        <v>S</v>
      </c>
      <c r="D3621" t="str">
        <f t="shared" ca="1" si="320"/>
        <v>j</v>
      </c>
      <c r="E3621" t="str">
        <f t="shared" ca="1" si="320"/>
        <v>F</v>
      </c>
      <c r="F3621" t="str">
        <f t="shared" ca="1" si="320"/>
        <v>Z</v>
      </c>
      <c r="G3621" t="str">
        <f t="shared" ca="1" si="320"/>
        <v>r</v>
      </c>
      <c r="H3621" t="str">
        <f t="shared" ca="1" si="320"/>
        <v>4</v>
      </c>
      <c r="I3621" t="str">
        <f t="shared" ca="1" si="320"/>
        <v>B</v>
      </c>
      <c r="J3621" t="str">
        <f t="shared" ca="1" si="320"/>
        <v>0</v>
      </c>
      <c r="K3621" t="str">
        <f t="shared" ca="1" si="320"/>
        <v>O</v>
      </c>
      <c r="L3621" t="str">
        <f t="shared" ca="1" si="320"/>
        <v>z</v>
      </c>
      <c r="M3621" t="str">
        <f t="shared" ca="1" si="320"/>
        <v/>
      </c>
      <c r="N3621" t="str">
        <f t="shared" ca="1" si="320"/>
        <v/>
      </c>
    </row>
    <row r="3622" spans="1:14" x14ac:dyDescent="0.3">
      <c r="A3622" t="str">
        <f t="shared" ca="1" si="318"/>
        <v>3Fo9oy</v>
      </c>
      <c r="B3622">
        <f t="shared" ca="1" si="319"/>
        <v>6</v>
      </c>
      <c r="C3622" t="str">
        <f t="shared" ca="1" si="321"/>
        <v>3</v>
      </c>
      <c r="D3622" t="str">
        <f t="shared" ca="1" si="320"/>
        <v>F</v>
      </c>
      <c r="E3622" t="str">
        <f t="shared" ca="1" si="320"/>
        <v>o</v>
      </c>
      <c r="F3622" t="str">
        <f t="shared" ca="1" si="320"/>
        <v>9</v>
      </c>
      <c r="G3622" t="str">
        <f t="shared" ca="1" si="320"/>
        <v>o</v>
      </c>
      <c r="H3622" t="str">
        <f t="shared" ca="1" si="320"/>
        <v>y</v>
      </c>
      <c r="I3622" t="str">
        <f t="shared" ca="1" si="320"/>
        <v/>
      </c>
      <c r="J3622" t="str">
        <f t="shared" ca="1" si="320"/>
        <v/>
      </c>
      <c r="K3622" t="str">
        <f t="shared" ca="1" si="320"/>
        <v/>
      </c>
      <c r="L3622" t="str">
        <f t="shared" ca="1" si="320"/>
        <v/>
      </c>
      <c r="M3622" t="str">
        <f t="shared" ca="1" si="320"/>
        <v/>
      </c>
      <c r="N3622" t="str">
        <f t="shared" ca="1" si="320"/>
        <v/>
      </c>
    </row>
    <row r="3623" spans="1:14" x14ac:dyDescent="0.3">
      <c r="A3623" t="str">
        <f t="shared" ca="1" si="318"/>
        <v>81HCP05lSi8</v>
      </c>
      <c r="B3623">
        <f t="shared" ca="1" si="319"/>
        <v>11</v>
      </c>
      <c r="C3623" t="str">
        <f t="shared" ca="1" si="321"/>
        <v>8</v>
      </c>
      <c r="D3623" t="str">
        <f t="shared" ca="1" si="320"/>
        <v>1</v>
      </c>
      <c r="E3623" t="str">
        <f t="shared" ca="1" si="320"/>
        <v>H</v>
      </c>
      <c r="F3623" t="str">
        <f t="shared" ca="1" si="320"/>
        <v>C</v>
      </c>
      <c r="G3623" t="str">
        <f t="shared" ca="1" si="320"/>
        <v>P</v>
      </c>
      <c r="H3623" t="str">
        <f t="shared" ca="1" si="320"/>
        <v>0</v>
      </c>
      <c r="I3623" t="str">
        <f t="shared" ca="1" si="320"/>
        <v>5</v>
      </c>
      <c r="J3623" t="str">
        <f t="shared" ca="1" si="320"/>
        <v>l</v>
      </c>
      <c r="K3623" t="str">
        <f t="shared" ca="1" si="320"/>
        <v>S</v>
      </c>
      <c r="L3623" t="str">
        <f t="shared" ca="1" si="320"/>
        <v>i</v>
      </c>
      <c r="M3623" t="str">
        <f t="shared" ca="1" si="320"/>
        <v>8</v>
      </c>
      <c r="N3623" t="str">
        <f t="shared" ca="1" si="320"/>
        <v/>
      </c>
    </row>
    <row r="3624" spans="1:14" x14ac:dyDescent="0.3">
      <c r="A3624" t="str">
        <f t="shared" ca="1" si="318"/>
        <v>80A3g1G</v>
      </c>
      <c r="B3624">
        <f t="shared" ca="1" si="319"/>
        <v>7</v>
      </c>
      <c r="C3624" t="str">
        <f t="shared" ca="1" si="321"/>
        <v>8</v>
      </c>
      <c r="D3624" t="str">
        <f t="shared" ca="1" si="320"/>
        <v>0</v>
      </c>
      <c r="E3624" t="str">
        <f t="shared" ca="1" si="320"/>
        <v>A</v>
      </c>
      <c r="F3624" t="str">
        <f t="shared" ca="1" si="320"/>
        <v>3</v>
      </c>
      <c r="G3624" t="str">
        <f t="shared" ca="1" si="320"/>
        <v>g</v>
      </c>
      <c r="H3624" t="str">
        <f t="shared" ca="1" si="320"/>
        <v>1</v>
      </c>
      <c r="I3624" t="str">
        <f t="shared" ca="1" si="320"/>
        <v>G</v>
      </c>
      <c r="J3624" t="str">
        <f t="shared" ca="1" si="320"/>
        <v/>
      </c>
      <c r="K3624" t="str">
        <f t="shared" ca="1" si="320"/>
        <v/>
      </c>
      <c r="L3624" t="str">
        <f t="shared" ca="1" si="320"/>
        <v/>
      </c>
      <c r="M3624" t="str">
        <f t="shared" ca="1" si="320"/>
        <v/>
      </c>
      <c r="N3624" t="str">
        <f t="shared" ca="1" si="320"/>
        <v/>
      </c>
    </row>
    <row r="3625" spans="1:14" x14ac:dyDescent="0.3">
      <c r="A3625" t="str">
        <f t="shared" ca="1" si="318"/>
        <v>WMEh6sZ2Jk</v>
      </c>
      <c r="B3625">
        <f t="shared" ca="1" si="319"/>
        <v>10</v>
      </c>
      <c r="C3625" t="str">
        <f t="shared" ca="1" si="321"/>
        <v>W</v>
      </c>
      <c r="D3625" t="str">
        <f t="shared" ca="1" si="320"/>
        <v>M</v>
      </c>
      <c r="E3625" t="str">
        <f t="shared" ca="1" si="320"/>
        <v>E</v>
      </c>
      <c r="F3625" t="str">
        <f t="shared" ca="1" si="320"/>
        <v>h</v>
      </c>
      <c r="G3625" t="str">
        <f t="shared" ca="1" si="320"/>
        <v>6</v>
      </c>
      <c r="H3625" t="str">
        <f t="shared" ca="1" si="320"/>
        <v>s</v>
      </c>
      <c r="I3625" t="str">
        <f t="shared" ca="1" si="320"/>
        <v>Z</v>
      </c>
      <c r="J3625" t="str">
        <f t="shared" ca="1" si="320"/>
        <v>2</v>
      </c>
      <c r="K3625" t="str">
        <f t="shared" ca="1" si="320"/>
        <v>J</v>
      </c>
      <c r="L3625" t="str">
        <f t="shared" ca="1" si="320"/>
        <v>k</v>
      </c>
      <c r="M3625" t="str">
        <f t="shared" ca="1" si="320"/>
        <v/>
      </c>
      <c r="N3625" t="str">
        <f t="shared" ca="1" si="320"/>
        <v/>
      </c>
    </row>
    <row r="3626" spans="1:14" x14ac:dyDescent="0.3">
      <c r="A3626" t="str">
        <f t="shared" ca="1" si="318"/>
        <v>c56cf6Z32yQ</v>
      </c>
      <c r="B3626">
        <f t="shared" ca="1" si="319"/>
        <v>11</v>
      </c>
      <c r="C3626" t="str">
        <f t="shared" ca="1" si="321"/>
        <v>c</v>
      </c>
      <c r="D3626" t="str">
        <f t="shared" ca="1" si="320"/>
        <v>5</v>
      </c>
      <c r="E3626" t="str">
        <f t="shared" ca="1" si="320"/>
        <v>6</v>
      </c>
      <c r="F3626" t="str">
        <f t="shared" ca="1" si="320"/>
        <v>c</v>
      </c>
      <c r="G3626" t="str">
        <f t="shared" ca="1" si="320"/>
        <v>f</v>
      </c>
      <c r="H3626" t="str">
        <f t="shared" ca="1" si="320"/>
        <v>6</v>
      </c>
      <c r="I3626" t="str">
        <f t="shared" ca="1" si="320"/>
        <v>Z</v>
      </c>
      <c r="J3626" t="str">
        <f t="shared" ca="1" si="320"/>
        <v>3</v>
      </c>
      <c r="K3626" t="str">
        <f t="shared" ca="1" si="320"/>
        <v>2</v>
      </c>
      <c r="L3626" t="str">
        <f t="shared" ca="1" si="320"/>
        <v>y</v>
      </c>
      <c r="M3626" t="str">
        <f t="shared" ca="1" si="320"/>
        <v>Q</v>
      </c>
      <c r="N3626" t="str">
        <f t="shared" ca="1" si="320"/>
        <v/>
      </c>
    </row>
    <row r="3627" spans="1:14" x14ac:dyDescent="0.3">
      <c r="A3627" t="str">
        <f t="shared" ca="1" si="318"/>
        <v>yJ3zf2</v>
      </c>
      <c r="B3627">
        <f t="shared" ca="1" si="319"/>
        <v>6</v>
      </c>
      <c r="C3627" t="str">
        <f t="shared" ca="1" si="321"/>
        <v>y</v>
      </c>
      <c r="D3627" t="str">
        <f t="shared" ca="1" si="320"/>
        <v>J</v>
      </c>
      <c r="E3627" t="str">
        <f t="shared" ca="1" si="320"/>
        <v>3</v>
      </c>
      <c r="F3627" t="str">
        <f t="shared" ca="1" si="320"/>
        <v>z</v>
      </c>
      <c r="G3627" t="str">
        <f t="shared" ca="1" si="320"/>
        <v>f</v>
      </c>
      <c r="H3627" t="str">
        <f t="shared" ca="1" si="320"/>
        <v>2</v>
      </c>
      <c r="I3627" t="str">
        <f t="shared" ca="1" si="320"/>
        <v/>
      </c>
      <c r="J3627" t="str">
        <f t="shared" ca="1" si="320"/>
        <v/>
      </c>
      <c r="K3627" t="str">
        <f t="shared" ca="1" si="320"/>
        <v/>
      </c>
      <c r="L3627" t="str">
        <f t="shared" ca="1" si="320"/>
        <v/>
      </c>
      <c r="M3627" t="str">
        <f t="shared" ca="1" si="320"/>
        <v/>
      </c>
      <c r="N3627" t="str">
        <f t="shared" ca="1" si="320"/>
        <v/>
      </c>
    </row>
    <row r="3628" spans="1:14" x14ac:dyDescent="0.3">
      <c r="A3628" t="str">
        <f t="shared" ca="1" si="318"/>
        <v>6go1U0dj0</v>
      </c>
      <c r="B3628">
        <f t="shared" ca="1" si="319"/>
        <v>9</v>
      </c>
      <c r="C3628" t="str">
        <f t="shared" ca="1" si="321"/>
        <v>6</v>
      </c>
      <c r="D3628" t="str">
        <f t="shared" ca="1" si="320"/>
        <v>g</v>
      </c>
      <c r="E3628" t="str">
        <f t="shared" ca="1" si="320"/>
        <v>o</v>
      </c>
      <c r="F3628" t="str">
        <f t="shared" ca="1" si="320"/>
        <v>1</v>
      </c>
      <c r="G3628" t="str">
        <f t="shared" ca="1" si="320"/>
        <v>U</v>
      </c>
      <c r="H3628" t="str">
        <f t="shared" ca="1" si="320"/>
        <v>0</v>
      </c>
      <c r="I3628" t="str">
        <f t="shared" ca="1" si="320"/>
        <v>d</v>
      </c>
      <c r="J3628" t="str">
        <f t="shared" ca="1" si="320"/>
        <v>j</v>
      </c>
      <c r="K3628" t="str">
        <f t="shared" ca="1" si="320"/>
        <v>0</v>
      </c>
      <c r="L3628" t="str">
        <f t="shared" ca="1" si="320"/>
        <v/>
      </c>
      <c r="M3628" t="str">
        <f t="shared" ca="1" si="320"/>
        <v/>
      </c>
      <c r="N3628" t="str">
        <f t="shared" ca="1" si="320"/>
        <v/>
      </c>
    </row>
    <row r="3629" spans="1:14" x14ac:dyDescent="0.3">
      <c r="A3629" t="str">
        <f t="shared" ca="1" si="318"/>
        <v>4JIx1vyE2z</v>
      </c>
      <c r="B3629">
        <f t="shared" ca="1" si="319"/>
        <v>10</v>
      </c>
      <c r="C3629" t="str">
        <f t="shared" ca="1" si="321"/>
        <v>4</v>
      </c>
      <c r="D3629" t="str">
        <f t="shared" ca="1" si="320"/>
        <v>J</v>
      </c>
      <c r="E3629" t="str">
        <f t="shared" ca="1" si="320"/>
        <v>I</v>
      </c>
      <c r="F3629" t="str">
        <f t="shared" ca="1" si="320"/>
        <v>x</v>
      </c>
      <c r="G3629" t="str">
        <f t="shared" ca="1" si="320"/>
        <v>1</v>
      </c>
      <c r="H3629" t="str">
        <f t="shared" ca="1" si="320"/>
        <v>v</v>
      </c>
      <c r="I3629" t="str">
        <f t="shared" ca="1" si="320"/>
        <v>y</v>
      </c>
      <c r="J3629" t="str">
        <f t="shared" ca="1" si="320"/>
        <v>E</v>
      </c>
      <c r="K3629" t="str">
        <f t="shared" ca="1" si="320"/>
        <v>2</v>
      </c>
      <c r="L3629" t="str">
        <f t="shared" ca="1" si="320"/>
        <v>z</v>
      </c>
      <c r="M3629" t="str">
        <f t="shared" ca="1" si="320"/>
        <v/>
      </c>
      <c r="N3629" t="str">
        <f t="shared" ca="1" si="320"/>
        <v/>
      </c>
    </row>
    <row r="3630" spans="1:14" x14ac:dyDescent="0.3">
      <c r="A3630" t="str">
        <f t="shared" ca="1" si="318"/>
        <v>B34O8fi1xfr</v>
      </c>
      <c r="B3630">
        <f t="shared" ca="1" si="319"/>
        <v>11</v>
      </c>
      <c r="C3630" t="str">
        <f t="shared" ca="1" si="321"/>
        <v>B</v>
      </c>
      <c r="D3630" t="str">
        <f t="shared" ca="1" si="320"/>
        <v>3</v>
      </c>
      <c r="E3630" t="str">
        <f t="shared" ca="1" si="320"/>
        <v>4</v>
      </c>
      <c r="F3630" t="str">
        <f t="shared" ca="1" si="320"/>
        <v>O</v>
      </c>
      <c r="G3630" t="str">
        <f t="shared" ca="1" si="320"/>
        <v>8</v>
      </c>
      <c r="H3630" t="str">
        <f t="shared" ca="1" si="320"/>
        <v>f</v>
      </c>
      <c r="I3630" t="str">
        <f t="shared" ca="1" si="320"/>
        <v>i</v>
      </c>
      <c r="J3630" t="str">
        <f t="shared" ca="1" si="320"/>
        <v>1</v>
      </c>
      <c r="K3630" t="str">
        <f t="shared" ca="1" si="320"/>
        <v>x</v>
      </c>
      <c r="L3630" t="str">
        <f t="shared" ca="1" si="320"/>
        <v>f</v>
      </c>
      <c r="M3630" t="str">
        <f t="shared" ca="1" si="320"/>
        <v>r</v>
      </c>
      <c r="N3630" t="str">
        <f t="shared" ca="1" si="320"/>
        <v/>
      </c>
    </row>
    <row r="3631" spans="1:14" x14ac:dyDescent="0.3">
      <c r="A3631" t="str">
        <f t="shared" ca="1" si="318"/>
        <v>KR3Gacjo</v>
      </c>
      <c r="B3631">
        <f t="shared" ca="1" si="319"/>
        <v>8</v>
      </c>
      <c r="C3631" t="str">
        <f t="shared" ca="1" si="321"/>
        <v>K</v>
      </c>
      <c r="D3631" t="str">
        <f t="shared" ca="1" si="320"/>
        <v>R</v>
      </c>
      <c r="E3631" t="str">
        <f t="shared" ca="1" si="320"/>
        <v>3</v>
      </c>
      <c r="F3631" t="str">
        <f t="shared" ca="1" si="320"/>
        <v>G</v>
      </c>
      <c r="G3631" t="str">
        <f t="shared" ref="D3631:N3694" ca="1" si="322">IF($B3631&gt;=G$2,IF(RANDBETWEEN(1,3)=1,CHAR(RANDBETWEEN(48,57)),IF(RANDBETWEEN(2,3)=2,CHAR(RANDBETWEEN(65,90)),CHAR(RANDBETWEEN(97,122)))),"")</f>
        <v>a</v>
      </c>
      <c r="H3631" t="str">
        <f t="shared" ca="1" si="322"/>
        <v>c</v>
      </c>
      <c r="I3631" t="str">
        <f t="shared" ca="1" si="322"/>
        <v>j</v>
      </c>
      <c r="J3631" t="str">
        <f t="shared" ca="1" si="322"/>
        <v>o</v>
      </c>
      <c r="K3631" t="str">
        <f t="shared" ca="1" si="322"/>
        <v/>
      </c>
      <c r="L3631" t="str">
        <f t="shared" ca="1" si="322"/>
        <v/>
      </c>
      <c r="M3631" t="str">
        <f t="shared" ca="1" si="322"/>
        <v/>
      </c>
      <c r="N3631" t="str">
        <f t="shared" ca="1" si="322"/>
        <v/>
      </c>
    </row>
    <row r="3632" spans="1:14" x14ac:dyDescent="0.3">
      <c r="A3632" t="str">
        <f t="shared" ca="1" si="318"/>
        <v>HyJ388</v>
      </c>
      <c r="B3632">
        <f t="shared" ca="1" si="319"/>
        <v>6</v>
      </c>
      <c r="C3632" t="str">
        <f t="shared" ca="1" si="321"/>
        <v>H</v>
      </c>
      <c r="D3632" t="str">
        <f t="shared" ca="1" si="322"/>
        <v>y</v>
      </c>
      <c r="E3632" t="str">
        <f t="shared" ca="1" si="322"/>
        <v>J</v>
      </c>
      <c r="F3632" t="str">
        <f t="shared" ca="1" si="322"/>
        <v>3</v>
      </c>
      <c r="G3632" t="str">
        <f t="shared" ca="1" si="322"/>
        <v>8</v>
      </c>
      <c r="H3632" t="str">
        <f t="shared" ca="1" si="322"/>
        <v>8</v>
      </c>
      <c r="I3632" t="str">
        <f t="shared" ca="1" si="322"/>
        <v/>
      </c>
      <c r="J3632" t="str">
        <f t="shared" ca="1" si="322"/>
        <v/>
      </c>
      <c r="K3632" t="str">
        <f t="shared" ca="1" si="322"/>
        <v/>
      </c>
      <c r="L3632" t="str">
        <f t="shared" ca="1" si="322"/>
        <v/>
      </c>
      <c r="M3632" t="str">
        <f t="shared" ca="1" si="322"/>
        <v/>
      </c>
      <c r="N3632" t="str">
        <f t="shared" ca="1" si="322"/>
        <v/>
      </c>
    </row>
    <row r="3633" spans="1:14" x14ac:dyDescent="0.3">
      <c r="A3633" t="str">
        <f t="shared" ca="1" si="318"/>
        <v>1y9XY11136</v>
      </c>
      <c r="B3633">
        <f t="shared" ca="1" si="319"/>
        <v>10</v>
      </c>
      <c r="C3633" t="str">
        <f t="shared" ca="1" si="321"/>
        <v>1</v>
      </c>
      <c r="D3633" t="str">
        <f t="shared" ca="1" si="322"/>
        <v>y</v>
      </c>
      <c r="E3633" t="str">
        <f t="shared" ca="1" si="322"/>
        <v>9</v>
      </c>
      <c r="F3633" t="str">
        <f t="shared" ca="1" si="322"/>
        <v>X</v>
      </c>
      <c r="G3633" t="str">
        <f t="shared" ca="1" si="322"/>
        <v>Y</v>
      </c>
      <c r="H3633" t="str">
        <f t="shared" ca="1" si="322"/>
        <v>1</v>
      </c>
      <c r="I3633" t="str">
        <f t="shared" ca="1" si="322"/>
        <v>1</v>
      </c>
      <c r="J3633" t="str">
        <f t="shared" ca="1" si="322"/>
        <v>1</v>
      </c>
      <c r="K3633" t="str">
        <f t="shared" ca="1" si="322"/>
        <v>3</v>
      </c>
      <c r="L3633" t="str">
        <f t="shared" ca="1" si="322"/>
        <v>6</v>
      </c>
      <c r="M3633" t="str">
        <f t="shared" ca="1" si="322"/>
        <v/>
      </c>
      <c r="N3633" t="str">
        <f t="shared" ca="1" si="322"/>
        <v/>
      </c>
    </row>
    <row r="3634" spans="1:14" x14ac:dyDescent="0.3">
      <c r="A3634" t="str">
        <f t="shared" ca="1" si="318"/>
        <v>qOHQ9m13tA</v>
      </c>
      <c r="B3634">
        <f t="shared" ca="1" si="319"/>
        <v>10</v>
      </c>
      <c r="C3634" t="str">
        <f t="shared" ca="1" si="321"/>
        <v>q</v>
      </c>
      <c r="D3634" t="str">
        <f t="shared" ca="1" si="322"/>
        <v>O</v>
      </c>
      <c r="E3634" t="str">
        <f t="shared" ca="1" si="322"/>
        <v>H</v>
      </c>
      <c r="F3634" t="str">
        <f t="shared" ca="1" si="322"/>
        <v>Q</v>
      </c>
      <c r="G3634" t="str">
        <f t="shared" ca="1" si="322"/>
        <v>9</v>
      </c>
      <c r="H3634" t="str">
        <f t="shared" ca="1" si="322"/>
        <v>m</v>
      </c>
      <c r="I3634" t="str">
        <f t="shared" ca="1" si="322"/>
        <v>1</v>
      </c>
      <c r="J3634" t="str">
        <f t="shared" ca="1" si="322"/>
        <v>3</v>
      </c>
      <c r="K3634" t="str">
        <f t="shared" ca="1" si="322"/>
        <v>t</v>
      </c>
      <c r="L3634" t="str">
        <f t="shared" ca="1" si="322"/>
        <v>A</v>
      </c>
      <c r="M3634" t="str">
        <f t="shared" ca="1" si="322"/>
        <v/>
      </c>
      <c r="N3634" t="str">
        <f t="shared" ca="1" si="322"/>
        <v/>
      </c>
    </row>
    <row r="3635" spans="1:14" x14ac:dyDescent="0.3">
      <c r="A3635" t="str">
        <f t="shared" ca="1" si="318"/>
        <v>5ugjPt3M</v>
      </c>
      <c r="B3635">
        <f t="shared" ca="1" si="319"/>
        <v>8</v>
      </c>
      <c r="C3635" t="str">
        <f t="shared" ca="1" si="321"/>
        <v>5</v>
      </c>
      <c r="D3635" t="str">
        <f t="shared" ca="1" si="322"/>
        <v>u</v>
      </c>
      <c r="E3635" t="str">
        <f t="shared" ca="1" si="322"/>
        <v>g</v>
      </c>
      <c r="F3635" t="str">
        <f t="shared" ca="1" si="322"/>
        <v>j</v>
      </c>
      <c r="G3635" t="str">
        <f t="shared" ca="1" si="322"/>
        <v>P</v>
      </c>
      <c r="H3635" t="str">
        <f t="shared" ca="1" si="322"/>
        <v>t</v>
      </c>
      <c r="I3635" t="str">
        <f t="shared" ca="1" si="322"/>
        <v>3</v>
      </c>
      <c r="J3635" t="str">
        <f t="shared" ca="1" si="322"/>
        <v>M</v>
      </c>
      <c r="K3635" t="str">
        <f t="shared" ca="1" si="322"/>
        <v/>
      </c>
      <c r="L3635" t="str">
        <f t="shared" ca="1" si="322"/>
        <v/>
      </c>
      <c r="M3635" t="str">
        <f t="shared" ca="1" si="322"/>
        <v/>
      </c>
      <c r="N3635" t="str">
        <f t="shared" ca="1" si="322"/>
        <v/>
      </c>
    </row>
    <row r="3636" spans="1:14" x14ac:dyDescent="0.3">
      <c r="A3636" t="str">
        <f t="shared" ca="1" si="318"/>
        <v>24XsbMT57</v>
      </c>
      <c r="B3636">
        <f t="shared" ca="1" si="319"/>
        <v>9</v>
      </c>
      <c r="C3636" t="str">
        <f t="shared" ca="1" si="321"/>
        <v>2</v>
      </c>
      <c r="D3636" t="str">
        <f t="shared" ca="1" si="322"/>
        <v>4</v>
      </c>
      <c r="E3636" t="str">
        <f t="shared" ca="1" si="322"/>
        <v>X</v>
      </c>
      <c r="F3636" t="str">
        <f t="shared" ca="1" si="322"/>
        <v>s</v>
      </c>
      <c r="G3636" t="str">
        <f t="shared" ca="1" si="322"/>
        <v>b</v>
      </c>
      <c r="H3636" t="str">
        <f t="shared" ca="1" si="322"/>
        <v>M</v>
      </c>
      <c r="I3636" t="str">
        <f t="shared" ca="1" si="322"/>
        <v>T</v>
      </c>
      <c r="J3636" t="str">
        <f t="shared" ca="1" si="322"/>
        <v>5</v>
      </c>
      <c r="K3636" t="str">
        <f t="shared" ca="1" si="322"/>
        <v>7</v>
      </c>
      <c r="L3636" t="str">
        <f t="shared" ca="1" si="322"/>
        <v/>
      </c>
      <c r="M3636" t="str">
        <f t="shared" ca="1" si="322"/>
        <v/>
      </c>
      <c r="N3636" t="str">
        <f t="shared" ca="1" si="322"/>
        <v/>
      </c>
    </row>
    <row r="3637" spans="1:14" x14ac:dyDescent="0.3">
      <c r="A3637" t="str">
        <f t="shared" ca="1" si="318"/>
        <v>YkI8Be</v>
      </c>
      <c r="B3637">
        <f t="shared" ca="1" si="319"/>
        <v>6</v>
      </c>
      <c r="C3637" t="str">
        <f t="shared" ca="1" si="321"/>
        <v>Y</v>
      </c>
      <c r="D3637" t="str">
        <f t="shared" ca="1" si="322"/>
        <v>k</v>
      </c>
      <c r="E3637" t="str">
        <f t="shared" ca="1" si="322"/>
        <v>I</v>
      </c>
      <c r="F3637" t="str">
        <f t="shared" ca="1" si="322"/>
        <v>8</v>
      </c>
      <c r="G3637" t="str">
        <f t="shared" ca="1" si="322"/>
        <v>B</v>
      </c>
      <c r="H3637" t="str">
        <f t="shared" ca="1" si="322"/>
        <v>e</v>
      </c>
      <c r="I3637" t="str">
        <f t="shared" ca="1" si="322"/>
        <v/>
      </c>
      <c r="J3637" t="str">
        <f t="shared" ca="1" si="322"/>
        <v/>
      </c>
      <c r="K3637" t="str">
        <f t="shared" ca="1" si="322"/>
        <v/>
      </c>
      <c r="L3637" t="str">
        <f t="shared" ca="1" si="322"/>
        <v/>
      </c>
      <c r="M3637" t="str">
        <f t="shared" ca="1" si="322"/>
        <v/>
      </c>
      <c r="N3637" t="str">
        <f t="shared" ca="1" si="322"/>
        <v/>
      </c>
    </row>
    <row r="3638" spans="1:14" x14ac:dyDescent="0.3">
      <c r="A3638" t="str">
        <f t="shared" ca="1" si="318"/>
        <v>458FJ2n5J</v>
      </c>
      <c r="B3638">
        <f t="shared" ca="1" si="319"/>
        <v>9</v>
      </c>
      <c r="C3638" t="str">
        <f t="shared" ca="1" si="321"/>
        <v>4</v>
      </c>
      <c r="D3638" t="str">
        <f t="shared" ca="1" si="322"/>
        <v>5</v>
      </c>
      <c r="E3638" t="str">
        <f t="shared" ca="1" si="322"/>
        <v>8</v>
      </c>
      <c r="F3638" t="str">
        <f t="shared" ca="1" si="322"/>
        <v>F</v>
      </c>
      <c r="G3638" t="str">
        <f t="shared" ca="1" si="322"/>
        <v>J</v>
      </c>
      <c r="H3638" t="str">
        <f t="shared" ca="1" si="322"/>
        <v>2</v>
      </c>
      <c r="I3638" t="str">
        <f t="shared" ca="1" si="322"/>
        <v>n</v>
      </c>
      <c r="J3638" t="str">
        <f t="shared" ca="1" si="322"/>
        <v>5</v>
      </c>
      <c r="K3638" t="str">
        <f t="shared" ca="1" si="322"/>
        <v>J</v>
      </c>
      <c r="L3638" t="str">
        <f t="shared" ca="1" si="322"/>
        <v/>
      </c>
      <c r="M3638" t="str">
        <f t="shared" ca="1" si="322"/>
        <v/>
      </c>
      <c r="N3638" t="str">
        <f t="shared" ca="1" si="322"/>
        <v/>
      </c>
    </row>
    <row r="3639" spans="1:14" x14ac:dyDescent="0.3">
      <c r="A3639" t="str">
        <f t="shared" ca="1" si="318"/>
        <v>R9MwMX4Fe7b3</v>
      </c>
      <c r="B3639">
        <f t="shared" ca="1" si="319"/>
        <v>12</v>
      </c>
      <c r="C3639" t="str">
        <f t="shared" ca="1" si="321"/>
        <v>R</v>
      </c>
      <c r="D3639" t="str">
        <f t="shared" ca="1" si="322"/>
        <v>9</v>
      </c>
      <c r="E3639" t="str">
        <f t="shared" ca="1" si="322"/>
        <v>M</v>
      </c>
      <c r="F3639" t="str">
        <f t="shared" ca="1" si="322"/>
        <v>w</v>
      </c>
      <c r="G3639" t="str">
        <f t="shared" ca="1" si="322"/>
        <v>M</v>
      </c>
      <c r="H3639" t="str">
        <f t="shared" ca="1" si="322"/>
        <v>X</v>
      </c>
      <c r="I3639" t="str">
        <f t="shared" ca="1" si="322"/>
        <v>4</v>
      </c>
      <c r="J3639" t="str">
        <f t="shared" ca="1" si="322"/>
        <v>F</v>
      </c>
      <c r="K3639" t="str">
        <f t="shared" ca="1" si="322"/>
        <v>e</v>
      </c>
      <c r="L3639" t="str">
        <f t="shared" ca="1" si="322"/>
        <v>7</v>
      </c>
      <c r="M3639" t="str">
        <f t="shared" ca="1" si="322"/>
        <v>b</v>
      </c>
      <c r="N3639" t="str">
        <f t="shared" ca="1" si="322"/>
        <v>3</v>
      </c>
    </row>
    <row r="3640" spans="1:14" x14ac:dyDescent="0.3">
      <c r="A3640" t="str">
        <f t="shared" ca="1" si="318"/>
        <v>wmaqxv6zFV</v>
      </c>
      <c r="B3640">
        <f t="shared" ca="1" si="319"/>
        <v>10</v>
      </c>
      <c r="C3640" t="str">
        <f t="shared" ca="1" si="321"/>
        <v>w</v>
      </c>
      <c r="D3640" t="str">
        <f t="shared" ca="1" si="322"/>
        <v>m</v>
      </c>
      <c r="E3640" t="str">
        <f t="shared" ca="1" si="322"/>
        <v>a</v>
      </c>
      <c r="F3640" t="str">
        <f t="shared" ca="1" si="322"/>
        <v>q</v>
      </c>
      <c r="G3640" t="str">
        <f t="shared" ca="1" si="322"/>
        <v>x</v>
      </c>
      <c r="H3640" t="str">
        <f t="shared" ca="1" si="322"/>
        <v>v</v>
      </c>
      <c r="I3640" t="str">
        <f t="shared" ca="1" si="322"/>
        <v>6</v>
      </c>
      <c r="J3640" t="str">
        <f t="shared" ca="1" si="322"/>
        <v>z</v>
      </c>
      <c r="K3640" t="str">
        <f t="shared" ca="1" si="322"/>
        <v>F</v>
      </c>
      <c r="L3640" t="str">
        <f t="shared" ca="1" si="322"/>
        <v>V</v>
      </c>
      <c r="M3640" t="str">
        <f t="shared" ca="1" si="322"/>
        <v/>
      </c>
      <c r="N3640" t="str">
        <f t="shared" ca="1" si="322"/>
        <v/>
      </c>
    </row>
    <row r="3641" spans="1:14" x14ac:dyDescent="0.3">
      <c r="A3641" t="str">
        <f t="shared" ca="1" si="318"/>
        <v>0k2ad9L2G</v>
      </c>
      <c r="B3641">
        <f t="shared" ca="1" si="319"/>
        <v>9</v>
      </c>
      <c r="C3641" t="str">
        <f t="shared" ca="1" si="321"/>
        <v>0</v>
      </c>
      <c r="D3641" t="str">
        <f t="shared" ca="1" si="322"/>
        <v>k</v>
      </c>
      <c r="E3641" t="str">
        <f t="shared" ca="1" si="322"/>
        <v>2</v>
      </c>
      <c r="F3641" t="str">
        <f t="shared" ca="1" si="322"/>
        <v>a</v>
      </c>
      <c r="G3641" t="str">
        <f t="shared" ca="1" si="322"/>
        <v>d</v>
      </c>
      <c r="H3641" t="str">
        <f t="shared" ca="1" si="322"/>
        <v>9</v>
      </c>
      <c r="I3641" t="str">
        <f t="shared" ca="1" si="322"/>
        <v>L</v>
      </c>
      <c r="J3641" t="str">
        <f t="shared" ca="1" si="322"/>
        <v>2</v>
      </c>
      <c r="K3641" t="str">
        <f t="shared" ca="1" si="322"/>
        <v>G</v>
      </c>
      <c r="L3641" t="str">
        <f t="shared" ca="1" si="322"/>
        <v/>
      </c>
      <c r="M3641" t="str">
        <f t="shared" ca="1" si="322"/>
        <v/>
      </c>
      <c r="N3641" t="str">
        <f t="shared" ca="1" si="322"/>
        <v/>
      </c>
    </row>
    <row r="3642" spans="1:14" x14ac:dyDescent="0.3">
      <c r="A3642" t="str">
        <f t="shared" ca="1" si="318"/>
        <v>a39Lj2f</v>
      </c>
      <c r="B3642">
        <f t="shared" ca="1" si="319"/>
        <v>7</v>
      </c>
      <c r="C3642" t="str">
        <f t="shared" ca="1" si="321"/>
        <v>a</v>
      </c>
      <c r="D3642" t="str">
        <f t="shared" ca="1" si="322"/>
        <v>3</v>
      </c>
      <c r="E3642" t="str">
        <f t="shared" ca="1" si="322"/>
        <v>9</v>
      </c>
      <c r="F3642" t="str">
        <f t="shared" ca="1" si="322"/>
        <v>L</v>
      </c>
      <c r="G3642" t="str">
        <f t="shared" ca="1" si="322"/>
        <v>j</v>
      </c>
      <c r="H3642" t="str">
        <f t="shared" ca="1" si="322"/>
        <v>2</v>
      </c>
      <c r="I3642" t="str">
        <f t="shared" ca="1" si="322"/>
        <v>f</v>
      </c>
      <c r="J3642" t="str">
        <f t="shared" ca="1" si="322"/>
        <v/>
      </c>
      <c r="K3642" t="str">
        <f t="shared" ca="1" si="322"/>
        <v/>
      </c>
      <c r="L3642" t="str">
        <f t="shared" ca="1" si="322"/>
        <v/>
      </c>
      <c r="M3642" t="str">
        <f t="shared" ca="1" si="322"/>
        <v/>
      </c>
      <c r="N3642" t="str">
        <f t="shared" ca="1" si="322"/>
        <v/>
      </c>
    </row>
    <row r="3643" spans="1:14" x14ac:dyDescent="0.3">
      <c r="A3643" t="str">
        <f t="shared" ca="1" si="318"/>
        <v>sU64S99</v>
      </c>
      <c r="B3643">
        <f t="shared" ca="1" si="319"/>
        <v>7</v>
      </c>
      <c r="C3643" t="str">
        <f t="shared" ca="1" si="321"/>
        <v>s</v>
      </c>
      <c r="D3643" t="str">
        <f t="shared" ca="1" si="322"/>
        <v>U</v>
      </c>
      <c r="E3643" t="str">
        <f t="shared" ca="1" si="322"/>
        <v>6</v>
      </c>
      <c r="F3643" t="str">
        <f t="shared" ca="1" si="322"/>
        <v>4</v>
      </c>
      <c r="G3643" t="str">
        <f t="shared" ca="1" si="322"/>
        <v>S</v>
      </c>
      <c r="H3643" t="str">
        <f t="shared" ca="1" si="322"/>
        <v>9</v>
      </c>
      <c r="I3643" t="str">
        <f t="shared" ca="1" si="322"/>
        <v>9</v>
      </c>
      <c r="J3643" t="str">
        <f t="shared" ca="1" si="322"/>
        <v/>
      </c>
      <c r="K3643" t="str">
        <f t="shared" ca="1" si="322"/>
        <v/>
      </c>
      <c r="L3643" t="str">
        <f t="shared" ca="1" si="322"/>
        <v/>
      </c>
      <c r="M3643" t="str">
        <f t="shared" ca="1" si="322"/>
        <v/>
      </c>
      <c r="N3643" t="str">
        <f t="shared" ca="1" si="322"/>
        <v/>
      </c>
    </row>
    <row r="3644" spans="1:14" x14ac:dyDescent="0.3">
      <c r="A3644" t="str">
        <f t="shared" ca="1" si="318"/>
        <v>t7YhOG</v>
      </c>
      <c r="B3644">
        <f t="shared" ca="1" si="319"/>
        <v>6</v>
      </c>
      <c r="C3644" t="str">
        <f t="shared" ca="1" si="321"/>
        <v>t</v>
      </c>
      <c r="D3644" t="str">
        <f t="shared" ca="1" si="322"/>
        <v>7</v>
      </c>
      <c r="E3644" t="str">
        <f t="shared" ca="1" si="322"/>
        <v>Y</v>
      </c>
      <c r="F3644" t="str">
        <f t="shared" ca="1" si="322"/>
        <v>h</v>
      </c>
      <c r="G3644" t="str">
        <f t="shared" ca="1" si="322"/>
        <v>O</v>
      </c>
      <c r="H3644" t="str">
        <f t="shared" ca="1" si="322"/>
        <v>G</v>
      </c>
      <c r="I3644" t="str">
        <f t="shared" ca="1" si="322"/>
        <v/>
      </c>
      <c r="J3644" t="str">
        <f t="shared" ca="1" si="322"/>
        <v/>
      </c>
      <c r="K3644" t="str">
        <f t="shared" ca="1" si="322"/>
        <v/>
      </c>
      <c r="L3644" t="str">
        <f t="shared" ca="1" si="322"/>
        <v/>
      </c>
      <c r="M3644" t="str">
        <f t="shared" ca="1" si="322"/>
        <v/>
      </c>
      <c r="N3644" t="str">
        <f t="shared" ca="1" si="322"/>
        <v/>
      </c>
    </row>
    <row r="3645" spans="1:14" x14ac:dyDescent="0.3">
      <c r="A3645" t="str">
        <f t="shared" ca="1" si="318"/>
        <v>803G3ga</v>
      </c>
      <c r="B3645">
        <f t="shared" ca="1" si="319"/>
        <v>7</v>
      </c>
      <c r="C3645" t="str">
        <f t="shared" ca="1" si="321"/>
        <v>8</v>
      </c>
      <c r="D3645" t="str">
        <f t="shared" ca="1" si="322"/>
        <v>0</v>
      </c>
      <c r="E3645" t="str">
        <f t="shared" ca="1" si="322"/>
        <v>3</v>
      </c>
      <c r="F3645" t="str">
        <f t="shared" ca="1" si="322"/>
        <v>G</v>
      </c>
      <c r="G3645" t="str">
        <f t="shared" ca="1" si="322"/>
        <v>3</v>
      </c>
      <c r="H3645" t="str">
        <f t="shared" ca="1" si="322"/>
        <v>g</v>
      </c>
      <c r="I3645" t="str">
        <f t="shared" ca="1" si="322"/>
        <v>a</v>
      </c>
      <c r="J3645" t="str">
        <f t="shared" ca="1" si="322"/>
        <v/>
      </c>
      <c r="K3645" t="str">
        <f t="shared" ca="1" si="322"/>
        <v/>
      </c>
      <c r="L3645" t="str">
        <f t="shared" ca="1" si="322"/>
        <v/>
      </c>
      <c r="M3645" t="str">
        <f t="shared" ca="1" si="322"/>
        <v/>
      </c>
      <c r="N3645" t="str">
        <f t="shared" ca="1" si="322"/>
        <v/>
      </c>
    </row>
    <row r="3646" spans="1:14" x14ac:dyDescent="0.3">
      <c r="A3646" t="str">
        <f t="shared" ca="1" si="318"/>
        <v>c14upOh08A4</v>
      </c>
      <c r="B3646">
        <f t="shared" ca="1" si="319"/>
        <v>11</v>
      </c>
      <c r="C3646" t="str">
        <f t="shared" ca="1" si="321"/>
        <v>c</v>
      </c>
      <c r="D3646" t="str">
        <f t="shared" ca="1" si="322"/>
        <v>1</v>
      </c>
      <c r="E3646" t="str">
        <f t="shared" ca="1" si="322"/>
        <v>4</v>
      </c>
      <c r="F3646" t="str">
        <f t="shared" ca="1" si="322"/>
        <v>u</v>
      </c>
      <c r="G3646" t="str">
        <f t="shared" ca="1" si="322"/>
        <v>p</v>
      </c>
      <c r="H3646" t="str">
        <f t="shared" ca="1" si="322"/>
        <v>O</v>
      </c>
      <c r="I3646" t="str">
        <f t="shared" ca="1" si="322"/>
        <v>h</v>
      </c>
      <c r="J3646" t="str">
        <f t="shared" ca="1" si="322"/>
        <v>0</v>
      </c>
      <c r="K3646" t="str">
        <f t="shared" ca="1" si="322"/>
        <v>8</v>
      </c>
      <c r="L3646" t="str">
        <f t="shared" ca="1" si="322"/>
        <v>A</v>
      </c>
      <c r="M3646" t="str">
        <f t="shared" ca="1" si="322"/>
        <v>4</v>
      </c>
      <c r="N3646" t="str">
        <f t="shared" ca="1" si="322"/>
        <v/>
      </c>
    </row>
    <row r="3647" spans="1:14" x14ac:dyDescent="0.3">
      <c r="A3647" t="str">
        <f t="shared" ca="1" si="318"/>
        <v>14JW8WD3417E</v>
      </c>
      <c r="B3647">
        <f t="shared" ca="1" si="319"/>
        <v>12</v>
      </c>
      <c r="C3647" t="str">
        <f t="shared" ca="1" si="321"/>
        <v>1</v>
      </c>
      <c r="D3647" t="str">
        <f t="shared" ca="1" si="322"/>
        <v>4</v>
      </c>
      <c r="E3647" t="str">
        <f t="shared" ca="1" si="322"/>
        <v>J</v>
      </c>
      <c r="F3647" t="str">
        <f t="shared" ca="1" si="322"/>
        <v>W</v>
      </c>
      <c r="G3647" t="str">
        <f t="shared" ca="1" si="322"/>
        <v>8</v>
      </c>
      <c r="H3647" t="str">
        <f t="shared" ca="1" si="322"/>
        <v>W</v>
      </c>
      <c r="I3647" t="str">
        <f t="shared" ca="1" si="322"/>
        <v>D</v>
      </c>
      <c r="J3647" t="str">
        <f t="shared" ca="1" si="322"/>
        <v>3</v>
      </c>
      <c r="K3647" t="str">
        <f t="shared" ca="1" si="322"/>
        <v>4</v>
      </c>
      <c r="L3647" t="str">
        <f t="shared" ca="1" si="322"/>
        <v>1</v>
      </c>
      <c r="M3647" t="str">
        <f t="shared" ca="1" si="322"/>
        <v>7</v>
      </c>
      <c r="N3647" t="str">
        <f t="shared" ca="1" si="322"/>
        <v>E</v>
      </c>
    </row>
    <row r="3648" spans="1:14" x14ac:dyDescent="0.3">
      <c r="A3648" t="str">
        <f t="shared" ca="1" si="318"/>
        <v>5zr5sI63we8</v>
      </c>
      <c r="B3648">
        <f t="shared" ca="1" si="319"/>
        <v>11</v>
      </c>
      <c r="C3648" t="str">
        <f t="shared" ca="1" si="321"/>
        <v>5</v>
      </c>
      <c r="D3648" t="str">
        <f t="shared" ca="1" si="322"/>
        <v>z</v>
      </c>
      <c r="E3648" t="str">
        <f t="shared" ca="1" si="322"/>
        <v>r</v>
      </c>
      <c r="F3648" t="str">
        <f t="shared" ca="1" si="322"/>
        <v>5</v>
      </c>
      <c r="G3648" t="str">
        <f t="shared" ca="1" si="322"/>
        <v>s</v>
      </c>
      <c r="H3648" t="str">
        <f t="shared" ca="1" si="322"/>
        <v>I</v>
      </c>
      <c r="I3648" t="str">
        <f t="shared" ca="1" si="322"/>
        <v>6</v>
      </c>
      <c r="J3648" t="str">
        <f t="shared" ca="1" si="322"/>
        <v>3</v>
      </c>
      <c r="K3648" t="str">
        <f t="shared" ca="1" si="322"/>
        <v>w</v>
      </c>
      <c r="L3648" t="str">
        <f t="shared" ca="1" si="322"/>
        <v>e</v>
      </c>
      <c r="M3648" t="str">
        <f t="shared" ca="1" si="322"/>
        <v>8</v>
      </c>
      <c r="N3648" t="str">
        <f t="shared" ca="1" si="322"/>
        <v/>
      </c>
    </row>
    <row r="3649" spans="1:14" x14ac:dyDescent="0.3">
      <c r="A3649" t="str">
        <f t="shared" ca="1" si="318"/>
        <v>k6HIknN</v>
      </c>
      <c r="B3649">
        <f t="shared" ca="1" si="319"/>
        <v>7</v>
      </c>
      <c r="C3649" t="str">
        <f t="shared" ca="1" si="321"/>
        <v>k</v>
      </c>
      <c r="D3649" t="str">
        <f t="shared" ca="1" si="322"/>
        <v>6</v>
      </c>
      <c r="E3649" t="str">
        <f t="shared" ca="1" si="322"/>
        <v>H</v>
      </c>
      <c r="F3649" t="str">
        <f t="shared" ca="1" si="322"/>
        <v>I</v>
      </c>
      <c r="G3649" t="str">
        <f t="shared" ca="1" si="322"/>
        <v>k</v>
      </c>
      <c r="H3649" t="str">
        <f t="shared" ca="1" si="322"/>
        <v>n</v>
      </c>
      <c r="I3649" t="str">
        <f t="shared" ca="1" si="322"/>
        <v>N</v>
      </c>
      <c r="J3649" t="str">
        <f t="shared" ca="1" si="322"/>
        <v/>
      </c>
      <c r="K3649" t="str">
        <f t="shared" ca="1" si="322"/>
        <v/>
      </c>
      <c r="L3649" t="str">
        <f t="shared" ca="1" si="322"/>
        <v/>
      </c>
      <c r="M3649" t="str">
        <f t="shared" ca="1" si="322"/>
        <v/>
      </c>
      <c r="N3649" t="str">
        <f t="shared" ca="1" si="322"/>
        <v/>
      </c>
    </row>
    <row r="3650" spans="1:14" x14ac:dyDescent="0.3">
      <c r="A3650" t="str">
        <f t="shared" ca="1" si="318"/>
        <v>QD5wYi762</v>
      </c>
      <c r="B3650">
        <f t="shared" ca="1" si="319"/>
        <v>9</v>
      </c>
      <c r="C3650" t="str">
        <f t="shared" ca="1" si="321"/>
        <v>Q</v>
      </c>
      <c r="D3650" t="str">
        <f t="shared" ca="1" si="322"/>
        <v>D</v>
      </c>
      <c r="E3650" t="str">
        <f t="shared" ca="1" si="322"/>
        <v>5</v>
      </c>
      <c r="F3650" t="str">
        <f t="shared" ca="1" si="322"/>
        <v>w</v>
      </c>
      <c r="G3650" t="str">
        <f t="shared" ca="1" si="322"/>
        <v>Y</v>
      </c>
      <c r="H3650" t="str">
        <f t="shared" ca="1" si="322"/>
        <v>i</v>
      </c>
      <c r="I3650" t="str">
        <f t="shared" ca="1" si="322"/>
        <v>7</v>
      </c>
      <c r="J3650" t="str">
        <f t="shared" ca="1" si="322"/>
        <v>6</v>
      </c>
      <c r="K3650" t="str">
        <f t="shared" ca="1" si="322"/>
        <v>2</v>
      </c>
      <c r="L3650" t="str">
        <f t="shared" ca="1" si="322"/>
        <v/>
      </c>
      <c r="M3650" t="str">
        <f t="shared" ca="1" si="322"/>
        <v/>
      </c>
      <c r="N3650" t="str">
        <f t="shared" ca="1" si="322"/>
        <v/>
      </c>
    </row>
    <row r="3651" spans="1:14" x14ac:dyDescent="0.3">
      <c r="A3651" t="str">
        <f t="shared" ca="1" si="318"/>
        <v>WKBqDQP</v>
      </c>
      <c r="B3651">
        <f t="shared" ca="1" si="319"/>
        <v>7</v>
      </c>
      <c r="C3651" t="str">
        <f t="shared" ca="1" si="321"/>
        <v>W</v>
      </c>
      <c r="D3651" t="str">
        <f t="shared" ca="1" si="322"/>
        <v>K</v>
      </c>
      <c r="E3651" t="str">
        <f t="shared" ca="1" si="322"/>
        <v>B</v>
      </c>
      <c r="F3651" t="str">
        <f t="shared" ca="1" si="322"/>
        <v>q</v>
      </c>
      <c r="G3651" t="str">
        <f t="shared" ca="1" si="322"/>
        <v>D</v>
      </c>
      <c r="H3651" t="str">
        <f t="shared" ca="1" si="322"/>
        <v>Q</v>
      </c>
      <c r="I3651" t="str">
        <f t="shared" ca="1" si="322"/>
        <v>P</v>
      </c>
      <c r="J3651" t="str">
        <f t="shared" ca="1" si="322"/>
        <v/>
      </c>
      <c r="K3651" t="str">
        <f t="shared" ca="1" si="322"/>
        <v/>
      </c>
      <c r="L3651" t="str">
        <f t="shared" ca="1" si="322"/>
        <v/>
      </c>
      <c r="M3651" t="str">
        <f t="shared" ca="1" si="322"/>
        <v/>
      </c>
      <c r="N3651" t="str">
        <f t="shared" ca="1" si="322"/>
        <v/>
      </c>
    </row>
    <row r="3652" spans="1:14" x14ac:dyDescent="0.3">
      <c r="A3652" t="str">
        <f t="shared" ref="A3652:A3715" ca="1" si="323">TRIM(C3652&amp;D3652&amp;E3652&amp;F3652&amp;G3652&amp;H3652&amp;I3652&amp;J3652&amp;K3652&amp;L3652&amp;M3652&amp;N3652)</f>
        <v>WP8W598</v>
      </c>
      <c r="B3652">
        <f t="shared" ca="1" si="319"/>
        <v>7</v>
      </c>
      <c r="C3652" t="str">
        <f t="shared" ca="1" si="321"/>
        <v>W</v>
      </c>
      <c r="D3652" t="str">
        <f t="shared" ca="1" si="322"/>
        <v>P</v>
      </c>
      <c r="E3652" t="str">
        <f t="shared" ca="1" si="322"/>
        <v>8</v>
      </c>
      <c r="F3652" t="str">
        <f t="shared" ca="1" si="322"/>
        <v>W</v>
      </c>
      <c r="G3652" t="str">
        <f t="shared" ca="1" si="322"/>
        <v>5</v>
      </c>
      <c r="H3652" t="str">
        <f t="shared" ca="1" si="322"/>
        <v>9</v>
      </c>
      <c r="I3652" t="str">
        <f t="shared" ca="1" si="322"/>
        <v>8</v>
      </c>
      <c r="J3652" t="str">
        <f t="shared" ca="1" si="322"/>
        <v/>
      </c>
      <c r="K3652" t="str">
        <f t="shared" ca="1" si="322"/>
        <v/>
      </c>
      <c r="L3652" t="str">
        <f t="shared" ca="1" si="322"/>
        <v/>
      </c>
      <c r="M3652" t="str">
        <f t="shared" ca="1" si="322"/>
        <v/>
      </c>
      <c r="N3652" t="str">
        <f t="shared" ca="1" si="322"/>
        <v/>
      </c>
    </row>
    <row r="3653" spans="1:14" x14ac:dyDescent="0.3">
      <c r="A3653" t="str">
        <f t="shared" ca="1" si="323"/>
        <v>0t8A7XLUK</v>
      </c>
      <c r="B3653">
        <f t="shared" ref="B3653:B3716" ca="1" si="324">RANDBETWEEN(6,12)</f>
        <v>9</v>
      </c>
      <c r="C3653" t="str">
        <f t="shared" ca="1" si="321"/>
        <v>0</v>
      </c>
      <c r="D3653" t="str">
        <f t="shared" ca="1" si="322"/>
        <v>t</v>
      </c>
      <c r="E3653" t="str">
        <f t="shared" ca="1" si="322"/>
        <v>8</v>
      </c>
      <c r="F3653" t="str">
        <f t="shared" ca="1" si="322"/>
        <v>A</v>
      </c>
      <c r="G3653" t="str">
        <f t="shared" ca="1" si="322"/>
        <v>7</v>
      </c>
      <c r="H3653" t="str">
        <f t="shared" ca="1" si="322"/>
        <v>X</v>
      </c>
      <c r="I3653" t="str">
        <f t="shared" ca="1" si="322"/>
        <v>L</v>
      </c>
      <c r="J3653" t="str">
        <f t="shared" ca="1" si="322"/>
        <v>U</v>
      </c>
      <c r="K3653" t="str">
        <f t="shared" ca="1" si="322"/>
        <v>K</v>
      </c>
      <c r="L3653" t="str">
        <f t="shared" ca="1" si="322"/>
        <v/>
      </c>
      <c r="M3653" t="str">
        <f t="shared" ca="1" si="322"/>
        <v/>
      </c>
      <c r="N3653" t="str">
        <f t="shared" ca="1" si="322"/>
        <v/>
      </c>
    </row>
    <row r="3654" spans="1:14" x14ac:dyDescent="0.3">
      <c r="A3654" t="str">
        <f t="shared" ca="1" si="323"/>
        <v>5PPYZ7v</v>
      </c>
      <c r="B3654">
        <f t="shared" ca="1" si="324"/>
        <v>7</v>
      </c>
      <c r="C3654" t="str">
        <f t="shared" ca="1" si="321"/>
        <v>5</v>
      </c>
      <c r="D3654" t="str">
        <f t="shared" ca="1" si="322"/>
        <v>P</v>
      </c>
      <c r="E3654" t="str">
        <f t="shared" ca="1" si="322"/>
        <v>P</v>
      </c>
      <c r="F3654" t="str">
        <f t="shared" ca="1" si="322"/>
        <v>Y</v>
      </c>
      <c r="G3654" t="str">
        <f t="shared" ca="1" si="322"/>
        <v>Z</v>
      </c>
      <c r="H3654" t="str">
        <f t="shared" ca="1" si="322"/>
        <v>7</v>
      </c>
      <c r="I3654" t="str">
        <f t="shared" ref="D3654:N3717" ca="1" si="325">IF($B3654&gt;=I$2,IF(RANDBETWEEN(1,3)=1,CHAR(RANDBETWEEN(48,57)),IF(RANDBETWEEN(2,3)=2,CHAR(RANDBETWEEN(65,90)),CHAR(RANDBETWEEN(97,122)))),"")</f>
        <v>v</v>
      </c>
      <c r="J3654" t="str">
        <f t="shared" ca="1" si="325"/>
        <v/>
      </c>
      <c r="K3654" t="str">
        <f t="shared" ca="1" si="325"/>
        <v/>
      </c>
      <c r="L3654" t="str">
        <f t="shared" ca="1" si="325"/>
        <v/>
      </c>
      <c r="M3654" t="str">
        <f t="shared" ca="1" si="325"/>
        <v/>
      </c>
      <c r="N3654" t="str">
        <f t="shared" ca="1" si="325"/>
        <v/>
      </c>
    </row>
    <row r="3655" spans="1:14" x14ac:dyDescent="0.3">
      <c r="A3655" t="str">
        <f t="shared" ca="1" si="323"/>
        <v>DSUq3ue2t2b</v>
      </c>
      <c r="B3655">
        <f t="shared" ca="1" si="324"/>
        <v>11</v>
      </c>
      <c r="C3655" t="str">
        <f t="shared" ca="1" si="321"/>
        <v>D</v>
      </c>
      <c r="D3655" t="str">
        <f t="shared" ca="1" si="325"/>
        <v>S</v>
      </c>
      <c r="E3655" t="str">
        <f t="shared" ca="1" si="325"/>
        <v>U</v>
      </c>
      <c r="F3655" t="str">
        <f t="shared" ca="1" si="325"/>
        <v>q</v>
      </c>
      <c r="G3655" t="str">
        <f t="shared" ca="1" si="325"/>
        <v>3</v>
      </c>
      <c r="H3655" t="str">
        <f t="shared" ca="1" si="325"/>
        <v>u</v>
      </c>
      <c r="I3655" t="str">
        <f t="shared" ca="1" si="325"/>
        <v>e</v>
      </c>
      <c r="J3655" t="str">
        <f t="shared" ca="1" si="325"/>
        <v>2</v>
      </c>
      <c r="K3655" t="str">
        <f t="shared" ca="1" si="325"/>
        <v>t</v>
      </c>
      <c r="L3655" t="str">
        <f t="shared" ca="1" si="325"/>
        <v>2</v>
      </c>
      <c r="M3655" t="str">
        <f t="shared" ca="1" si="325"/>
        <v>b</v>
      </c>
      <c r="N3655" t="str">
        <f t="shared" ca="1" si="325"/>
        <v/>
      </c>
    </row>
    <row r="3656" spans="1:14" x14ac:dyDescent="0.3">
      <c r="A3656" t="str">
        <f t="shared" ca="1" si="323"/>
        <v>7jl0ltcPDhP</v>
      </c>
      <c r="B3656">
        <f t="shared" ca="1" si="324"/>
        <v>11</v>
      </c>
      <c r="C3656" t="str">
        <f t="shared" ca="1" si="321"/>
        <v>7</v>
      </c>
      <c r="D3656" t="str">
        <f t="shared" ca="1" si="325"/>
        <v>j</v>
      </c>
      <c r="E3656" t="str">
        <f t="shared" ca="1" si="325"/>
        <v>l</v>
      </c>
      <c r="F3656" t="str">
        <f t="shared" ca="1" si="325"/>
        <v>0</v>
      </c>
      <c r="G3656" t="str">
        <f t="shared" ca="1" si="325"/>
        <v>l</v>
      </c>
      <c r="H3656" t="str">
        <f t="shared" ca="1" si="325"/>
        <v>t</v>
      </c>
      <c r="I3656" t="str">
        <f t="shared" ca="1" si="325"/>
        <v>c</v>
      </c>
      <c r="J3656" t="str">
        <f t="shared" ca="1" si="325"/>
        <v>P</v>
      </c>
      <c r="K3656" t="str">
        <f t="shared" ca="1" si="325"/>
        <v>D</v>
      </c>
      <c r="L3656" t="str">
        <f t="shared" ca="1" si="325"/>
        <v>h</v>
      </c>
      <c r="M3656" t="str">
        <f t="shared" ca="1" si="325"/>
        <v>P</v>
      </c>
      <c r="N3656" t="str">
        <f t="shared" ca="1" si="325"/>
        <v/>
      </c>
    </row>
    <row r="3657" spans="1:14" x14ac:dyDescent="0.3">
      <c r="A3657" t="str">
        <f t="shared" ca="1" si="323"/>
        <v>qk510eV1s</v>
      </c>
      <c r="B3657">
        <f t="shared" ca="1" si="324"/>
        <v>9</v>
      </c>
      <c r="C3657" t="str">
        <f t="shared" ca="1" si="321"/>
        <v>q</v>
      </c>
      <c r="D3657" t="str">
        <f t="shared" ca="1" si="325"/>
        <v>k</v>
      </c>
      <c r="E3657" t="str">
        <f t="shared" ca="1" si="325"/>
        <v>5</v>
      </c>
      <c r="F3657" t="str">
        <f t="shared" ca="1" si="325"/>
        <v>1</v>
      </c>
      <c r="G3657" t="str">
        <f t="shared" ca="1" si="325"/>
        <v>0</v>
      </c>
      <c r="H3657" t="str">
        <f t="shared" ca="1" si="325"/>
        <v>e</v>
      </c>
      <c r="I3657" t="str">
        <f t="shared" ca="1" si="325"/>
        <v>V</v>
      </c>
      <c r="J3657" t="str">
        <f t="shared" ca="1" si="325"/>
        <v>1</v>
      </c>
      <c r="K3657" t="str">
        <f t="shared" ca="1" si="325"/>
        <v>s</v>
      </c>
      <c r="L3657" t="str">
        <f t="shared" ca="1" si="325"/>
        <v/>
      </c>
      <c r="M3657" t="str">
        <f t="shared" ca="1" si="325"/>
        <v/>
      </c>
      <c r="N3657" t="str">
        <f t="shared" ca="1" si="325"/>
        <v/>
      </c>
    </row>
    <row r="3658" spans="1:14" x14ac:dyDescent="0.3">
      <c r="A3658" t="str">
        <f t="shared" ca="1" si="323"/>
        <v>iGNXy9</v>
      </c>
      <c r="B3658">
        <f t="shared" ca="1" si="324"/>
        <v>6</v>
      </c>
      <c r="C3658" t="str">
        <f t="shared" ca="1" si="321"/>
        <v>i</v>
      </c>
      <c r="D3658" t="str">
        <f t="shared" ca="1" si="325"/>
        <v>G</v>
      </c>
      <c r="E3658" t="str">
        <f t="shared" ca="1" si="325"/>
        <v>N</v>
      </c>
      <c r="F3658" t="str">
        <f t="shared" ca="1" si="325"/>
        <v>X</v>
      </c>
      <c r="G3658" t="str">
        <f t="shared" ca="1" si="325"/>
        <v>y</v>
      </c>
      <c r="H3658" t="str">
        <f t="shared" ca="1" si="325"/>
        <v>9</v>
      </c>
      <c r="I3658" t="str">
        <f t="shared" ca="1" si="325"/>
        <v/>
      </c>
      <c r="J3658" t="str">
        <f t="shared" ca="1" si="325"/>
        <v/>
      </c>
      <c r="K3658" t="str">
        <f t="shared" ca="1" si="325"/>
        <v/>
      </c>
      <c r="L3658" t="str">
        <f t="shared" ca="1" si="325"/>
        <v/>
      </c>
      <c r="M3658" t="str">
        <f t="shared" ca="1" si="325"/>
        <v/>
      </c>
      <c r="N3658" t="str">
        <f t="shared" ca="1" si="325"/>
        <v/>
      </c>
    </row>
    <row r="3659" spans="1:14" x14ac:dyDescent="0.3">
      <c r="A3659" t="str">
        <f t="shared" ca="1" si="323"/>
        <v>3YZ5V02S5</v>
      </c>
      <c r="B3659">
        <f t="shared" ca="1" si="324"/>
        <v>9</v>
      </c>
      <c r="C3659" t="str">
        <f t="shared" ca="1" si="321"/>
        <v>3</v>
      </c>
      <c r="D3659" t="str">
        <f t="shared" ca="1" si="325"/>
        <v>Y</v>
      </c>
      <c r="E3659" t="str">
        <f t="shared" ca="1" si="325"/>
        <v>Z</v>
      </c>
      <c r="F3659" t="str">
        <f t="shared" ca="1" si="325"/>
        <v>5</v>
      </c>
      <c r="G3659" t="str">
        <f t="shared" ca="1" si="325"/>
        <v>V</v>
      </c>
      <c r="H3659" t="str">
        <f t="shared" ca="1" si="325"/>
        <v>0</v>
      </c>
      <c r="I3659" t="str">
        <f t="shared" ca="1" si="325"/>
        <v>2</v>
      </c>
      <c r="J3659" t="str">
        <f t="shared" ca="1" si="325"/>
        <v>S</v>
      </c>
      <c r="K3659" t="str">
        <f t="shared" ca="1" si="325"/>
        <v>5</v>
      </c>
      <c r="L3659" t="str">
        <f t="shared" ca="1" si="325"/>
        <v/>
      </c>
      <c r="M3659" t="str">
        <f t="shared" ca="1" si="325"/>
        <v/>
      </c>
      <c r="N3659" t="str">
        <f t="shared" ca="1" si="325"/>
        <v/>
      </c>
    </row>
    <row r="3660" spans="1:14" x14ac:dyDescent="0.3">
      <c r="A3660" t="str">
        <f t="shared" ca="1" si="323"/>
        <v>621ILa2pHyw</v>
      </c>
      <c r="B3660">
        <f t="shared" ca="1" si="324"/>
        <v>11</v>
      </c>
      <c r="C3660" t="str">
        <f t="shared" ca="1" si="321"/>
        <v>6</v>
      </c>
      <c r="D3660" t="str">
        <f t="shared" ca="1" si="325"/>
        <v>2</v>
      </c>
      <c r="E3660" t="str">
        <f t="shared" ca="1" si="325"/>
        <v>1</v>
      </c>
      <c r="F3660" t="str">
        <f t="shared" ca="1" si="325"/>
        <v>I</v>
      </c>
      <c r="G3660" t="str">
        <f t="shared" ca="1" si="325"/>
        <v>L</v>
      </c>
      <c r="H3660" t="str">
        <f t="shared" ca="1" si="325"/>
        <v>a</v>
      </c>
      <c r="I3660" t="str">
        <f t="shared" ca="1" si="325"/>
        <v>2</v>
      </c>
      <c r="J3660" t="str">
        <f t="shared" ca="1" si="325"/>
        <v>p</v>
      </c>
      <c r="K3660" t="str">
        <f t="shared" ca="1" si="325"/>
        <v>H</v>
      </c>
      <c r="L3660" t="str">
        <f t="shared" ca="1" si="325"/>
        <v>y</v>
      </c>
      <c r="M3660" t="str">
        <f t="shared" ca="1" si="325"/>
        <v>w</v>
      </c>
      <c r="N3660" t="str">
        <f t="shared" ca="1" si="325"/>
        <v/>
      </c>
    </row>
    <row r="3661" spans="1:14" x14ac:dyDescent="0.3">
      <c r="A3661" t="str">
        <f t="shared" ca="1" si="323"/>
        <v>3Xazke8</v>
      </c>
      <c r="B3661">
        <f t="shared" ca="1" si="324"/>
        <v>7</v>
      </c>
      <c r="C3661" t="str">
        <f t="shared" ca="1" si="321"/>
        <v>3</v>
      </c>
      <c r="D3661" t="str">
        <f t="shared" ca="1" si="325"/>
        <v>X</v>
      </c>
      <c r="E3661" t="str">
        <f t="shared" ca="1" si="325"/>
        <v>a</v>
      </c>
      <c r="F3661" t="str">
        <f t="shared" ca="1" si="325"/>
        <v>z</v>
      </c>
      <c r="G3661" t="str">
        <f t="shared" ca="1" si="325"/>
        <v>k</v>
      </c>
      <c r="H3661" t="str">
        <f t="shared" ca="1" si="325"/>
        <v>e</v>
      </c>
      <c r="I3661" t="str">
        <f t="shared" ca="1" si="325"/>
        <v>8</v>
      </c>
      <c r="J3661" t="str">
        <f t="shared" ca="1" si="325"/>
        <v/>
      </c>
      <c r="K3661" t="str">
        <f t="shared" ca="1" si="325"/>
        <v/>
      </c>
      <c r="L3661" t="str">
        <f t="shared" ca="1" si="325"/>
        <v/>
      </c>
      <c r="M3661" t="str">
        <f t="shared" ca="1" si="325"/>
        <v/>
      </c>
      <c r="N3661" t="str">
        <f t="shared" ca="1" si="325"/>
        <v/>
      </c>
    </row>
    <row r="3662" spans="1:14" x14ac:dyDescent="0.3">
      <c r="A3662" t="str">
        <f t="shared" ca="1" si="323"/>
        <v>lK7JNWIc9g2</v>
      </c>
      <c r="B3662">
        <f t="shared" ca="1" si="324"/>
        <v>11</v>
      </c>
      <c r="C3662" t="str">
        <f t="shared" ca="1" si="321"/>
        <v>l</v>
      </c>
      <c r="D3662" t="str">
        <f t="shared" ca="1" si="325"/>
        <v>K</v>
      </c>
      <c r="E3662" t="str">
        <f t="shared" ca="1" si="325"/>
        <v>7</v>
      </c>
      <c r="F3662" t="str">
        <f t="shared" ca="1" si="325"/>
        <v>J</v>
      </c>
      <c r="G3662" t="str">
        <f t="shared" ca="1" si="325"/>
        <v>N</v>
      </c>
      <c r="H3662" t="str">
        <f t="shared" ca="1" si="325"/>
        <v>W</v>
      </c>
      <c r="I3662" t="str">
        <f t="shared" ca="1" si="325"/>
        <v>I</v>
      </c>
      <c r="J3662" t="str">
        <f t="shared" ca="1" si="325"/>
        <v>c</v>
      </c>
      <c r="K3662" t="str">
        <f t="shared" ca="1" si="325"/>
        <v>9</v>
      </c>
      <c r="L3662" t="str">
        <f t="shared" ca="1" si="325"/>
        <v>g</v>
      </c>
      <c r="M3662" t="str">
        <f t="shared" ca="1" si="325"/>
        <v>2</v>
      </c>
      <c r="N3662" t="str">
        <f t="shared" ca="1" si="325"/>
        <v/>
      </c>
    </row>
    <row r="3663" spans="1:14" x14ac:dyDescent="0.3">
      <c r="A3663" t="str">
        <f t="shared" ca="1" si="323"/>
        <v>iz80vDxnpF95</v>
      </c>
      <c r="B3663">
        <f t="shared" ca="1" si="324"/>
        <v>12</v>
      </c>
      <c r="C3663" t="str">
        <f t="shared" ca="1" si="321"/>
        <v>i</v>
      </c>
      <c r="D3663" t="str">
        <f t="shared" ca="1" si="325"/>
        <v>z</v>
      </c>
      <c r="E3663" t="str">
        <f t="shared" ca="1" si="325"/>
        <v>8</v>
      </c>
      <c r="F3663" t="str">
        <f t="shared" ca="1" si="325"/>
        <v>0</v>
      </c>
      <c r="G3663" t="str">
        <f t="shared" ca="1" si="325"/>
        <v>v</v>
      </c>
      <c r="H3663" t="str">
        <f t="shared" ca="1" si="325"/>
        <v>D</v>
      </c>
      <c r="I3663" t="str">
        <f t="shared" ca="1" si="325"/>
        <v>x</v>
      </c>
      <c r="J3663" t="str">
        <f t="shared" ca="1" si="325"/>
        <v>n</v>
      </c>
      <c r="K3663" t="str">
        <f t="shared" ca="1" si="325"/>
        <v>p</v>
      </c>
      <c r="L3663" t="str">
        <f t="shared" ca="1" si="325"/>
        <v>F</v>
      </c>
      <c r="M3663" t="str">
        <f t="shared" ca="1" si="325"/>
        <v>9</v>
      </c>
      <c r="N3663" t="str">
        <f t="shared" ca="1" si="325"/>
        <v>5</v>
      </c>
    </row>
    <row r="3664" spans="1:14" x14ac:dyDescent="0.3">
      <c r="A3664" t="str">
        <f t="shared" ca="1" si="323"/>
        <v>63a8N4AiuV</v>
      </c>
      <c r="B3664">
        <f t="shared" ca="1" si="324"/>
        <v>10</v>
      </c>
      <c r="C3664" t="str">
        <f t="shared" ca="1" si="321"/>
        <v>6</v>
      </c>
      <c r="D3664" t="str">
        <f t="shared" ca="1" si="325"/>
        <v>3</v>
      </c>
      <c r="E3664" t="str">
        <f t="shared" ca="1" si="325"/>
        <v>a</v>
      </c>
      <c r="F3664" t="str">
        <f t="shared" ca="1" si="325"/>
        <v>8</v>
      </c>
      <c r="G3664" t="str">
        <f t="shared" ca="1" si="325"/>
        <v>N</v>
      </c>
      <c r="H3664" t="str">
        <f t="shared" ca="1" si="325"/>
        <v>4</v>
      </c>
      <c r="I3664" t="str">
        <f t="shared" ca="1" si="325"/>
        <v>A</v>
      </c>
      <c r="J3664" t="str">
        <f t="shared" ca="1" si="325"/>
        <v>i</v>
      </c>
      <c r="K3664" t="str">
        <f t="shared" ca="1" si="325"/>
        <v>u</v>
      </c>
      <c r="L3664" t="str">
        <f t="shared" ca="1" si="325"/>
        <v>V</v>
      </c>
      <c r="M3664" t="str">
        <f t="shared" ca="1" si="325"/>
        <v/>
      </c>
      <c r="N3664" t="str">
        <f t="shared" ca="1" si="325"/>
        <v/>
      </c>
    </row>
    <row r="3665" spans="1:14" x14ac:dyDescent="0.3">
      <c r="A3665" t="str">
        <f t="shared" ca="1" si="323"/>
        <v>z7p55z7i</v>
      </c>
      <c r="B3665">
        <f t="shared" ca="1" si="324"/>
        <v>8</v>
      </c>
      <c r="C3665" t="str">
        <f t="shared" ca="1" si="321"/>
        <v>z</v>
      </c>
      <c r="D3665" t="str">
        <f t="shared" ca="1" si="325"/>
        <v>7</v>
      </c>
      <c r="E3665" t="str">
        <f t="shared" ca="1" si="325"/>
        <v>p</v>
      </c>
      <c r="F3665" t="str">
        <f t="shared" ca="1" si="325"/>
        <v>5</v>
      </c>
      <c r="G3665" t="str">
        <f t="shared" ca="1" si="325"/>
        <v>5</v>
      </c>
      <c r="H3665" t="str">
        <f t="shared" ca="1" si="325"/>
        <v>z</v>
      </c>
      <c r="I3665" t="str">
        <f t="shared" ca="1" si="325"/>
        <v>7</v>
      </c>
      <c r="J3665" t="str">
        <f t="shared" ca="1" si="325"/>
        <v>i</v>
      </c>
      <c r="K3665" t="str">
        <f t="shared" ca="1" si="325"/>
        <v/>
      </c>
      <c r="L3665" t="str">
        <f t="shared" ca="1" si="325"/>
        <v/>
      </c>
      <c r="M3665" t="str">
        <f t="shared" ca="1" si="325"/>
        <v/>
      </c>
      <c r="N3665" t="str">
        <f t="shared" ca="1" si="325"/>
        <v/>
      </c>
    </row>
    <row r="3666" spans="1:14" x14ac:dyDescent="0.3">
      <c r="A3666" t="str">
        <f t="shared" ca="1" si="323"/>
        <v>5N46n0Rv5v</v>
      </c>
      <c r="B3666">
        <f t="shared" ca="1" si="324"/>
        <v>10</v>
      </c>
      <c r="C3666" t="str">
        <f t="shared" ca="1" si="321"/>
        <v>5</v>
      </c>
      <c r="D3666" t="str">
        <f t="shared" ca="1" si="325"/>
        <v>N</v>
      </c>
      <c r="E3666" t="str">
        <f t="shared" ca="1" si="325"/>
        <v>4</v>
      </c>
      <c r="F3666" t="str">
        <f t="shared" ca="1" si="325"/>
        <v>6</v>
      </c>
      <c r="G3666" t="str">
        <f t="shared" ca="1" si="325"/>
        <v>n</v>
      </c>
      <c r="H3666" t="str">
        <f t="shared" ca="1" si="325"/>
        <v>0</v>
      </c>
      <c r="I3666" t="str">
        <f t="shared" ca="1" si="325"/>
        <v>R</v>
      </c>
      <c r="J3666" t="str">
        <f t="shared" ca="1" si="325"/>
        <v>v</v>
      </c>
      <c r="K3666" t="str">
        <f t="shared" ca="1" si="325"/>
        <v>5</v>
      </c>
      <c r="L3666" t="str">
        <f t="shared" ca="1" si="325"/>
        <v>v</v>
      </c>
      <c r="M3666" t="str">
        <f t="shared" ca="1" si="325"/>
        <v/>
      </c>
      <c r="N3666" t="str">
        <f t="shared" ca="1" si="325"/>
        <v/>
      </c>
    </row>
    <row r="3667" spans="1:14" x14ac:dyDescent="0.3">
      <c r="A3667" t="str">
        <f t="shared" ca="1" si="323"/>
        <v>N0mPtm48W</v>
      </c>
      <c r="B3667">
        <f t="shared" ca="1" si="324"/>
        <v>9</v>
      </c>
      <c r="C3667" t="str">
        <f t="shared" ca="1" si="321"/>
        <v>N</v>
      </c>
      <c r="D3667" t="str">
        <f t="shared" ca="1" si="325"/>
        <v>0</v>
      </c>
      <c r="E3667" t="str">
        <f t="shared" ca="1" si="325"/>
        <v>m</v>
      </c>
      <c r="F3667" t="str">
        <f t="shared" ca="1" si="325"/>
        <v>P</v>
      </c>
      <c r="G3667" t="str">
        <f t="shared" ca="1" si="325"/>
        <v>t</v>
      </c>
      <c r="H3667" t="str">
        <f t="shared" ca="1" si="325"/>
        <v>m</v>
      </c>
      <c r="I3667" t="str">
        <f t="shared" ca="1" si="325"/>
        <v>4</v>
      </c>
      <c r="J3667" t="str">
        <f t="shared" ca="1" si="325"/>
        <v>8</v>
      </c>
      <c r="K3667" t="str">
        <f t="shared" ca="1" si="325"/>
        <v>W</v>
      </c>
      <c r="L3667" t="str">
        <f t="shared" ca="1" si="325"/>
        <v/>
      </c>
      <c r="M3667" t="str">
        <f t="shared" ca="1" si="325"/>
        <v/>
      </c>
      <c r="N3667" t="str">
        <f t="shared" ca="1" si="325"/>
        <v/>
      </c>
    </row>
    <row r="3668" spans="1:14" x14ac:dyDescent="0.3">
      <c r="A3668" t="str">
        <f t="shared" ca="1" si="323"/>
        <v>bb64l2GJu</v>
      </c>
      <c r="B3668">
        <f t="shared" ca="1" si="324"/>
        <v>9</v>
      </c>
      <c r="C3668" t="str">
        <f t="shared" ca="1" si="321"/>
        <v>b</v>
      </c>
      <c r="D3668" t="str">
        <f t="shared" ca="1" si="325"/>
        <v>b</v>
      </c>
      <c r="E3668" t="str">
        <f t="shared" ca="1" si="325"/>
        <v>6</v>
      </c>
      <c r="F3668" t="str">
        <f t="shared" ca="1" si="325"/>
        <v>4</v>
      </c>
      <c r="G3668" t="str">
        <f t="shared" ca="1" si="325"/>
        <v>l</v>
      </c>
      <c r="H3668" t="str">
        <f t="shared" ca="1" si="325"/>
        <v>2</v>
      </c>
      <c r="I3668" t="str">
        <f t="shared" ca="1" si="325"/>
        <v>G</v>
      </c>
      <c r="J3668" t="str">
        <f t="shared" ca="1" si="325"/>
        <v>J</v>
      </c>
      <c r="K3668" t="str">
        <f t="shared" ca="1" si="325"/>
        <v>u</v>
      </c>
      <c r="L3668" t="str">
        <f t="shared" ca="1" si="325"/>
        <v/>
      </c>
      <c r="M3668" t="str">
        <f t="shared" ca="1" si="325"/>
        <v/>
      </c>
      <c r="N3668" t="str">
        <f t="shared" ca="1" si="325"/>
        <v/>
      </c>
    </row>
    <row r="3669" spans="1:14" x14ac:dyDescent="0.3">
      <c r="A3669" t="str">
        <f t="shared" ca="1" si="323"/>
        <v>7P5IIy9m</v>
      </c>
      <c r="B3669">
        <f t="shared" ca="1" si="324"/>
        <v>8</v>
      </c>
      <c r="C3669" t="str">
        <f t="shared" ca="1" si="321"/>
        <v>7</v>
      </c>
      <c r="D3669" t="str">
        <f t="shared" ca="1" si="325"/>
        <v>P</v>
      </c>
      <c r="E3669" t="str">
        <f t="shared" ca="1" si="325"/>
        <v>5</v>
      </c>
      <c r="F3669" t="str">
        <f t="shared" ca="1" si="325"/>
        <v>I</v>
      </c>
      <c r="G3669" t="str">
        <f t="shared" ca="1" si="325"/>
        <v>I</v>
      </c>
      <c r="H3669" t="str">
        <f t="shared" ca="1" si="325"/>
        <v>y</v>
      </c>
      <c r="I3669" t="str">
        <f t="shared" ca="1" si="325"/>
        <v>9</v>
      </c>
      <c r="J3669" t="str">
        <f t="shared" ca="1" si="325"/>
        <v>m</v>
      </c>
      <c r="K3669" t="str">
        <f t="shared" ca="1" si="325"/>
        <v/>
      </c>
      <c r="L3669" t="str">
        <f t="shared" ca="1" si="325"/>
        <v/>
      </c>
      <c r="M3669" t="str">
        <f t="shared" ca="1" si="325"/>
        <v/>
      </c>
      <c r="N3669" t="str">
        <f t="shared" ca="1" si="325"/>
        <v/>
      </c>
    </row>
    <row r="3670" spans="1:14" x14ac:dyDescent="0.3">
      <c r="A3670" t="str">
        <f t="shared" ca="1" si="323"/>
        <v>z3jWNmBM884</v>
      </c>
      <c r="B3670">
        <f t="shared" ca="1" si="324"/>
        <v>11</v>
      </c>
      <c r="C3670" t="str">
        <f t="shared" ca="1" si="321"/>
        <v>z</v>
      </c>
      <c r="D3670" t="str">
        <f t="shared" ca="1" si="325"/>
        <v>3</v>
      </c>
      <c r="E3670" t="str">
        <f t="shared" ca="1" si="325"/>
        <v>j</v>
      </c>
      <c r="F3670" t="str">
        <f t="shared" ca="1" si="325"/>
        <v>W</v>
      </c>
      <c r="G3670" t="str">
        <f t="shared" ca="1" si="325"/>
        <v>N</v>
      </c>
      <c r="H3670" t="str">
        <f t="shared" ca="1" si="325"/>
        <v>m</v>
      </c>
      <c r="I3670" t="str">
        <f t="shared" ca="1" si="325"/>
        <v>B</v>
      </c>
      <c r="J3670" t="str">
        <f t="shared" ca="1" si="325"/>
        <v>M</v>
      </c>
      <c r="K3670" t="str">
        <f t="shared" ca="1" si="325"/>
        <v>8</v>
      </c>
      <c r="L3670" t="str">
        <f t="shared" ca="1" si="325"/>
        <v>8</v>
      </c>
      <c r="M3670" t="str">
        <f t="shared" ca="1" si="325"/>
        <v>4</v>
      </c>
      <c r="N3670" t="str">
        <f t="shared" ca="1" si="325"/>
        <v/>
      </c>
    </row>
    <row r="3671" spans="1:14" x14ac:dyDescent="0.3">
      <c r="A3671" t="str">
        <f t="shared" ca="1" si="323"/>
        <v>MC7Ac5I7Alq</v>
      </c>
      <c r="B3671">
        <f t="shared" ca="1" si="324"/>
        <v>11</v>
      </c>
      <c r="C3671" t="str">
        <f t="shared" ca="1" si="321"/>
        <v>M</v>
      </c>
      <c r="D3671" t="str">
        <f t="shared" ca="1" si="325"/>
        <v>C</v>
      </c>
      <c r="E3671" t="str">
        <f t="shared" ca="1" si="325"/>
        <v>7</v>
      </c>
      <c r="F3671" t="str">
        <f t="shared" ca="1" si="325"/>
        <v>A</v>
      </c>
      <c r="G3671" t="str">
        <f t="shared" ca="1" si="325"/>
        <v>c</v>
      </c>
      <c r="H3671" t="str">
        <f t="shared" ca="1" si="325"/>
        <v>5</v>
      </c>
      <c r="I3671" t="str">
        <f t="shared" ca="1" si="325"/>
        <v>I</v>
      </c>
      <c r="J3671" t="str">
        <f t="shared" ca="1" si="325"/>
        <v>7</v>
      </c>
      <c r="K3671" t="str">
        <f t="shared" ca="1" si="325"/>
        <v>A</v>
      </c>
      <c r="L3671" t="str">
        <f t="shared" ca="1" si="325"/>
        <v>l</v>
      </c>
      <c r="M3671" t="str">
        <f t="shared" ca="1" si="325"/>
        <v>q</v>
      </c>
      <c r="N3671" t="str">
        <f t="shared" ca="1" si="325"/>
        <v/>
      </c>
    </row>
    <row r="3672" spans="1:14" x14ac:dyDescent="0.3">
      <c r="A3672" t="str">
        <f t="shared" ca="1" si="323"/>
        <v>XAIjsN6Mh</v>
      </c>
      <c r="B3672">
        <f t="shared" ca="1" si="324"/>
        <v>9</v>
      </c>
      <c r="C3672" t="str">
        <f t="shared" ca="1" si="321"/>
        <v>X</v>
      </c>
      <c r="D3672" t="str">
        <f t="shared" ca="1" si="325"/>
        <v>A</v>
      </c>
      <c r="E3672" t="str">
        <f t="shared" ca="1" si="325"/>
        <v>I</v>
      </c>
      <c r="F3672" t="str">
        <f t="shared" ca="1" si="325"/>
        <v>j</v>
      </c>
      <c r="G3672" t="str">
        <f t="shared" ca="1" si="325"/>
        <v>s</v>
      </c>
      <c r="H3672" t="str">
        <f t="shared" ca="1" si="325"/>
        <v>N</v>
      </c>
      <c r="I3672" t="str">
        <f t="shared" ca="1" si="325"/>
        <v>6</v>
      </c>
      <c r="J3672" t="str">
        <f t="shared" ca="1" si="325"/>
        <v>M</v>
      </c>
      <c r="K3672" t="str">
        <f t="shared" ca="1" si="325"/>
        <v>h</v>
      </c>
      <c r="L3672" t="str">
        <f t="shared" ca="1" si="325"/>
        <v/>
      </c>
      <c r="M3672" t="str">
        <f t="shared" ca="1" si="325"/>
        <v/>
      </c>
      <c r="N3672" t="str">
        <f t="shared" ca="1" si="325"/>
        <v/>
      </c>
    </row>
    <row r="3673" spans="1:14" x14ac:dyDescent="0.3">
      <c r="A3673" t="str">
        <f t="shared" ca="1" si="323"/>
        <v>NazPdKBhz</v>
      </c>
      <c r="B3673">
        <f t="shared" ca="1" si="324"/>
        <v>9</v>
      </c>
      <c r="C3673" t="str">
        <f t="shared" ca="1" si="321"/>
        <v>N</v>
      </c>
      <c r="D3673" t="str">
        <f t="shared" ca="1" si="325"/>
        <v>a</v>
      </c>
      <c r="E3673" t="str">
        <f t="shared" ca="1" si="325"/>
        <v>z</v>
      </c>
      <c r="F3673" t="str">
        <f t="shared" ca="1" si="325"/>
        <v>P</v>
      </c>
      <c r="G3673" t="str">
        <f t="shared" ca="1" si="325"/>
        <v>d</v>
      </c>
      <c r="H3673" t="str">
        <f t="shared" ca="1" si="325"/>
        <v>K</v>
      </c>
      <c r="I3673" t="str">
        <f t="shared" ca="1" si="325"/>
        <v>B</v>
      </c>
      <c r="J3673" t="str">
        <f t="shared" ca="1" si="325"/>
        <v>h</v>
      </c>
      <c r="K3673" t="str">
        <f t="shared" ca="1" si="325"/>
        <v>z</v>
      </c>
      <c r="L3673" t="str">
        <f t="shared" ca="1" si="325"/>
        <v/>
      </c>
      <c r="M3673" t="str">
        <f t="shared" ca="1" si="325"/>
        <v/>
      </c>
      <c r="N3673" t="str">
        <f t="shared" ca="1" si="325"/>
        <v/>
      </c>
    </row>
    <row r="3674" spans="1:14" x14ac:dyDescent="0.3">
      <c r="A3674" t="str">
        <f t="shared" ca="1" si="323"/>
        <v>r74Sx9</v>
      </c>
      <c r="B3674">
        <f t="shared" ca="1" si="324"/>
        <v>6</v>
      </c>
      <c r="C3674" t="str">
        <f t="shared" ca="1" si="321"/>
        <v>r</v>
      </c>
      <c r="D3674" t="str">
        <f t="shared" ca="1" si="325"/>
        <v>7</v>
      </c>
      <c r="E3674" t="str">
        <f t="shared" ca="1" si="325"/>
        <v>4</v>
      </c>
      <c r="F3674" t="str">
        <f t="shared" ca="1" si="325"/>
        <v>S</v>
      </c>
      <c r="G3674" t="str">
        <f t="shared" ca="1" si="325"/>
        <v>x</v>
      </c>
      <c r="H3674" t="str">
        <f t="shared" ca="1" si="325"/>
        <v>9</v>
      </c>
      <c r="I3674" t="str">
        <f t="shared" ca="1" si="325"/>
        <v/>
      </c>
      <c r="J3674" t="str">
        <f t="shared" ca="1" si="325"/>
        <v/>
      </c>
      <c r="K3674" t="str">
        <f t="shared" ca="1" si="325"/>
        <v/>
      </c>
      <c r="L3674" t="str">
        <f t="shared" ca="1" si="325"/>
        <v/>
      </c>
      <c r="M3674" t="str">
        <f t="shared" ca="1" si="325"/>
        <v/>
      </c>
      <c r="N3674" t="str">
        <f t="shared" ca="1" si="325"/>
        <v/>
      </c>
    </row>
    <row r="3675" spans="1:14" x14ac:dyDescent="0.3">
      <c r="A3675" t="str">
        <f t="shared" ca="1" si="323"/>
        <v>9o7mf0ig</v>
      </c>
      <c r="B3675">
        <f t="shared" ca="1" si="324"/>
        <v>8</v>
      </c>
      <c r="C3675" t="str">
        <f t="shared" ca="1" si="321"/>
        <v>9</v>
      </c>
      <c r="D3675" t="str">
        <f t="shared" ca="1" si="325"/>
        <v>o</v>
      </c>
      <c r="E3675" t="str">
        <f t="shared" ca="1" si="325"/>
        <v>7</v>
      </c>
      <c r="F3675" t="str">
        <f t="shared" ca="1" si="325"/>
        <v>m</v>
      </c>
      <c r="G3675" t="str">
        <f t="shared" ca="1" si="325"/>
        <v>f</v>
      </c>
      <c r="H3675" t="str">
        <f t="shared" ca="1" si="325"/>
        <v>0</v>
      </c>
      <c r="I3675" t="str">
        <f t="shared" ca="1" si="325"/>
        <v>i</v>
      </c>
      <c r="J3675" t="str">
        <f t="shared" ca="1" si="325"/>
        <v>g</v>
      </c>
      <c r="K3675" t="str">
        <f t="shared" ca="1" si="325"/>
        <v/>
      </c>
      <c r="L3675" t="str">
        <f t="shared" ca="1" si="325"/>
        <v/>
      </c>
      <c r="M3675" t="str">
        <f t="shared" ca="1" si="325"/>
        <v/>
      </c>
      <c r="N3675" t="str">
        <f t="shared" ca="1" si="325"/>
        <v/>
      </c>
    </row>
    <row r="3676" spans="1:14" x14ac:dyDescent="0.3">
      <c r="A3676" t="str">
        <f t="shared" ca="1" si="323"/>
        <v>729bPp923</v>
      </c>
      <c r="B3676">
        <f t="shared" ca="1" si="324"/>
        <v>9</v>
      </c>
      <c r="C3676" t="str">
        <f t="shared" ca="1" si="321"/>
        <v>7</v>
      </c>
      <c r="D3676" t="str">
        <f t="shared" ca="1" si="325"/>
        <v>2</v>
      </c>
      <c r="E3676" t="str">
        <f t="shared" ca="1" si="325"/>
        <v>9</v>
      </c>
      <c r="F3676" t="str">
        <f t="shared" ca="1" si="325"/>
        <v>b</v>
      </c>
      <c r="G3676" t="str">
        <f t="shared" ca="1" si="325"/>
        <v>P</v>
      </c>
      <c r="H3676" t="str">
        <f t="shared" ca="1" si="325"/>
        <v>p</v>
      </c>
      <c r="I3676" t="str">
        <f t="shared" ca="1" si="325"/>
        <v>9</v>
      </c>
      <c r="J3676" t="str">
        <f t="shared" ca="1" si="325"/>
        <v>2</v>
      </c>
      <c r="K3676" t="str">
        <f t="shared" ca="1" si="325"/>
        <v>3</v>
      </c>
      <c r="L3676" t="str">
        <f t="shared" ca="1" si="325"/>
        <v/>
      </c>
      <c r="M3676" t="str">
        <f t="shared" ca="1" si="325"/>
        <v/>
      </c>
      <c r="N3676" t="str">
        <f t="shared" ca="1" si="325"/>
        <v/>
      </c>
    </row>
    <row r="3677" spans="1:14" x14ac:dyDescent="0.3">
      <c r="A3677" t="str">
        <f t="shared" ca="1" si="323"/>
        <v>9Hfgw7tH155K</v>
      </c>
      <c r="B3677">
        <f t="shared" ca="1" si="324"/>
        <v>12</v>
      </c>
      <c r="C3677" t="str">
        <f t="shared" ca="1" si="321"/>
        <v>9</v>
      </c>
      <c r="D3677" t="str">
        <f t="shared" ca="1" si="325"/>
        <v>H</v>
      </c>
      <c r="E3677" t="str">
        <f t="shared" ca="1" si="325"/>
        <v>f</v>
      </c>
      <c r="F3677" t="str">
        <f t="shared" ca="1" si="325"/>
        <v>g</v>
      </c>
      <c r="G3677" t="str">
        <f t="shared" ca="1" si="325"/>
        <v>w</v>
      </c>
      <c r="H3677" t="str">
        <f t="shared" ca="1" si="325"/>
        <v>7</v>
      </c>
      <c r="I3677" t="str">
        <f t="shared" ca="1" si="325"/>
        <v>t</v>
      </c>
      <c r="J3677" t="str">
        <f t="shared" ca="1" si="325"/>
        <v>H</v>
      </c>
      <c r="K3677" t="str">
        <f t="shared" ref="D3677:N3740" ca="1" si="326">IF($B3677&gt;=K$2,IF(RANDBETWEEN(1,3)=1,CHAR(RANDBETWEEN(48,57)),IF(RANDBETWEEN(2,3)=2,CHAR(RANDBETWEEN(65,90)),CHAR(RANDBETWEEN(97,122)))),"")</f>
        <v>1</v>
      </c>
      <c r="L3677" t="str">
        <f t="shared" ca="1" si="326"/>
        <v>5</v>
      </c>
      <c r="M3677" t="str">
        <f t="shared" ca="1" si="326"/>
        <v>5</v>
      </c>
      <c r="N3677" t="str">
        <f t="shared" ca="1" si="326"/>
        <v>K</v>
      </c>
    </row>
    <row r="3678" spans="1:14" x14ac:dyDescent="0.3">
      <c r="A3678" t="str">
        <f t="shared" ca="1" si="323"/>
        <v>5OC0InisAunF</v>
      </c>
      <c r="B3678">
        <f t="shared" ca="1" si="324"/>
        <v>12</v>
      </c>
      <c r="C3678" t="str">
        <f t="shared" ca="1" si="321"/>
        <v>5</v>
      </c>
      <c r="D3678" t="str">
        <f t="shared" ca="1" si="326"/>
        <v>O</v>
      </c>
      <c r="E3678" t="str">
        <f t="shared" ca="1" si="326"/>
        <v>C</v>
      </c>
      <c r="F3678" t="str">
        <f t="shared" ca="1" si="326"/>
        <v>0</v>
      </c>
      <c r="G3678" t="str">
        <f t="shared" ca="1" si="326"/>
        <v>I</v>
      </c>
      <c r="H3678" t="str">
        <f t="shared" ca="1" si="326"/>
        <v>n</v>
      </c>
      <c r="I3678" t="str">
        <f t="shared" ca="1" si="326"/>
        <v>i</v>
      </c>
      <c r="J3678" t="str">
        <f t="shared" ca="1" si="326"/>
        <v>s</v>
      </c>
      <c r="K3678" t="str">
        <f t="shared" ca="1" si="326"/>
        <v>A</v>
      </c>
      <c r="L3678" t="str">
        <f t="shared" ca="1" si="326"/>
        <v>u</v>
      </c>
      <c r="M3678" t="str">
        <f t="shared" ca="1" si="326"/>
        <v>n</v>
      </c>
      <c r="N3678" t="str">
        <f t="shared" ca="1" si="326"/>
        <v>F</v>
      </c>
    </row>
    <row r="3679" spans="1:14" x14ac:dyDescent="0.3">
      <c r="A3679" t="str">
        <f t="shared" ca="1" si="323"/>
        <v>o96jT7d</v>
      </c>
      <c r="B3679">
        <f t="shared" ca="1" si="324"/>
        <v>7</v>
      </c>
      <c r="C3679" t="str">
        <f t="shared" ca="1" si="321"/>
        <v>o</v>
      </c>
      <c r="D3679" t="str">
        <f t="shared" ca="1" si="326"/>
        <v>9</v>
      </c>
      <c r="E3679" t="str">
        <f t="shared" ca="1" si="326"/>
        <v>6</v>
      </c>
      <c r="F3679" t="str">
        <f t="shared" ca="1" si="326"/>
        <v>j</v>
      </c>
      <c r="G3679" t="str">
        <f t="shared" ca="1" si="326"/>
        <v>T</v>
      </c>
      <c r="H3679" t="str">
        <f t="shared" ca="1" si="326"/>
        <v>7</v>
      </c>
      <c r="I3679" t="str">
        <f t="shared" ca="1" si="326"/>
        <v>d</v>
      </c>
      <c r="J3679" t="str">
        <f t="shared" ca="1" si="326"/>
        <v/>
      </c>
      <c r="K3679" t="str">
        <f t="shared" ca="1" si="326"/>
        <v/>
      </c>
      <c r="L3679" t="str">
        <f t="shared" ca="1" si="326"/>
        <v/>
      </c>
      <c r="M3679" t="str">
        <f t="shared" ca="1" si="326"/>
        <v/>
      </c>
      <c r="N3679" t="str">
        <f t="shared" ca="1" si="326"/>
        <v/>
      </c>
    </row>
    <row r="3680" spans="1:14" x14ac:dyDescent="0.3">
      <c r="A3680" t="str">
        <f t="shared" ca="1" si="323"/>
        <v>8Y8Q87u</v>
      </c>
      <c r="B3680">
        <f t="shared" ca="1" si="324"/>
        <v>7</v>
      </c>
      <c r="C3680" t="str">
        <f t="shared" ca="1" si="321"/>
        <v>8</v>
      </c>
      <c r="D3680" t="str">
        <f t="shared" ca="1" si="326"/>
        <v>Y</v>
      </c>
      <c r="E3680" t="str">
        <f t="shared" ca="1" si="326"/>
        <v>8</v>
      </c>
      <c r="F3680" t="str">
        <f t="shared" ca="1" si="326"/>
        <v>Q</v>
      </c>
      <c r="G3680" t="str">
        <f t="shared" ca="1" si="326"/>
        <v>8</v>
      </c>
      <c r="H3680" t="str">
        <f t="shared" ca="1" si="326"/>
        <v>7</v>
      </c>
      <c r="I3680" t="str">
        <f t="shared" ca="1" si="326"/>
        <v>u</v>
      </c>
      <c r="J3680" t="str">
        <f t="shared" ca="1" si="326"/>
        <v/>
      </c>
      <c r="K3680" t="str">
        <f t="shared" ca="1" si="326"/>
        <v/>
      </c>
      <c r="L3680" t="str">
        <f t="shared" ca="1" si="326"/>
        <v/>
      </c>
      <c r="M3680" t="str">
        <f t="shared" ca="1" si="326"/>
        <v/>
      </c>
      <c r="N3680" t="str">
        <f t="shared" ca="1" si="326"/>
        <v/>
      </c>
    </row>
    <row r="3681" spans="1:14" x14ac:dyDescent="0.3">
      <c r="A3681" t="str">
        <f t="shared" ca="1" si="323"/>
        <v>5Feb8xB</v>
      </c>
      <c r="B3681">
        <f t="shared" ca="1" si="324"/>
        <v>7</v>
      </c>
      <c r="C3681" t="str">
        <f t="shared" ca="1" si="321"/>
        <v>5</v>
      </c>
      <c r="D3681" t="str">
        <f t="shared" ca="1" si="326"/>
        <v>F</v>
      </c>
      <c r="E3681" t="str">
        <f t="shared" ca="1" si="326"/>
        <v>e</v>
      </c>
      <c r="F3681" t="str">
        <f t="shared" ca="1" si="326"/>
        <v>b</v>
      </c>
      <c r="G3681" t="str">
        <f t="shared" ca="1" si="326"/>
        <v>8</v>
      </c>
      <c r="H3681" t="str">
        <f t="shared" ca="1" si="326"/>
        <v>x</v>
      </c>
      <c r="I3681" t="str">
        <f t="shared" ca="1" si="326"/>
        <v>B</v>
      </c>
      <c r="J3681" t="str">
        <f t="shared" ca="1" si="326"/>
        <v/>
      </c>
      <c r="K3681" t="str">
        <f t="shared" ca="1" si="326"/>
        <v/>
      </c>
      <c r="L3681" t="str">
        <f t="shared" ca="1" si="326"/>
        <v/>
      </c>
      <c r="M3681" t="str">
        <f t="shared" ca="1" si="326"/>
        <v/>
      </c>
      <c r="N3681" t="str">
        <f t="shared" ca="1" si="326"/>
        <v/>
      </c>
    </row>
    <row r="3682" spans="1:14" x14ac:dyDescent="0.3">
      <c r="A3682" t="str">
        <f t="shared" ca="1" si="323"/>
        <v>879z2sx5rBv</v>
      </c>
      <c r="B3682">
        <f t="shared" ca="1" si="324"/>
        <v>11</v>
      </c>
      <c r="C3682" t="str">
        <f t="shared" ca="1" si="321"/>
        <v>8</v>
      </c>
      <c r="D3682" t="str">
        <f t="shared" ca="1" si="326"/>
        <v>7</v>
      </c>
      <c r="E3682" t="str">
        <f t="shared" ca="1" si="326"/>
        <v>9</v>
      </c>
      <c r="F3682" t="str">
        <f t="shared" ca="1" si="326"/>
        <v>z</v>
      </c>
      <c r="G3682" t="str">
        <f t="shared" ca="1" si="326"/>
        <v>2</v>
      </c>
      <c r="H3682" t="str">
        <f t="shared" ca="1" si="326"/>
        <v>s</v>
      </c>
      <c r="I3682" t="str">
        <f t="shared" ca="1" si="326"/>
        <v>x</v>
      </c>
      <c r="J3682" t="str">
        <f t="shared" ca="1" si="326"/>
        <v>5</v>
      </c>
      <c r="K3682" t="str">
        <f t="shared" ca="1" si="326"/>
        <v>r</v>
      </c>
      <c r="L3682" t="str">
        <f t="shared" ca="1" si="326"/>
        <v>B</v>
      </c>
      <c r="M3682" t="str">
        <f t="shared" ca="1" si="326"/>
        <v>v</v>
      </c>
      <c r="N3682" t="str">
        <f t="shared" ca="1" si="326"/>
        <v/>
      </c>
    </row>
    <row r="3683" spans="1:14" x14ac:dyDescent="0.3">
      <c r="A3683" t="str">
        <f t="shared" ca="1" si="323"/>
        <v>eX2lB1n15</v>
      </c>
      <c r="B3683">
        <f t="shared" ca="1" si="324"/>
        <v>9</v>
      </c>
      <c r="C3683" t="str">
        <f t="shared" ca="1" si="321"/>
        <v>e</v>
      </c>
      <c r="D3683" t="str">
        <f t="shared" ca="1" si="326"/>
        <v>X</v>
      </c>
      <c r="E3683" t="str">
        <f t="shared" ca="1" si="326"/>
        <v>2</v>
      </c>
      <c r="F3683" t="str">
        <f t="shared" ca="1" si="326"/>
        <v>l</v>
      </c>
      <c r="G3683" t="str">
        <f t="shared" ca="1" si="326"/>
        <v>B</v>
      </c>
      <c r="H3683" t="str">
        <f t="shared" ca="1" si="326"/>
        <v>1</v>
      </c>
      <c r="I3683" t="str">
        <f t="shared" ca="1" si="326"/>
        <v>n</v>
      </c>
      <c r="J3683" t="str">
        <f t="shared" ca="1" si="326"/>
        <v>1</v>
      </c>
      <c r="K3683" t="str">
        <f t="shared" ca="1" si="326"/>
        <v>5</v>
      </c>
      <c r="L3683" t="str">
        <f t="shared" ca="1" si="326"/>
        <v/>
      </c>
      <c r="M3683" t="str">
        <f t="shared" ca="1" si="326"/>
        <v/>
      </c>
      <c r="N3683" t="str">
        <f t="shared" ca="1" si="326"/>
        <v/>
      </c>
    </row>
    <row r="3684" spans="1:14" x14ac:dyDescent="0.3">
      <c r="A3684" t="str">
        <f t="shared" ca="1" si="323"/>
        <v>OL4cGwgJ</v>
      </c>
      <c r="B3684">
        <f t="shared" ca="1" si="324"/>
        <v>8</v>
      </c>
      <c r="C3684" t="str">
        <f t="shared" ca="1" si="321"/>
        <v>O</v>
      </c>
      <c r="D3684" t="str">
        <f t="shared" ca="1" si="326"/>
        <v>L</v>
      </c>
      <c r="E3684" t="str">
        <f t="shared" ca="1" si="326"/>
        <v>4</v>
      </c>
      <c r="F3684" t="str">
        <f t="shared" ca="1" si="326"/>
        <v>c</v>
      </c>
      <c r="G3684" t="str">
        <f t="shared" ca="1" si="326"/>
        <v>G</v>
      </c>
      <c r="H3684" t="str">
        <f t="shared" ca="1" si="326"/>
        <v>w</v>
      </c>
      <c r="I3684" t="str">
        <f t="shared" ca="1" si="326"/>
        <v>g</v>
      </c>
      <c r="J3684" t="str">
        <f t="shared" ca="1" si="326"/>
        <v>J</v>
      </c>
      <c r="K3684" t="str">
        <f t="shared" ca="1" si="326"/>
        <v/>
      </c>
      <c r="L3684" t="str">
        <f t="shared" ca="1" si="326"/>
        <v/>
      </c>
      <c r="M3684" t="str">
        <f t="shared" ca="1" si="326"/>
        <v/>
      </c>
      <c r="N3684" t="str">
        <f t="shared" ca="1" si="326"/>
        <v/>
      </c>
    </row>
    <row r="3685" spans="1:14" x14ac:dyDescent="0.3">
      <c r="A3685" t="str">
        <f t="shared" ca="1" si="323"/>
        <v>2h3r7Z8</v>
      </c>
      <c r="B3685">
        <f t="shared" ca="1" si="324"/>
        <v>7</v>
      </c>
      <c r="C3685" t="str">
        <f t="shared" ref="C3685:N3748" ca="1" si="327">IF($B3685&gt;=C$2,IF(RANDBETWEEN(1,3)=1,CHAR(RANDBETWEEN(48,57)),IF(RANDBETWEEN(2,3)=2,CHAR(RANDBETWEEN(65,90)),CHAR(RANDBETWEEN(97,122)))),"")</f>
        <v>2</v>
      </c>
      <c r="D3685" t="str">
        <f t="shared" ca="1" si="326"/>
        <v>h</v>
      </c>
      <c r="E3685" t="str">
        <f t="shared" ca="1" si="326"/>
        <v>3</v>
      </c>
      <c r="F3685" t="str">
        <f t="shared" ca="1" si="326"/>
        <v>r</v>
      </c>
      <c r="G3685" t="str">
        <f t="shared" ca="1" si="326"/>
        <v>7</v>
      </c>
      <c r="H3685" t="str">
        <f t="shared" ca="1" si="326"/>
        <v>Z</v>
      </c>
      <c r="I3685" t="str">
        <f t="shared" ca="1" si="326"/>
        <v>8</v>
      </c>
      <c r="J3685" t="str">
        <f t="shared" ca="1" si="326"/>
        <v/>
      </c>
      <c r="K3685" t="str">
        <f t="shared" ca="1" si="326"/>
        <v/>
      </c>
      <c r="L3685" t="str">
        <f t="shared" ca="1" si="326"/>
        <v/>
      </c>
      <c r="M3685" t="str">
        <f t="shared" ca="1" si="326"/>
        <v/>
      </c>
      <c r="N3685" t="str">
        <f t="shared" ca="1" si="326"/>
        <v/>
      </c>
    </row>
    <row r="3686" spans="1:14" x14ac:dyDescent="0.3">
      <c r="A3686" t="str">
        <f t="shared" ca="1" si="323"/>
        <v>7HWiZiTsK4O</v>
      </c>
      <c r="B3686">
        <f t="shared" ca="1" si="324"/>
        <v>11</v>
      </c>
      <c r="C3686" t="str">
        <f t="shared" ca="1" si="327"/>
        <v>7</v>
      </c>
      <c r="D3686" t="str">
        <f t="shared" ca="1" si="326"/>
        <v>H</v>
      </c>
      <c r="E3686" t="str">
        <f t="shared" ca="1" si="326"/>
        <v>W</v>
      </c>
      <c r="F3686" t="str">
        <f t="shared" ca="1" si="326"/>
        <v>i</v>
      </c>
      <c r="G3686" t="str">
        <f t="shared" ca="1" si="326"/>
        <v>Z</v>
      </c>
      <c r="H3686" t="str">
        <f t="shared" ca="1" si="326"/>
        <v>i</v>
      </c>
      <c r="I3686" t="str">
        <f t="shared" ca="1" si="326"/>
        <v>T</v>
      </c>
      <c r="J3686" t="str">
        <f t="shared" ca="1" si="326"/>
        <v>s</v>
      </c>
      <c r="K3686" t="str">
        <f t="shared" ca="1" si="326"/>
        <v>K</v>
      </c>
      <c r="L3686" t="str">
        <f t="shared" ca="1" si="326"/>
        <v>4</v>
      </c>
      <c r="M3686" t="str">
        <f t="shared" ca="1" si="326"/>
        <v>O</v>
      </c>
      <c r="N3686" t="str">
        <f t="shared" ca="1" si="326"/>
        <v/>
      </c>
    </row>
    <row r="3687" spans="1:14" x14ac:dyDescent="0.3">
      <c r="A3687" t="str">
        <f t="shared" ca="1" si="323"/>
        <v>tar3f38y1pq</v>
      </c>
      <c r="B3687">
        <f t="shared" ca="1" si="324"/>
        <v>11</v>
      </c>
      <c r="C3687" t="str">
        <f t="shared" ca="1" si="327"/>
        <v>t</v>
      </c>
      <c r="D3687" t="str">
        <f t="shared" ca="1" si="326"/>
        <v>a</v>
      </c>
      <c r="E3687" t="str">
        <f t="shared" ca="1" si="326"/>
        <v>r</v>
      </c>
      <c r="F3687" t="str">
        <f t="shared" ca="1" si="326"/>
        <v>3</v>
      </c>
      <c r="G3687" t="str">
        <f t="shared" ca="1" si="326"/>
        <v>f</v>
      </c>
      <c r="H3687" t="str">
        <f t="shared" ca="1" si="326"/>
        <v>3</v>
      </c>
      <c r="I3687" t="str">
        <f t="shared" ca="1" si="326"/>
        <v>8</v>
      </c>
      <c r="J3687" t="str">
        <f t="shared" ca="1" si="326"/>
        <v>y</v>
      </c>
      <c r="K3687" t="str">
        <f t="shared" ca="1" si="326"/>
        <v>1</v>
      </c>
      <c r="L3687" t="str">
        <f t="shared" ca="1" si="326"/>
        <v>p</v>
      </c>
      <c r="M3687" t="str">
        <f t="shared" ca="1" si="326"/>
        <v>q</v>
      </c>
      <c r="N3687" t="str">
        <f t="shared" ca="1" si="326"/>
        <v/>
      </c>
    </row>
    <row r="3688" spans="1:14" x14ac:dyDescent="0.3">
      <c r="A3688" t="str">
        <f t="shared" ca="1" si="323"/>
        <v>y5E6106r</v>
      </c>
      <c r="B3688">
        <f t="shared" ca="1" si="324"/>
        <v>8</v>
      </c>
      <c r="C3688" t="str">
        <f t="shared" ca="1" si="327"/>
        <v>y</v>
      </c>
      <c r="D3688" t="str">
        <f t="shared" ca="1" si="326"/>
        <v>5</v>
      </c>
      <c r="E3688" t="str">
        <f t="shared" ca="1" si="326"/>
        <v>E</v>
      </c>
      <c r="F3688" t="str">
        <f t="shared" ca="1" si="326"/>
        <v>6</v>
      </c>
      <c r="G3688" t="str">
        <f t="shared" ca="1" si="326"/>
        <v>1</v>
      </c>
      <c r="H3688" t="str">
        <f t="shared" ca="1" si="326"/>
        <v>0</v>
      </c>
      <c r="I3688" t="str">
        <f t="shared" ca="1" si="326"/>
        <v>6</v>
      </c>
      <c r="J3688" t="str">
        <f t="shared" ca="1" si="326"/>
        <v>r</v>
      </c>
      <c r="K3688" t="str">
        <f t="shared" ca="1" si="326"/>
        <v/>
      </c>
      <c r="L3688" t="str">
        <f t="shared" ca="1" si="326"/>
        <v/>
      </c>
      <c r="M3688" t="str">
        <f t="shared" ca="1" si="326"/>
        <v/>
      </c>
      <c r="N3688" t="str">
        <f t="shared" ca="1" si="326"/>
        <v/>
      </c>
    </row>
    <row r="3689" spans="1:14" x14ac:dyDescent="0.3">
      <c r="A3689" t="str">
        <f t="shared" ca="1" si="323"/>
        <v>Clv6Jax</v>
      </c>
      <c r="B3689">
        <f t="shared" ca="1" si="324"/>
        <v>7</v>
      </c>
      <c r="C3689" t="str">
        <f t="shared" ca="1" si="327"/>
        <v>C</v>
      </c>
      <c r="D3689" t="str">
        <f t="shared" ca="1" si="326"/>
        <v>l</v>
      </c>
      <c r="E3689" t="str">
        <f t="shared" ca="1" si="326"/>
        <v>v</v>
      </c>
      <c r="F3689" t="str">
        <f t="shared" ca="1" si="326"/>
        <v>6</v>
      </c>
      <c r="G3689" t="str">
        <f t="shared" ca="1" si="326"/>
        <v>J</v>
      </c>
      <c r="H3689" t="str">
        <f t="shared" ca="1" si="326"/>
        <v>a</v>
      </c>
      <c r="I3689" t="str">
        <f t="shared" ca="1" si="326"/>
        <v>x</v>
      </c>
      <c r="J3689" t="str">
        <f t="shared" ca="1" si="326"/>
        <v/>
      </c>
      <c r="K3689" t="str">
        <f t="shared" ca="1" si="326"/>
        <v/>
      </c>
      <c r="L3689" t="str">
        <f t="shared" ca="1" si="326"/>
        <v/>
      </c>
      <c r="M3689" t="str">
        <f t="shared" ca="1" si="326"/>
        <v/>
      </c>
      <c r="N3689" t="str">
        <f t="shared" ca="1" si="326"/>
        <v/>
      </c>
    </row>
    <row r="3690" spans="1:14" x14ac:dyDescent="0.3">
      <c r="A3690" t="str">
        <f t="shared" ca="1" si="323"/>
        <v>n7X36v</v>
      </c>
      <c r="B3690">
        <f t="shared" ca="1" si="324"/>
        <v>6</v>
      </c>
      <c r="C3690" t="str">
        <f t="shared" ca="1" si="327"/>
        <v>n</v>
      </c>
      <c r="D3690" t="str">
        <f t="shared" ca="1" si="326"/>
        <v>7</v>
      </c>
      <c r="E3690" t="str">
        <f t="shared" ca="1" si="326"/>
        <v>X</v>
      </c>
      <c r="F3690" t="str">
        <f t="shared" ca="1" si="326"/>
        <v>3</v>
      </c>
      <c r="G3690" t="str">
        <f t="shared" ca="1" si="326"/>
        <v>6</v>
      </c>
      <c r="H3690" t="str">
        <f t="shared" ca="1" si="326"/>
        <v>v</v>
      </c>
      <c r="I3690" t="str">
        <f t="shared" ca="1" si="326"/>
        <v/>
      </c>
      <c r="J3690" t="str">
        <f t="shared" ca="1" si="326"/>
        <v/>
      </c>
      <c r="K3690" t="str">
        <f t="shared" ca="1" si="326"/>
        <v/>
      </c>
      <c r="L3690" t="str">
        <f t="shared" ca="1" si="326"/>
        <v/>
      </c>
      <c r="M3690" t="str">
        <f t="shared" ca="1" si="326"/>
        <v/>
      </c>
      <c r="N3690" t="str">
        <f t="shared" ca="1" si="326"/>
        <v/>
      </c>
    </row>
    <row r="3691" spans="1:14" x14ac:dyDescent="0.3">
      <c r="A3691" t="str">
        <f t="shared" ca="1" si="323"/>
        <v>0OmASAKh9fKi</v>
      </c>
      <c r="B3691">
        <f t="shared" ca="1" si="324"/>
        <v>12</v>
      </c>
      <c r="C3691" t="str">
        <f t="shared" ca="1" si="327"/>
        <v>0</v>
      </c>
      <c r="D3691" t="str">
        <f t="shared" ca="1" si="326"/>
        <v>O</v>
      </c>
      <c r="E3691" t="str">
        <f t="shared" ca="1" si="326"/>
        <v>m</v>
      </c>
      <c r="F3691" t="str">
        <f t="shared" ca="1" si="326"/>
        <v>A</v>
      </c>
      <c r="G3691" t="str">
        <f t="shared" ca="1" si="326"/>
        <v>S</v>
      </c>
      <c r="H3691" t="str">
        <f t="shared" ca="1" si="326"/>
        <v>A</v>
      </c>
      <c r="I3691" t="str">
        <f t="shared" ca="1" si="326"/>
        <v>K</v>
      </c>
      <c r="J3691" t="str">
        <f t="shared" ca="1" si="326"/>
        <v>h</v>
      </c>
      <c r="K3691" t="str">
        <f t="shared" ca="1" si="326"/>
        <v>9</v>
      </c>
      <c r="L3691" t="str">
        <f t="shared" ca="1" si="326"/>
        <v>f</v>
      </c>
      <c r="M3691" t="str">
        <f t="shared" ca="1" si="326"/>
        <v>K</v>
      </c>
      <c r="N3691" t="str">
        <f t="shared" ca="1" si="326"/>
        <v>i</v>
      </c>
    </row>
    <row r="3692" spans="1:14" x14ac:dyDescent="0.3">
      <c r="A3692" t="str">
        <f t="shared" ca="1" si="323"/>
        <v>9H9fba</v>
      </c>
      <c r="B3692">
        <f t="shared" ca="1" si="324"/>
        <v>6</v>
      </c>
      <c r="C3692" t="str">
        <f t="shared" ca="1" si="327"/>
        <v>9</v>
      </c>
      <c r="D3692" t="str">
        <f t="shared" ca="1" si="326"/>
        <v>H</v>
      </c>
      <c r="E3692" t="str">
        <f t="shared" ca="1" si="326"/>
        <v>9</v>
      </c>
      <c r="F3692" t="str">
        <f t="shared" ca="1" si="326"/>
        <v>f</v>
      </c>
      <c r="G3692" t="str">
        <f t="shared" ca="1" si="326"/>
        <v>b</v>
      </c>
      <c r="H3692" t="str">
        <f t="shared" ca="1" si="326"/>
        <v>a</v>
      </c>
      <c r="I3692" t="str">
        <f t="shared" ca="1" si="326"/>
        <v/>
      </c>
      <c r="J3692" t="str">
        <f t="shared" ca="1" si="326"/>
        <v/>
      </c>
      <c r="K3692" t="str">
        <f t="shared" ca="1" si="326"/>
        <v/>
      </c>
      <c r="L3692" t="str">
        <f t="shared" ca="1" si="326"/>
        <v/>
      </c>
      <c r="M3692" t="str">
        <f t="shared" ca="1" si="326"/>
        <v/>
      </c>
      <c r="N3692" t="str">
        <f t="shared" ca="1" si="326"/>
        <v/>
      </c>
    </row>
    <row r="3693" spans="1:14" x14ac:dyDescent="0.3">
      <c r="A3693" t="str">
        <f t="shared" ca="1" si="323"/>
        <v>WIw7M2W1w0W</v>
      </c>
      <c r="B3693">
        <f t="shared" ca="1" si="324"/>
        <v>11</v>
      </c>
      <c r="C3693" t="str">
        <f t="shared" ca="1" si="327"/>
        <v>W</v>
      </c>
      <c r="D3693" t="str">
        <f t="shared" ca="1" si="326"/>
        <v>I</v>
      </c>
      <c r="E3693" t="str">
        <f t="shared" ca="1" si="326"/>
        <v>w</v>
      </c>
      <c r="F3693" t="str">
        <f t="shared" ca="1" si="326"/>
        <v>7</v>
      </c>
      <c r="G3693" t="str">
        <f t="shared" ca="1" si="326"/>
        <v>M</v>
      </c>
      <c r="H3693" t="str">
        <f t="shared" ca="1" si="326"/>
        <v>2</v>
      </c>
      <c r="I3693" t="str">
        <f t="shared" ca="1" si="326"/>
        <v>W</v>
      </c>
      <c r="J3693" t="str">
        <f t="shared" ca="1" si="326"/>
        <v>1</v>
      </c>
      <c r="K3693" t="str">
        <f t="shared" ca="1" si="326"/>
        <v>w</v>
      </c>
      <c r="L3693" t="str">
        <f t="shared" ca="1" si="326"/>
        <v>0</v>
      </c>
      <c r="M3693" t="str">
        <f t="shared" ca="1" si="326"/>
        <v>W</v>
      </c>
      <c r="N3693" t="str">
        <f t="shared" ca="1" si="326"/>
        <v/>
      </c>
    </row>
    <row r="3694" spans="1:14" x14ac:dyDescent="0.3">
      <c r="A3694" t="str">
        <f t="shared" ca="1" si="323"/>
        <v>2B9l3Hd</v>
      </c>
      <c r="B3694">
        <f t="shared" ca="1" si="324"/>
        <v>7</v>
      </c>
      <c r="C3694" t="str">
        <f t="shared" ca="1" si="327"/>
        <v>2</v>
      </c>
      <c r="D3694" t="str">
        <f t="shared" ca="1" si="326"/>
        <v>B</v>
      </c>
      <c r="E3694" t="str">
        <f t="shared" ca="1" si="326"/>
        <v>9</v>
      </c>
      <c r="F3694" t="str">
        <f t="shared" ca="1" si="326"/>
        <v>l</v>
      </c>
      <c r="G3694" t="str">
        <f t="shared" ca="1" si="326"/>
        <v>3</v>
      </c>
      <c r="H3694" t="str">
        <f t="shared" ca="1" si="326"/>
        <v>H</v>
      </c>
      <c r="I3694" t="str">
        <f t="shared" ca="1" si="326"/>
        <v>d</v>
      </c>
      <c r="J3694" t="str">
        <f t="shared" ca="1" si="326"/>
        <v/>
      </c>
      <c r="K3694" t="str">
        <f t="shared" ca="1" si="326"/>
        <v/>
      </c>
      <c r="L3694" t="str">
        <f t="shared" ca="1" si="326"/>
        <v/>
      </c>
      <c r="M3694" t="str">
        <f t="shared" ca="1" si="326"/>
        <v/>
      </c>
      <c r="N3694" t="str">
        <f t="shared" ca="1" si="326"/>
        <v/>
      </c>
    </row>
    <row r="3695" spans="1:14" x14ac:dyDescent="0.3">
      <c r="A3695" t="str">
        <f t="shared" ca="1" si="323"/>
        <v>sag9FL1zK</v>
      </c>
      <c r="B3695">
        <f t="shared" ca="1" si="324"/>
        <v>9</v>
      </c>
      <c r="C3695" t="str">
        <f t="shared" ca="1" si="327"/>
        <v>s</v>
      </c>
      <c r="D3695" t="str">
        <f t="shared" ca="1" si="326"/>
        <v>a</v>
      </c>
      <c r="E3695" t="str">
        <f t="shared" ca="1" si="326"/>
        <v>g</v>
      </c>
      <c r="F3695" t="str">
        <f t="shared" ca="1" si="326"/>
        <v>9</v>
      </c>
      <c r="G3695" t="str">
        <f t="shared" ca="1" si="326"/>
        <v>F</v>
      </c>
      <c r="H3695" t="str">
        <f t="shared" ca="1" si="326"/>
        <v>L</v>
      </c>
      <c r="I3695" t="str">
        <f t="shared" ca="1" si="326"/>
        <v>1</v>
      </c>
      <c r="J3695" t="str">
        <f t="shared" ca="1" si="326"/>
        <v>z</v>
      </c>
      <c r="K3695" t="str">
        <f t="shared" ca="1" si="326"/>
        <v>K</v>
      </c>
      <c r="L3695" t="str">
        <f t="shared" ca="1" si="326"/>
        <v/>
      </c>
      <c r="M3695" t="str">
        <f t="shared" ca="1" si="326"/>
        <v/>
      </c>
      <c r="N3695" t="str">
        <f t="shared" ca="1" si="326"/>
        <v/>
      </c>
    </row>
    <row r="3696" spans="1:14" x14ac:dyDescent="0.3">
      <c r="A3696" t="str">
        <f t="shared" ca="1" si="323"/>
        <v>us6807</v>
      </c>
      <c r="B3696">
        <f t="shared" ca="1" si="324"/>
        <v>6</v>
      </c>
      <c r="C3696" t="str">
        <f t="shared" ca="1" si="327"/>
        <v>u</v>
      </c>
      <c r="D3696" t="str">
        <f t="shared" ca="1" si="326"/>
        <v>s</v>
      </c>
      <c r="E3696" t="str">
        <f t="shared" ca="1" si="326"/>
        <v>6</v>
      </c>
      <c r="F3696" t="str">
        <f t="shared" ca="1" si="326"/>
        <v>8</v>
      </c>
      <c r="G3696" t="str">
        <f t="shared" ca="1" si="326"/>
        <v>0</v>
      </c>
      <c r="H3696" t="str">
        <f t="shared" ca="1" si="326"/>
        <v>7</v>
      </c>
      <c r="I3696" t="str">
        <f t="shared" ca="1" si="326"/>
        <v/>
      </c>
      <c r="J3696" t="str">
        <f t="shared" ca="1" si="326"/>
        <v/>
      </c>
      <c r="K3696" t="str">
        <f t="shared" ca="1" si="326"/>
        <v/>
      </c>
      <c r="L3696" t="str">
        <f t="shared" ca="1" si="326"/>
        <v/>
      </c>
      <c r="M3696" t="str">
        <f t="shared" ca="1" si="326"/>
        <v/>
      </c>
      <c r="N3696" t="str">
        <f t="shared" ca="1" si="326"/>
        <v/>
      </c>
    </row>
    <row r="3697" spans="1:14" x14ac:dyDescent="0.3">
      <c r="A3697" t="str">
        <f t="shared" ca="1" si="323"/>
        <v>uT9XD1Q8</v>
      </c>
      <c r="B3697">
        <f t="shared" ca="1" si="324"/>
        <v>8</v>
      </c>
      <c r="C3697" t="str">
        <f t="shared" ca="1" si="327"/>
        <v>u</v>
      </c>
      <c r="D3697" t="str">
        <f t="shared" ca="1" si="326"/>
        <v>T</v>
      </c>
      <c r="E3697" t="str">
        <f t="shared" ca="1" si="326"/>
        <v>9</v>
      </c>
      <c r="F3697" t="str">
        <f t="shared" ca="1" si="326"/>
        <v>X</v>
      </c>
      <c r="G3697" t="str">
        <f t="shared" ca="1" si="326"/>
        <v>D</v>
      </c>
      <c r="H3697" t="str">
        <f t="shared" ca="1" si="326"/>
        <v>1</v>
      </c>
      <c r="I3697" t="str">
        <f t="shared" ca="1" si="326"/>
        <v>Q</v>
      </c>
      <c r="J3697" t="str">
        <f t="shared" ca="1" si="326"/>
        <v>8</v>
      </c>
      <c r="K3697" t="str">
        <f t="shared" ca="1" si="326"/>
        <v/>
      </c>
      <c r="L3697" t="str">
        <f t="shared" ca="1" si="326"/>
        <v/>
      </c>
      <c r="M3697" t="str">
        <f t="shared" ca="1" si="326"/>
        <v/>
      </c>
      <c r="N3697" t="str">
        <f t="shared" ca="1" si="326"/>
        <v/>
      </c>
    </row>
    <row r="3698" spans="1:14" x14ac:dyDescent="0.3">
      <c r="A3698" t="str">
        <f t="shared" ca="1" si="323"/>
        <v>1uW5JD7n5zD1</v>
      </c>
      <c r="B3698">
        <f t="shared" ca="1" si="324"/>
        <v>12</v>
      </c>
      <c r="C3698" t="str">
        <f t="shared" ca="1" si="327"/>
        <v>1</v>
      </c>
      <c r="D3698" t="str">
        <f t="shared" ca="1" si="326"/>
        <v>u</v>
      </c>
      <c r="E3698" t="str">
        <f t="shared" ca="1" si="326"/>
        <v>W</v>
      </c>
      <c r="F3698" t="str">
        <f t="shared" ca="1" si="326"/>
        <v>5</v>
      </c>
      <c r="G3698" t="str">
        <f t="shared" ca="1" si="326"/>
        <v>J</v>
      </c>
      <c r="H3698" t="str">
        <f t="shared" ca="1" si="326"/>
        <v>D</v>
      </c>
      <c r="I3698" t="str">
        <f t="shared" ca="1" si="326"/>
        <v>7</v>
      </c>
      <c r="J3698" t="str">
        <f t="shared" ca="1" si="326"/>
        <v>n</v>
      </c>
      <c r="K3698" t="str">
        <f t="shared" ca="1" si="326"/>
        <v>5</v>
      </c>
      <c r="L3698" t="str">
        <f t="shared" ca="1" si="326"/>
        <v>z</v>
      </c>
      <c r="M3698" t="str">
        <f t="shared" ca="1" si="326"/>
        <v>D</v>
      </c>
      <c r="N3698" t="str">
        <f t="shared" ca="1" si="326"/>
        <v>1</v>
      </c>
    </row>
    <row r="3699" spans="1:14" x14ac:dyDescent="0.3">
      <c r="A3699" t="str">
        <f t="shared" ca="1" si="323"/>
        <v>WQPE1Zs93b4P</v>
      </c>
      <c r="B3699">
        <f t="shared" ca="1" si="324"/>
        <v>12</v>
      </c>
      <c r="C3699" t="str">
        <f t="shared" ca="1" si="327"/>
        <v>W</v>
      </c>
      <c r="D3699" t="str">
        <f t="shared" ca="1" si="326"/>
        <v>Q</v>
      </c>
      <c r="E3699" t="str">
        <f t="shared" ca="1" si="326"/>
        <v>P</v>
      </c>
      <c r="F3699" t="str">
        <f t="shared" ca="1" si="326"/>
        <v>E</v>
      </c>
      <c r="G3699" t="str">
        <f t="shared" ca="1" si="326"/>
        <v>1</v>
      </c>
      <c r="H3699" t="str">
        <f t="shared" ca="1" si="326"/>
        <v>Z</v>
      </c>
      <c r="I3699" t="str">
        <f t="shared" ca="1" si="326"/>
        <v>s</v>
      </c>
      <c r="J3699" t="str">
        <f t="shared" ca="1" si="326"/>
        <v>9</v>
      </c>
      <c r="K3699" t="str">
        <f t="shared" ca="1" si="326"/>
        <v>3</v>
      </c>
      <c r="L3699" t="str">
        <f t="shared" ca="1" si="326"/>
        <v>b</v>
      </c>
      <c r="M3699" t="str">
        <f t="shared" ca="1" si="326"/>
        <v>4</v>
      </c>
      <c r="N3699" t="str">
        <f t="shared" ca="1" si="326"/>
        <v>P</v>
      </c>
    </row>
    <row r="3700" spans="1:14" x14ac:dyDescent="0.3">
      <c r="A3700" t="str">
        <f t="shared" ca="1" si="323"/>
        <v>CUpWO3v</v>
      </c>
      <c r="B3700">
        <f t="shared" ca="1" si="324"/>
        <v>7</v>
      </c>
      <c r="C3700" t="str">
        <f t="shared" ca="1" si="327"/>
        <v>C</v>
      </c>
      <c r="D3700" t="str">
        <f t="shared" ca="1" si="326"/>
        <v>U</v>
      </c>
      <c r="E3700" t="str">
        <f t="shared" ca="1" si="326"/>
        <v>p</v>
      </c>
      <c r="F3700" t="str">
        <f t="shared" ca="1" si="326"/>
        <v>W</v>
      </c>
      <c r="G3700" t="str">
        <f t="shared" ca="1" si="326"/>
        <v>O</v>
      </c>
      <c r="H3700" t="str">
        <f t="shared" ca="1" si="326"/>
        <v>3</v>
      </c>
      <c r="I3700" t="str">
        <f t="shared" ca="1" si="326"/>
        <v>v</v>
      </c>
      <c r="J3700" t="str">
        <f t="shared" ca="1" si="326"/>
        <v/>
      </c>
      <c r="K3700" t="str">
        <f t="shared" ca="1" si="326"/>
        <v/>
      </c>
      <c r="L3700" t="str">
        <f t="shared" ca="1" si="326"/>
        <v/>
      </c>
      <c r="M3700" t="str">
        <f t="shared" ref="D3700:N3763" ca="1" si="328">IF($B3700&gt;=M$2,IF(RANDBETWEEN(1,3)=1,CHAR(RANDBETWEEN(48,57)),IF(RANDBETWEEN(2,3)=2,CHAR(RANDBETWEEN(65,90)),CHAR(RANDBETWEEN(97,122)))),"")</f>
        <v/>
      </c>
      <c r="N3700" t="str">
        <f t="shared" ca="1" si="328"/>
        <v/>
      </c>
    </row>
    <row r="3701" spans="1:14" x14ac:dyDescent="0.3">
      <c r="A3701" t="str">
        <f t="shared" ca="1" si="323"/>
        <v>87Pw8tTV6H5</v>
      </c>
      <c r="B3701">
        <f t="shared" ca="1" si="324"/>
        <v>11</v>
      </c>
      <c r="C3701" t="str">
        <f t="shared" ca="1" si="327"/>
        <v>8</v>
      </c>
      <c r="D3701" t="str">
        <f t="shared" ca="1" si="328"/>
        <v>7</v>
      </c>
      <c r="E3701" t="str">
        <f t="shared" ca="1" si="328"/>
        <v>P</v>
      </c>
      <c r="F3701" t="str">
        <f t="shared" ca="1" si="328"/>
        <v>w</v>
      </c>
      <c r="G3701" t="str">
        <f t="shared" ca="1" si="328"/>
        <v>8</v>
      </c>
      <c r="H3701" t="str">
        <f t="shared" ca="1" si="328"/>
        <v>t</v>
      </c>
      <c r="I3701" t="str">
        <f t="shared" ca="1" si="328"/>
        <v>T</v>
      </c>
      <c r="J3701" t="str">
        <f t="shared" ca="1" si="328"/>
        <v>V</v>
      </c>
      <c r="K3701" t="str">
        <f t="shared" ca="1" si="328"/>
        <v>6</v>
      </c>
      <c r="L3701" t="str">
        <f t="shared" ca="1" si="328"/>
        <v>H</v>
      </c>
      <c r="M3701" t="str">
        <f t="shared" ca="1" si="328"/>
        <v>5</v>
      </c>
      <c r="N3701" t="str">
        <f t="shared" ca="1" si="328"/>
        <v/>
      </c>
    </row>
    <row r="3702" spans="1:14" x14ac:dyDescent="0.3">
      <c r="A3702" t="str">
        <f t="shared" ca="1" si="323"/>
        <v>OTO6eJ6VYh</v>
      </c>
      <c r="B3702">
        <f t="shared" ca="1" si="324"/>
        <v>10</v>
      </c>
      <c r="C3702" t="str">
        <f t="shared" ca="1" si="327"/>
        <v>O</v>
      </c>
      <c r="D3702" t="str">
        <f t="shared" ca="1" si="328"/>
        <v>T</v>
      </c>
      <c r="E3702" t="str">
        <f t="shared" ca="1" si="328"/>
        <v>O</v>
      </c>
      <c r="F3702" t="str">
        <f t="shared" ca="1" si="328"/>
        <v>6</v>
      </c>
      <c r="G3702" t="str">
        <f t="shared" ca="1" si="328"/>
        <v>e</v>
      </c>
      <c r="H3702" t="str">
        <f t="shared" ca="1" si="328"/>
        <v>J</v>
      </c>
      <c r="I3702" t="str">
        <f t="shared" ca="1" si="328"/>
        <v>6</v>
      </c>
      <c r="J3702" t="str">
        <f t="shared" ca="1" si="328"/>
        <v>V</v>
      </c>
      <c r="K3702" t="str">
        <f t="shared" ca="1" si="328"/>
        <v>Y</v>
      </c>
      <c r="L3702" t="str">
        <f t="shared" ca="1" si="328"/>
        <v>h</v>
      </c>
      <c r="M3702" t="str">
        <f t="shared" ca="1" si="328"/>
        <v/>
      </c>
      <c r="N3702" t="str">
        <f t="shared" ca="1" si="328"/>
        <v/>
      </c>
    </row>
    <row r="3703" spans="1:14" x14ac:dyDescent="0.3">
      <c r="A3703" t="str">
        <f t="shared" ca="1" si="323"/>
        <v>T46v7d</v>
      </c>
      <c r="B3703">
        <f t="shared" ca="1" si="324"/>
        <v>6</v>
      </c>
      <c r="C3703" t="str">
        <f t="shared" ca="1" si="327"/>
        <v>T</v>
      </c>
      <c r="D3703" t="str">
        <f t="shared" ca="1" si="328"/>
        <v>4</v>
      </c>
      <c r="E3703" t="str">
        <f t="shared" ca="1" si="328"/>
        <v>6</v>
      </c>
      <c r="F3703" t="str">
        <f t="shared" ca="1" si="328"/>
        <v>v</v>
      </c>
      <c r="G3703" t="str">
        <f t="shared" ca="1" si="328"/>
        <v>7</v>
      </c>
      <c r="H3703" t="str">
        <f t="shared" ca="1" si="328"/>
        <v>d</v>
      </c>
      <c r="I3703" t="str">
        <f t="shared" ca="1" si="328"/>
        <v/>
      </c>
      <c r="J3703" t="str">
        <f t="shared" ca="1" si="328"/>
        <v/>
      </c>
      <c r="K3703" t="str">
        <f t="shared" ca="1" si="328"/>
        <v/>
      </c>
      <c r="L3703" t="str">
        <f t="shared" ca="1" si="328"/>
        <v/>
      </c>
      <c r="M3703" t="str">
        <f t="shared" ca="1" si="328"/>
        <v/>
      </c>
      <c r="N3703" t="str">
        <f t="shared" ca="1" si="328"/>
        <v/>
      </c>
    </row>
    <row r="3704" spans="1:14" x14ac:dyDescent="0.3">
      <c r="A3704" t="str">
        <f t="shared" ca="1" si="323"/>
        <v>P60852NS</v>
      </c>
      <c r="B3704">
        <f t="shared" ca="1" si="324"/>
        <v>8</v>
      </c>
      <c r="C3704" t="str">
        <f t="shared" ca="1" si="327"/>
        <v>P</v>
      </c>
      <c r="D3704" t="str">
        <f t="shared" ca="1" si="328"/>
        <v>6</v>
      </c>
      <c r="E3704" t="str">
        <f t="shared" ca="1" si="328"/>
        <v>0</v>
      </c>
      <c r="F3704" t="str">
        <f t="shared" ca="1" si="328"/>
        <v>8</v>
      </c>
      <c r="G3704" t="str">
        <f t="shared" ca="1" si="328"/>
        <v>5</v>
      </c>
      <c r="H3704" t="str">
        <f t="shared" ca="1" si="328"/>
        <v>2</v>
      </c>
      <c r="I3704" t="str">
        <f t="shared" ca="1" si="328"/>
        <v>N</v>
      </c>
      <c r="J3704" t="str">
        <f t="shared" ca="1" si="328"/>
        <v>S</v>
      </c>
      <c r="K3704" t="str">
        <f t="shared" ca="1" si="328"/>
        <v/>
      </c>
      <c r="L3704" t="str">
        <f t="shared" ca="1" si="328"/>
        <v/>
      </c>
      <c r="M3704" t="str">
        <f t="shared" ca="1" si="328"/>
        <v/>
      </c>
      <c r="N3704" t="str">
        <f t="shared" ca="1" si="328"/>
        <v/>
      </c>
    </row>
    <row r="3705" spans="1:14" x14ac:dyDescent="0.3">
      <c r="A3705" t="str">
        <f t="shared" ca="1" si="323"/>
        <v>7a24c6K1Ka</v>
      </c>
      <c r="B3705">
        <f t="shared" ca="1" si="324"/>
        <v>10</v>
      </c>
      <c r="C3705" t="str">
        <f t="shared" ca="1" si="327"/>
        <v>7</v>
      </c>
      <c r="D3705" t="str">
        <f t="shared" ca="1" si="328"/>
        <v>a</v>
      </c>
      <c r="E3705" t="str">
        <f t="shared" ca="1" si="328"/>
        <v>2</v>
      </c>
      <c r="F3705" t="str">
        <f t="shared" ca="1" si="328"/>
        <v>4</v>
      </c>
      <c r="G3705" t="str">
        <f t="shared" ca="1" si="328"/>
        <v>c</v>
      </c>
      <c r="H3705" t="str">
        <f t="shared" ca="1" si="328"/>
        <v>6</v>
      </c>
      <c r="I3705" t="str">
        <f t="shared" ca="1" si="328"/>
        <v>K</v>
      </c>
      <c r="J3705" t="str">
        <f t="shared" ca="1" si="328"/>
        <v>1</v>
      </c>
      <c r="K3705" t="str">
        <f t="shared" ca="1" si="328"/>
        <v>K</v>
      </c>
      <c r="L3705" t="str">
        <f t="shared" ca="1" si="328"/>
        <v>a</v>
      </c>
      <c r="M3705" t="str">
        <f t="shared" ca="1" si="328"/>
        <v/>
      </c>
      <c r="N3705" t="str">
        <f t="shared" ca="1" si="328"/>
        <v/>
      </c>
    </row>
    <row r="3706" spans="1:14" x14ac:dyDescent="0.3">
      <c r="A3706" t="str">
        <f t="shared" ca="1" si="323"/>
        <v>N2ZD0hy0</v>
      </c>
      <c r="B3706">
        <f t="shared" ca="1" si="324"/>
        <v>8</v>
      </c>
      <c r="C3706" t="str">
        <f t="shared" ca="1" si="327"/>
        <v>N</v>
      </c>
      <c r="D3706" t="str">
        <f t="shared" ca="1" si="328"/>
        <v>2</v>
      </c>
      <c r="E3706" t="str">
        <f t="shared" ca="1" si="328"/>
        <v>Z</v>
      </c>
      <c r="F3706" t="str">
        <f t="shared" ca="1" si="328"/>
        <v>D</v>
      </c>
      <c r="G3706" t="str">
        <f t="shared" ca="1" si="328"/>
        <v>0</v>
      </c>
      <c r="H3706" t="str">
        <f t="shared" ca="1" si="328"/>
        <v>h</v>
      </c>
      <c r="I3706" t="str">
        <f t="shared" ca="1" si="328"/>
        <v>y</v>
      </c>
      <c r="J3706" t="str">
        <f t="shared" ca="1" si="328"/>
        <v>0</v>
      </c>
      <c r="K3706" t="str">
        <f t="shared" ca="1" si="328"/>
        <v/>
      </c>
      <c r="L3706" t="str">
        <f t="shared" ca="1" si="328"/>
        <v/>
      </c>
      <c r="M3706" t="str">
        <f t="shared" ca="1" si="328"/>
        <v/>
      </c>
      <c r="N3706" t="str">
        <f t="shared" ca="1" si="328"/>
        <v/>
      </c>
    </row>
    <row r="3707" spans="1:14" x14ac:dyDescent="0.3">
      <c r="A3707" t="str">
        <f t="shared" ca="1" si="323"/>
        <v>0CMb80LpC0</v>
      </c>
      <c r="B3707">
        <f t="shared" ca="1" si="324"/>
        <v>10</v>
      </c>
      <c r="C3707" t="str">
        <f t="shared" ca="1" si="327"/>
        <v>0</v>
      </c>
      <c r="D3707" t="str">
        <f t="shared" ca="1" si="328"/>
        <v>C</v>
      </c>
      <c r="E3707" t="str">
        <f t="shared" ca="1" si="328"/>
        <v>M</v>
      </c>
      <c r="F3707" t="str">
        <f t="shared" ca="1" si="328"/>
        <v>b</v>
      </c>
      <c r="G3707" t="str">
        <f t="shared" ca="1" si="328"/>
        <v>8</v>
      </c>
      <c r="H3707" t="str">
        <f t="shared" ca="1" si="328"/>
        <v>0</v>
      </c>
      <c r="I3707" t="str">
        <f t="shared" ca="1" si="328"/>
        <v>L</v>
      </c>
      <c r="J3707" t="str">
        <f t="shared" ca="1" si="328"/>
        <v>p</v>
      </c>
      <c r="K3707" t="str">
        <f t="shared" ca="1" si="328"/>
        <v>C</v>
      </c>
      <c r="L3707" t="str">
        <f t="shared" ca="1" si="328"/>
        <v>0</v>
      </c>
      <c r="M3707" t="str">
        <f t="shared" ca="1" si="328"/>
        <v/>
      </c>
      <c r="N3707" t="str">
        <f t="shared" ca="1" si="328"/>
        <v/>
      </c>
    </row>
    <row r="3708" spans="1:14" x14ac:dyDescent="0.3">
      <c r="A3708" t="str">
        <f t="shared" ca="1" si="323"/>
        <v>dRTEvcQ2o</v>
      </c>
      <c r="B3708">
        <f t="shared" ca="1" si="324"/>
        <v>9</v>
      </c>
      <c r="C3708" t="str">
        <f t="shared" ca="1" si="327"/>
        <v>d</v>
      </c>
      <c r="D3708" t="str">
        <f t="shared" ca="1" si="328"/>
        <v>R</v>
      </c>
      <c r="E3708" t="str">
        <f t="shared" ca="1" si="328"/>
        <v>T</v>
      </c>
      <c r="F3708" t="str">
        <f t="shared" ca="1" si="328"/>
        <v>E</v>
      </c>
      <c r="G3708" t="str">
        <f t="shared" ca="1" si="328"/>
        <v>v</v>
      </c>
      <c r="H3708" t="str">
        <f t="shared" ca="1" si="328"/>
        <v>c</v>
      </c>
      <c r="I3708" t="str">
        <f t="shared" ca="1" si="328"/>
        <v>Q</v>
      </c>
      <c r="J3708" t="str">
        <f t="shared" ca="1" si="328"/>
        <v>2</v>
      </c>
      <c r="K3708" t="str">
        <f t="shared" ca="1" si="328"/>
        <v>o</v>
      </c>
      <c r="L3708" t="str">
        <f t="shared" ca="1" si="328"/>
        <v/>
      </c>
      <c r="M3708" t="str">
        <f t="shared" ca="1" si="328"/>
        <v/>
      </c>
      <c r="N3708" t="str">
        <f t="shared" ca="1" si="328"/>
        <v/>
      </c>
    </row>
    <row r="3709" spans="1:14" x14ac:dyDescent="0.3">
      <c r="A3709" t="str">
        <f t="shared" ca="1" si="323"/>
        <v>sTMdHD4G7J91</v>
      </c>
      <c r="B3709">
        <f t="shared" ca="1" si="324"/>
        <v>12</v>
      </c>
      <c r="C3709" t="str">
        <f t="shared" ca="1" si="327"/>
        <v>s</v>
      </c>
      <c r="D3709" t="str">
        <f t="shared" ca="1" si="328"/>
        <v>T</v>
      </c>
      <c r="E3709" t="str">
        <f t="shared" ca="1" si="328"/>
        <v>M</v>
      </c>
      <c r="F3709" t="str">
        <f t="shared" ca="1" si="328"/>
        <v>d</v>
      </c>
      <c r="G3709" t="str">
        <f t="shared" ca="1" si="328"/>
        <v>H</v>
      </c>
      <c r="H3709" t="str">
        <f t="shared" ca="1" si="328"/>
        <v>D</v>
      </c>
      <c r="I3709" t="str">
        <f t="shared" ca="1" si="328"/>
        <v>4</v>
      </c>
      <c r="J3709" t="str">
        <f t="shared" ca="1" si="328"/>
        <v>G</v>
      </c>
      <c r="K3709" t="str">
        <f t="shared" ca="1" si="328"/>
        <v>7</v>
      </c>
      <c r="L3709" t="str">
        <f t="shared" ca="1" si="328"/>
        <v>J</v>
      </c>
      <c r="M3709" t="str">
        <f t="shared" ca="1" si="328"/>
        <v>9</v>
      </c>
      <c r="N3709" t="str">
        <f t="shared" ca="1" si="328"/>
        <v>1</v>
      </c>
    </row>
    <row r="3710" spans="1:14" x14ac:dyDescent="0.3">
      <c r="A3710" t="str">
        <f t="shared" ca="1" si="323"/>
        <v>57ol2A39pDz</v>
      </c>
      <c r="B3710">
        <f t="shared" ca="1" si="324"/>
        <v>11</v>
      </c>
      <c r="C3710" t="str">
        <f t="shared" ca="1" si="327"/>
        <v>5</v>
      </c>
      <c r="D3710" t="str">
        <f t="shared" ca="1" si="328"/>
        <v>7</v>
      </c>
      <c r="E3710" t="str">
        <f t="shared" ca="1" si="328"/>
        <v>o</v>
      </c>
      <c r="F3710" t="str">
        <f t="shared" ca="1" si="328"/>
        <v>l</v>
      </c>
      <c r="G3710" t="str">
        <f t="shared" ca="1" si="328"/>
        <v>2</v>
      </c>
      <c r="H3710" t="str">
        <f t="shared" ca="1" si="328"/>
        <v>A</v>
      </c>
      <c r="I3710" t="str">
        <f t="shared" ca="1" si="328"/>
        <v>3</v>
      </c>
      <c r="J3710" t="str">
        <f t="shared" ca="1" si="328"/>
        <v>9</v>
      </c>
      <c r="K3710" t="str">
        <f t="shared" ca="1" si="328"/>
        <v>p</v>
      </c>
      <c r="L3710" t="str">
        <f t="shared" ca="1" si="328"/>
        <v>D</v>
      </c>
      <c r="M3710" t="str">
        <f t="shared" ca="1" si="328"/>
        <v>z</v>
      </c>
      <c r="N3710" t="str">
        <f t="shared" ca="1" si="328"/>
        <v/>
      </c>
    </row>
    <row r="3711" spans="1:14" x14ac:dyDescent="0.3">
      <c r="A3711" t="str">
        <f t="shared" ca="1" si="323"/>
        <v>4NVS2TM</v>
      </c>
      <c r="B3711">
        <f t="shared" ca="1" si="324"/>
        <v>7</v>
      </c>
      <c r="C3711" t="str">
        <f t="shared" ca="1" si="327"/>
        <v>4</v>
      </c>
      <c r="D3711" t="str">
        <f t="shared" ca="1" si="328"/>
        <v>N</v>
      </c>
      <c r="E3711" t="str">
        <f t="shared" ca="1" si="328"/>
        <v>V</v>
      </c>
      <c r="F3711" t="str">
        <f t="shared" ca="1" si="328"/>
        <v>S</v>
      </c>
      <c r="G3711" t="str">
        <f t="shared" ca="1" si="328"/>
        <v>2</v>
      </c>
      <c r="H3711" t="str">
        <f t="shared" ca="1" si="328"/>
        <v>T</v>
      </c>
      <c r="I3711" t="str">
        <f t="shared" ca="1" si="328"/>
        <v>M</v>
      </c>
      <c r="J3711" t="str">
        <f t="shared" ca="1" si="328"/>
        <v/>
      </c>
      <c r="K3711" t="str">
        <f t="shared" ca="1" si="328"/>
        <v/>
      </c>
      <c r="L3711" t="str">
        <f t="shared" ca="1" si="328"/>
        <v/>
      </c>
      <c r="M3711" t="str">
        <f t="shared" ca="1" si="328"/>
        <v/>
      </c>
      <c r="N3711" t="str">
        <f t="shared" ca="1" si="328"/>
        <v/>
      </c>
    </row>
    <row r="3712" spans="1:14" x14ac:dyDescent="0.3">
      <c r="A3712" t="str">
        <f t="shared" ca="1" si="323"/>
        <v>toY8dYQJ5</v>
      </c>
      <c r="B3712">
        <f t="shared" ca="1" si="324"/>
        <v>9</v>
      </c>
      <c r="C3712" t="str">
        <f t="shared" ca="1" si="327"/>
        <v>t</v>
      </c>
      <c r="D3712" t="str">
        <f t="shared" ca="1" si="328"/>
        <v>o</v>
      </c>
      <c r="E3712" t="str">
        <f t="shared" ca="1" si="328"/>
        <v>Y</v>
      </c>
      <c r="F3712" t="str">
        <f t="shared" ca="1" si="328"/>
        <v>8</v>
      </c>
      <c r="G3712" t="str">
        <f t="shared" ca="1" si="328"/>
        <v>d</v>
      </c>
      <c r="H3712" t="str">
        <f t="shared" ca="1" si="328"/>
        <v>Y</v>
      </c>
      <c r="I3712" t="str">
        <f t="shared" ca="1" si="328"/>
        <v>Q</v>
      </c>
      <c r="J3712" t="str">
        <f t="shared" ca="1" si="328"/>
        <v>J</v>
      </c>
      <c r="K3712" t="str">
        <f t="shared" ca="1" si="328"/>
        <v>5</v>
      </c>
      <c r="L3712" t="str">
        <f t="shared" ca="1" si="328"/>
        <v/>
      </c>
      <c r="M3712" t="str">
        <f t="shared" ca="1" si="328"/>
        <v/>
      </c>
      <c r="N3712" t="str">
        <f t="shared" ca="1" si="328"/>
        <v/>
      </c>
    </row>
    <row r="3713" spans="1:14" x14ac:dyDescent="0.3">
      <c r="A3713" t="str">
        <f t="shared" ca="1" si="323"/>
        <v>65MJ3BG2G</v>
      </c>
      <c r="B3713">
        <f t="shared" ca="1" si="324"/>
        <v>9</v>
      </c>
      <c r="C3713" t="str">
        <f t="shared" ca="1" si="327"/>
        <v>6</v>
      </c>
      <c r="D3713" t="str">
        <f t="shared" ca="1" si="328"/>
        <v>5</v>
      </c>
      <c r="E3713" t="str">
        <f t="shared" ca="1" si="328"/>
        <v>M</v>
      </c>
      <c r="F3713" t="str">
        <f t="shared" ca="1" si="328"/>
        <v>J</v>
      </c>
      <c r="G3713" t="str">
        <f t="shared" ca="1" si="328"/>
        <v>3</v>
      </c>
      <c r="H3713" t="str">
        <f t="shared" ca="1" si="328"/>
        <v>B</v>
      </c>
      <c r="I3713" t="str">
        <f t="shared" ca="1" si="328"/>
        <v>G</v>
      </c>
      <c r="J3713" t="str">
        <f t="shared" ca="1" si="328"/>
        <v>2</v>
      </c>
      <c r="K3713" t="str">
        <f t="shared" ca="1" si="328"/>
        <v>G</v>
      </c>
      <c r="L3713" t="str">
        <f t="shared" ca="1" si="328"/>
        <v/>
      </c>
      <c r="M3713" t="str">
        <f t="shared" ca="1" si="328"/>
        <v/>
      </c>
      <c r="N3713" t="str">
        <f t="shared" ca="1" si="328"/>
        <v/>
      </c>
    </row>
    <row r="3714" spans="1:14" x14ac:dyDescent="0.3">
      <c r="A3714" t="str">
        <f t="shared" ca="1" si="323"/>
        <v>MR1TXp6e0U8</v>
      </c>
      <c r="B3714">
        <f t="shared" ca="1" si="324"/>
        <v>11</v>
      </c>
      <c r="C3714" t="str">
        <f t="shared" ca="1" si="327"/>
        <v>M</v>
      </c>
      <c r="D3714" t="str">
        <f t="shared" ca="1" si="328"/>
        <v>R</v>
      </c>
      <c r="E3714" t="str">
        <f t="shared" ca="1" si="328"/>
        <v>1</v>
      </c>
      <c r="F3714" t="str">
        <f t="shared" ca="1" si="328"/>
        <v>T</v>
      </c>
      <c r="G3714" t="str">
        <f t="shared" ca="1" si="328"/>
        <v>X</v>
      </c>
      <c r="H3714" t="str">
        <f t="shared" ca="1" si="328"/>
        <v>p</v>
      </c>
      <c r="I3714" t="str">
        <f t="shared" ca="1" si="328"/>
        <v>6</v>
      </c>
      <c r="J3714" t="str">
        <f t="shared" ca="1" si="328"/>
        <v>e</v>
      </c>
      <c r="K3714" t="str">
        <f t="shared" ca="1" si="328"/>
        <v>0</v>
      </c>
      <c r="L3714" t="str">
        <f t="shared" ca="1" si="328"/>
        <v>U</v>
      </c>
      <c r="M3714" t="str">
        <f t="shared" ca="1" si="328"/>
        <v>8</v>
      </c>
      <c r="N3714" t="str">
        <f t="shared" ca="1" si="328"/>
        <v/>
      </c>
    </row>
    <row r="3715" spans="1:14" x14ac:dyDescent="0.3">
      <c r="A3715" t="str">
        <f t="shared" ca="1" si="323"/>
        <v>uB510K7p8</v>
      </c>
      <c r="B3715">
        <f t="shared" ca="1" si="324"/>
        <v>9</v>
      </c>
      <c r="C3715" t="str">
        <f t="shared" ca="1" si="327"/>
        <v>u</v>
      </c>
      <c r="D3715" t="str">
        <f t="shared" ca="1" si="328"/>
        <v>B</v>
      </c>
      <c r="E3715" t="str">
        <f t="shared" ca="1" si="328"/>
        <v>5</v>
      </c>
      <c r="F3715" t="str">
        <f t="shared" ca="1" si="328"/>
        <v>1</v>
      </c>
      <c r="G3715" t="str">
        <f t="shared" ca="1" si="328"/>
        <v>0</v>
      </c>
      <c r="H3715" t="str">
        <f t="shared" ca="1" si="328"/>
        <v>K</v>
      </c>
      <c r="I3715" t="str">
        <f t="shared" ca="1" si="328"/>
        <v>7</v>
      </c>
      <c r="J3715" t="str">
        <f t="shared" ca="1" si="328"/>
        <v>p</v>
      </c>
      <c r="K3715" t="str">
        <f t="shared" ca="1" si="328"/>
        <v>8</v>
      </c>
      <c r="L3715" t="str">
        <f t="shared" ca="1" si="328"/>
        <v/>
      </c>
      <c r="M3715" t="str">
        <f t="shared" ca="1" si="328"/>
        <v/>
      </c>
      <c r="N3715" t="str">
        <f t="shared" ca="1" si="328"/>
        <v/>
      </c>
    </row>
    <row r="3716" spans="1:14" x14ac:dyDescent="0.3">
      <c r="A3716" t="str">
        <f t="shared" ref="A3716:A3779" ca="1" si="329">TRIM(C3716&amp;D3716&amp;E3716&amp;F3716&amp;G3716&amp;H3716&amp;I3716&amp;J3716&amp;K3716&amp;L3716&amp;M3716&amp;N3716)</f>
        <v>46602QyIUm</v>
      </c>
      <c r="B3716">
        <f t="shared" ca="1" si="324"/>
        <v>10</v>
      </c>
      <c r="C3716" t="str">
        <f t="shared" ca="1" si="327"/>
        <v>4</v>
      </c>
      <c r="D3716" t="str">
        <f t="shared" ca="1" si="328"/>
        <v>6</v>
      </c>
      <c r="E3716" t="str">
        <f t="shared" ca="1" si="328"/>
        <v>6</v>
      </c>
      <c r="F3716" t="str">
        <f t="shared" ca="1" si="328"/>
        <v>0</v>
      </c>
      <c r="G3716" t="str">
        <f t="shared" ca="1" si="328"/>
        <v>2</v>
      </c>
      <c r="H3716" t="str">
        <f t="shared" ca="1" si="328"/>
        <v>Q</v>
      </c>
      <c r="I3716" t="str">
        <f t="shared" ca="1" si="328"/>
        <v>y</v>
      </c>
      <c r="J3716" t="str">
        <f t="shared" ca="1" si="328"/>
        <v>I</v>
      </c>
      <c r="K3716" t="str">
        <f t="shared" ca="1" si="328"/>
        <v>U</v>
      </c>
      <c r="L3716" t="str">
        <f t="shared" ca="1" si="328"/>
        <v>m</v>
      </c>
      <c r="M3716" t="str">
        <f t="shared" ca="1" si="328"/>
        <v/>
      </c>
      <c r="N3716" t="str">
        <f t="shared" ca="1" si="328"/>
        <v/>
      </c>
    </row>
    <row r="3717" spans="1:14" x14ac:dyDescent="0.3">
      <c r="A3717" t="str">
        <f t="shared" ca="1" si="329"/>
        <v>J9ih1z3V</v>
      </c>
      <c r="B3717">
        <f t="shared" ref="B3717:B3780" ca="1" si="330">RANDBETWEEN(6,12)</f>
        <v>8</v>
      </c>
      <c r="C3717" t="str">
        <f t="shared" ca="1" si="327"/>
        <v>J</v>
      </c>
      <c r="D3717" t="str">
        <f t="shared" ca="1" si="328"/>
        <v>9</v>
      </c>
      <c r="E3717" t="str">
        <f t="shared" ca="1" si="328"/>
        <v>i</v>
      </c>
      <c r="F3717" t="str">
        <f t="shared" ca="1" si="328"/>
        <v>h</v>
      </c>
      <c r="G3717" t="str">
        <f t="shared" ca="1" si="328"/>
        <v>1</v>
      </c>
      <c r="H3717" t="str">
        <f t="shared" ca="1" si="328"/>
        <v>z</v>
      </c>
      <c r="I3717" t="str">
        <f t="shared" ca="1" si="328"/>
        <v>3</v>
      </c>
      <c r="J3717" t="str">
        <f t="shared" ca="1" si="328"/>
        <v>V</v>
      </c>
      <c r="K3717" t="str">
        <f t="shared" ca="1" si="328"/>
        <v/>
      </c>
      <c r="L3717" t="str">
        <f t="shared" ca="1" si="328"/>
        <v/>
      </c>
      <c r="M3717" t="str">
        <f t="shared" ca="1" si="328"/>
        <v/>
      </c>
      <c r="N3717" t="str">
        <f t="shared" ca="1" si="328"/>
        <v/>
      </c>
    </row>
    <row r="3718" spans="1:14" x14ac:dyDescent="0.3">
      <c r="A3718" t="str">
        <f t="shared" ca="1" si="329"/>
        <v>8WHHa47ppIA7</v>
      </c>
      <c r="B3718">
        <f t="shared" ca="1" si="330"/>
        <v>12</v>
      </c>
      <c r="C3718" t="str">
        <f t="shared" ca="1" si="327"/>
        <v>8</v>
      </c>
      <c r="D3718" t="str">
        <f t="shared" ca="1" si="328"/>
        <v>W</v>
      </c>
      <c r="E3718" t="str">
        <f t="shared" ca="1" si="328"/>
        <v>H</v>
      </c>
      <c r="F3718" t="str">
        <f t="shared" ca="1" si="328"/>
        <v>H</v>
      </c>
      <c r="G3718" t="str">
        <f t="shared" ca="1" si="328"/>
        <v>a</v>
      </c>
      <c r="H3718" t="str">
        <f t="shared" ca="1" si="328"/>
        <v>4</v>
      </c>
      <c r="I3718" t="str">
        <f t="shared" ca="1" si="328"/>
        <v>7</v>
      </c>
      <c r="J3718" t="str">
        <f t="shared" ca="1" si="328"/>
        <v>p</v>
      </c>
      <c r="K3718" t="str">
        <f t="shared" ca="1" si="328"/>
        <v>p</v>
      </c>
      <c r="L3718" t="str">
        <f t="shared" ca="1" si="328"/>
        <v>I</v>
      </c>
      <c r="M3718" t="str">
        <f t="shared" ca="1" si="328"/>
        <v>A</v>
      </c>
      <c r="N3718" t="str">
        <f t="shared" ca="1" si="328"/>
        <v>7</v>
      </c>
    </row>
    <row r="3719" spans="1:14" x14ac:dyDescent="0.3">
      <c r="A3719" t="str">
        <f t="shared" ca="1" si="329"/>
        <v>gX17CjX25</v>
      </c>
      <c r="B3719">
        <f t="shared" ca="1" si="330"/>
        <v>9</v>
      </c>
      <c r="C3719" t="str">
        <f t="shared" ca="1" si="327"/>
        <v>g</v>
      </c>
      <c r="D3719" t="str">
        <f t="shared" ca="1" si="328"/>
        <v>X</v>
      </c>
      <c r="E3719" t="str">
        <f t="shared" ca="1" si="328"/>
        <v>1</v>
      </c>
      <c r="F3719" t="str">
        <f t="shared" ca="1" si="328"/>
        <v>7</v>
      </c>
      <c r="G3719" t="str">
        <f t="shared" ca="1" si="328"/>
        <v>C</v>
      </c>
      <c r="H3719" t="str">
        <f t="shared" ca="1" si="328"/>
        <v>j</v>
      </c>
      <c r="I3719" t="str">
        <f t="shared" ca="1" si="328"/>
        <v>X</v>
      </c>
      <c r="J3719" t="str">
        <f t="shared" ca="1" si="328"/>
        <v>2</v>
      </c>
      <c r="K3719" t="str">
        <f t="shared" ca="1" si="328"/>
        <v>5</v>
      </c>
      <c r="L3719" t="str">
        <f t="shared" ca="1" si="328"/>
        <v/>
      </c>
      <c r="M3719" t="str">
        <f t="shared" ca="1" si="328"/>
        <v/>
      </c>
      <c r="N3719" t="str">
        <f t="shared" ca="1" si="328"/>
        <v/>
      </c>
    </row>
    <row r="3720" spans="1:14" x14ac:dyDescent="0.3">
      <c r="A3720" t="str">
        <f t="shared" ca="1" si="329"/>
        <v>ai977h0u6b90</v>
      </c>
      <c r="B3720">
        <f t="shared" ca="1" si="330"/>
        <v>12</v>
      </c>
      <c r="C3720" t="str">
        <f t="shared" ca="1" si="327"/>
        <v>a</v>
      </c>
      <c r="D3720" t="str">
        <f t="shared" ca="1" si="328"/>
        <v>i</v>
      </c>
      <c r="E3720" t="str">
        <f t="shared" ca="1" si="328"/>
        <v>9</v>
      </c>
      <c r="F3720" t="str">
        <f t="shared" ca="1" si="328"/>
        <v>7</v>
      </c>
      <c r="G3720" t="str">
        <f t="shared" ca="1" si="328"/>
        <v>7</v>
      </c>
      <c r="H3720" t="str">
        <f t="shared" ca="1" si="328"/>
        <v>h</v>
      </c>
      <c r="I3720" t="str">
        <f t="shared" ca="1" si="328"/>
        <v>0</v>
      </c>
      <c r="J3720" t="str">
        <f t="shared" ca="1" si="328"/>
        <v>u</v>
      </c>
      <c r="K3720" t="str">
        <f t="shared" ca="1" si="328"/>
        <v>6</v>
      </c>
      <c r="L3720" t="str">
        <f t="shared" ca="1" si="328"/>
        <v>b</v>
      </c>
      <c r="M3720" t="str">
        <f t="shared" ca="1" si="328"/>
        <v>9</v>
      </c>
      <c r="N3720" t="str">
        <f t="shared" ca="1" si="328"/>
        <v>0</v>
      </c>
    </row>
    <row r="3721" spans="1:14" x14ac:dyDescent="0.3">
      <c r="A3721" t="str">
        <f t="shared" ca="1" si="329"/>
        <v>GjqTipy7</v>
      </c>
      <c r="B3721">
        <f t="shared" ca="1" si="330"/>
        <v>8</v>
      </c>
      <c r="C3721" t="str">
        <f t="shared" ca="1" si="327"/>
        <v>G</v>
      </c>
      <c r="D3721" t="str">
        <f t="shared" ca="1" si="328"/>
        <v>j</v>
      </c>
      <c r="E3721" t="str">
        <f t="shared" ca="1" si="328"/>
        <v>q</v>
      </c>
      <c r="F3721" t="str">
        <f t="shared" ca="1" si="328"/>
        <v>T</v>
      </c>
      <c r="G3721" t="str">
        <f t="shared" ca="1" si="328"/>
        <v>i</v>
      </c>
      <c r="H3721" t="str">
        <f t="shared" ca="1" si="328"/>
        <v>p</v>
      </c>
      <c r="I3721" t="str">
        <f t="shared" ca="1" si="328"/>
        <v>y</v>
      </c>
      <c r="J3721" t="str">
        <f t="shared" ca="1" si="328"/>
        <v>7</v>
      </c>
      <c r="K3721" t="str">
        <f t="shared" ca="1" si="328"/>
        <v/>
      </c>
      <c r="L3721" t="str">
        <f t="shared" ca="1" si="328"/>
        <v/>
      </c>
      <c r="M3721" t="str">
        <f t="shared" ca="1" si="328"/>
        <v/>
      </c>
      <c r="N3721" t="str">
        <f t="shared" ca="1" si="328"/>
        <v/>
      </c>
    </row>
    <row r="3722" spans="1:14" x14ac:dyDescent="0.3">
      <c r="A3722" t="str">
        <f t="shared" ca="1" si="329"/>
        <v>g5Xhl5X3758</v>
      </c>
      <c r="B3722">
        <f t="shared" ca="1" si="330"/>
        <v>11</v>
      </c>
      <c r="C3722" t="str">
        <f t="shared" ca="1" si="327"/>
        <v>g</v>
      </c>
      <c r="D3722" t="str">
        <f t="shared" ca="1" si="328"/>
        <v>5</v>
      </c>
      <c r="E3722" t="str">
        <f t="shared" ca="1" si="328"/>
        <v>X</v>
      </c>
      <c r="F3722" t="str">
        <f t="shared" ca="1" si="328"/>
        <v>h</v>
      </c>
      <c r="G3722" t="str">
        <f t="shared" ca="1" si="328"/>
        <v>l</v>
      </c>
      <c r="H3722" t="str">
        <f t="shared" ca="1" si="328"/>
        <v>5</v>
      </c>
      <c r="I3722" t="str">
        <f t="shared" ca="1" si="328"/>
        <v>X</v>
      </c>
      <c r="J3722" t="str">
        <f t="shared" ca="1" si="328"/>
        <v>3</v>
      </c>
      <c r="K3722" t="str">
        <f t="shared" ca="1" si="328"/>
        <v>7</v>
      </c>
      <c r="L3722" t="str">
        <f t="shared" ca="1" si="328"/>
        <v>5</v>
      </c>
      <c r="M3722" t="str">
        <f t="shared" ca="1" si="328"/>
        <v>8</v>
      </c>
      <c r="N3722" t="str">
        <f t="shared" ca="1" si="328"/>
        <v/>
      </c>
    </row>
    <row r="3723" spans="1:14" x14ac:dyDescent="0.3">
      <c r="A3723" t="str">
        <f t="shared" ca="1" si="329"/>
        <v>DblB2e9A</v>
      </c>
      <c r="B3723">
        <f t="shared" ca="1" si="330"/>
        <v>8</v>
      </c>
      <c r="C3723" t="str">
        <f t="shared" ca="1" si="327"/>
        <v>D</v>
      </c>
      <c r="D3723" t="str">
        <f t="shared" ca="1" si="328"/>
        <v>b</v>
      </c>
      <c r="E3723" t="str">
        <f t="shared" ca="1" si="328"/>
        <v>l</v>
      </c>
      <c r="F3723" t="str">
        <f t="shared" ca="1" si="328"/>
        <v>B</v>
      </c>
      <c r="G3723" t="str">
        <f t="shared" ca="1" si="328"/>
        <v>2</v>
      </c>
      <c r="H3723" t="str">
        <f t="shared" ca="1" si="328"/>
        <v>e</v>
      </c>
      <c r="I3723" t="str">
        <f t="shared" ca="1" si="328"/>
        <v>9</v>
      </c>
      <c r="J3723" t="str">
        <f t="shared" ca="1" si="328"/>
        <v>A</v>
      </c>
      <c r="K3723" t="str">
        <f t="shared" ca="1" si="328"/>
        <v/>
      </c>
      <c r="L3723" t="str">
        <f t="shared" ca="1" si="328"/>
        <v/>
      </c>
      <c r="M3723" t="str">
        <f t="shared" ca="1" si="328"/>
        <v/>
      </c>
      <c r="N3723" t="str">
        <f t="shared" ca="1" si="328"/>
        <v/>
      </c>
    </row>
    <row r="3724" spans="1:14" x14ac:dyDescent="0.3">
      <c r="A3724" t="str">
        <f t="shared" ca="1" si="329"/>
        <v>ON35i39s</v>
      </c>
      <c r="B3724">
        <f t="shared" ca="1" si="330"/>
        <v>8</v>
      </c>
      <c r="C3724" t="str">
        <f t="shared" ca="1" si="327"/>
        <v>O</v>
      </c>
      <c r="D3724" t="str">
        <f t="shared" ca="1" si="327"/>
        <v>N</v>
      </c>
      <c r="E3724" t="str">
        <f t="shared" ca="1" si="327"/>
        <v>3</v>
      </c>
      <c r="F3724" t="str">
        <f t="shared" ca="1" si="327"/>
        <v>5</v>
      </c>
      <c r="G3724" t="str">
        <f t="shared" ca="1" si="327"/>
        <v>i</v>
      </c>
      <c r="H3724" t="str">
        <f t="shared" ca="1" si="327"/>
        <v>3</v>
      </c>
      <c r="I3724" t="str">
        <f t="shared" ca="1" si="327"/>
        <v>9</v>
      </c>
      <c r="J3724" t="str">
        <f t="shared" ca="1" si="327"/>
        <v>s</v>
      </c>
      <c r="K3724" t="str">
        <f t="shared" ca="1" si="327"/>
        <v/>
      </c>
      <c r="L3724" t="str">
        <f t="shared" ca="1" si="327"/>
        <v/>
      </c>
      <c r="M3724" t="str">
        <f t="shared" ca="1" si="327"/>
        <v/>
      </c>
      <c r="N3724" t="str">
        <f t="shared" ca="1" si="327"/>
        <v/>
      </c>
    </row>
    <row r="3725" spans="1:14" x14ac:dyDescent="0.3">
      <c r="A3725" t="str">
        <f t="shared" ca="1" si="329"/>
        <v>rE0X08zC7MfU</v>
      </c>
      <c r="B3725">
        <f t="shared" ca="1" si="330"/>
        <v>12</v>
      </c>
      <c r="C3725" t="str">
        <f t="shared" ca="1" si="327"/>
        <v>r</v>
      </c>
      <c r="D3725" t="str">
        <f t="shared" ca="1" si="327"/>
        <v>E</v>
      </c>
      <c r="E3725" t="str">
        <f t="shared" ca="1" si="327"/>
        <v>0</v>
      </c>
      <c r="F3725" t="str">
        <f t="shared" ca="1" si="327"/>
        <v>X</v>
      </c>
      <c r="G3725" t="str">
        <f t="shared" ca="1" si="327"/>
        <v>0</v>
      </c>
      <c r="H3725" t="str">
        <f t="shared" ca="1" si="327"/>
        <v>8</v>
      </c>
      <c r="I3725" t="str">
        <f t="shared" ca="1" si="327"/>
        <v>z</v>
      </c>
      <c r="J3725" t="str">
        <f t="shared" ca="1" si="327"/>
        <v>C</v>
      </c>
      <c r="K3725" t="str">
        <f t="shared" ca="1" si="327"/>
        <v>7</v>
      </c>
      <c r="L3725" t="str">
        <f t="shared" ca="1" si="327"/>
        <v>M</v>
      </c>
      <c r="M3725" t="str">
        <f t="shared" ca="1" si="327"/>
        <v>f</v>
      </c>
      <c r="N3725" t="str">
        <f t="shared" ca="1" si="327"/>
        <v>U</v>
      </c>
    </row>
    <row r="3726" spans="1:14" x14ac:dyDescent="0.3">
      <c r="A3726" t="str">
        <f t="shared" ca="1" si="329"/>
        <v>7gXX01</v>
      </c>
      <c r="B3726">
        <f t="shared" ca="1" si="330"/>
        <v>6</v>
      </c>
      <c r="C3726" t="str">
        <f t="shared" ca="1" si="327"/>
        <v>7</v>
      </c>
      <c r="D3726" t="str">
        <f t="shared" ca="1" si="327"/>
        <v>g</v>
      </c>
      <c r="E3726" t="str">
        <f t="shared" ca="1" si="327"/>
        <v>X</v>
      </c>
      <c r="F3726" t="str">
        <f t="shared" ca="1" si="327"/>
        <v>X</v>
      </c>
      <c r="G3726" t="str">
        <f t="shared" ca="1" si="327"/>
        <v>0</v>
      </c>
      <c r="H3726" t="str">
        <f t="shared" ca="1" si="327"/>
        <v>1</v>
      </c>
      <c r="I3726" t="str">
        <f t="shared" ca="1" si="327"/>
        <v/>
      </c>
      <c r="J3726" t="str">
        <f t="shared" ca="1" si="327"/>
        <v/>
      </c>
      <c r="K3726" t="str">
        <f t="shared" ca="1" si="327"/>
        <v/>
      </c>
      <c r="L3726" t="str">
        <f t="shared" ca="1" si="327"/>
        <v/>
      </c>
      <c r="M3726" t="str">
        <f t="shared" ca="1" si="327"/>
        <v/>
      </c>
      <c r="N3726" t="str">
        <f t="shared" ca="1" si="327"/>
        <v/>
      </c>
    </row>
    <row r="3727" spans="1:14" x14ac:dyDescent="0.3">
      <c r="A3727" t="str">
        <f t="shared" ca="1" si="329"/>
        <v>P7ndf46</v>
      </c>
      <c r="B3727">
        <f t="shared" ca="1" si="330"/>
        <v>7</v>
      </c>
      <c r="C3727" t="str">
        <f t="shared" ca="1" si="327"/>
        <v>P</v>
      </c>
      <c r="D3727" t="str">
        <f t="shared" ca="1" si="327"/>
        <v>7</v>
      </c>
      <c r="E3727" t="str">
        <f t="shared" ca="1" si="327"/>
        <v>n</v>
      </c>
      <c r="F3727" t="str">
        <f t="shared" ca="1" si="327"/>
        <v>d</v>
      </c>
      <c r="G3727" t="str">
        <f t="shared" ca="1" si="327"/>
        <v>f</v>
      </c>
      <c r="H3727" t="str">
        <f t="shared" ca="1" si="327"/>
        <v>4</v>
      </c>
      <c r="I3727" t="str">
        <f t="shared" ca="1" si="327"/>
        <v>6</v>
      </c>
      <c r="J3727" t="str">
        <f t="shared" ca="1" si="327"/>
        <v/>
      </c>
      <c r="K3727" t="str">
        <f t="shared" ca="1" si="327"/>
        <v/>
      </c>
      <c r="L3727" t="str">
        <f t="shared" ca="1" si="327"/>
        <v/>
      </c>
      <c r="M3727" t="str">
        <f t="shared" ca="1" si="327"/>
        <v/>
      </c>
      <c r="N3727" t="str">
        <f t="shared" ca="1" si="327"/>
        <v/>
      </c>
    </row>
    <row r="3728" spans="1:14" x14ac:dyDescent="0.3">
      <c r="A3728" t="str">
        <f t="shared" ca="1" si="329"/>
        <v>LI8s035</v>
      </c>
      <c r="B3728">
        <f t="shared" ca="1" si="330"/>
        <v>7</v>
      </c>
      <c r="C3728" t="str">
        <f t="shared" ca="1" si="327"/>
        <v>L</v>
      </c>
      <c r="D3728" t="str">
        <f t="shared" ca="1" si="327"/>
        <v>I</v>
      </c>
      <c r="E3728" t="str">
        <f t="shared" ca="1" si="327"/>
        <v>8</v>
      </c>
      <c r="F3728" t="str">
        <f t="shared" ca="1" si="327"/>
        <v>s</v>
      </c>
      <c r="G3728" t="str">
        <f t="shared" ca="1" si="327"/>
        <v>0</v>
      </c>
      <c r="H3728" t="str">
        <f t="shared" ca="1" si="327"/>
        <v>3</v>
      </c>
      <c r="I3728" t="str">
        <f t="shared" ca="1" si="327"/>
        <v>5</v>
      </c>
      <c r="J3728" t="str">
        <f t="shared" ca="1" si="327"/>
        <v/>
      </c>
      <c r="K3728" t="str">
        <f t="shared" ca="1" si="327"/>
        <v/>
      </c>
      <c r="L3728" t="str">
        <f t="shared" ca="1" si="327"/>
        <v/>
      </c>
      <c r="M3728" t="str">
        <f t="shared" ca="1" si="327"/>
        <v/>
      </c>
      <c r="N3728" t="str">
        <f t="shared" ca="1" si="327"/>
        <v/>
      </c>
    </row>
    <row r="3729" spans="1:14" x14ac:dyDescent="0.3">
      <c r="A3729" t="str">
        <f t="shared" ca="1" si="329"/>
        <v>0TCodK</v>
      </c>
      <c r="B3729">
        <f t="shared" ca="1" si="330"/>
        <v>6</v>
      </c>
      <c r="C3729" t="str">
        <f t="shared" ca="1" si="327"/>
        <v>0</v>
      </c>
      <c r="D3729" t="str">
        <f t="shared" ca="1" si="327"/>
        <v>T</v>
      </c>
      <c r="E3729" t="str">
        <f t="shared" ca="1" si="327"/>
        <v>C</v>
      </c>
      <c r="F3729" t="str">
        <f t="shared" ca="1" si="327"/>
        <v>o</v>
      </c>
      <c r="G3729" t="str">
        <f t="shared" ca="1" si="327"/>
        <v>d</v>
      </c>
      <c r="H3729" t="str">
        <f t="shared" ca="1" si="327"/>
        <v>K</v>
      </c>
      <c r="I3729" t="str">
        <f t="shared" ca="1" si="327"/>
        <v/>
      </c>
      <c r="J3729" t="str">
        <f t="shared" ca="1" si="327"/>
        <v/>
      </c>
      <c r="K3729" t="str">
        <f t="shared" ca="1" si="327"/>
        <v/>
      </c>
      <c r="L3729" t="str">
        <f t="shared" ca="1" si="327"/>
        <v/>
      </c>
      <c r="M3729" t="str">
        <f t="shared" ca="1" si="327"/>
        <v/>
      </c>
      <c r="N3729" t="str">
        <f t="shared" ca="1" si="327"/>
        <v/>
      </c>
    </row>
    <row r="3730" spans="1:14" x14ac:dyDescent="0.3">
      <c r="A3730" t="str">
        <f t="shared" ca="1" si="329"/>
        <v>2Fk59fBuk4</v>
      </c>
      <c r="B3730">
        <f t="shared" ca="1" si="330"/>
        <v>10</v>
      </c>
      <c r="C3730" t="str">
        <f t="shared" ca="1" si="327"/>
        <v>2</v>
      </c>
      <c r="D3730" t="str">
        <f t="shared" ca="1" si="327"/>
        <v>F</v>
      </c>
      <c r="E3730" t="str">
        <f t="shared" ca="1" si="327"/>
        <v>k</v>
      </c>
      <c r="F3730" t="str">
        <f t="shared" ca="1" si="327"/>
        <v>5</v>
      </c>
      <c r="G3730" t="str">
        <f t="shared" ca="1" si="327"/>
        <v>9</v>
      </c>
      <c r="H3730" t="str">
        <f t="shared" ca="1" si="327"/>
        <v>f</v>
      </c>
      <c r="I3730" t="str">
        <f t="shared" ca="1" si="327"/>
        <v>B</v>
      </c>
      <c r="J3730" t="str">
        <f t="shared" ca="1" si="327"/>
        <v>u</v>
      </c>
      <c r="K3730" t="str">
        <f t="shared" ca="1" si="327"/>
        <v>k</v>
      </c>
      <c r="L3730" t="str">
        <f t="shared" ca="1" si="327"/>
        <v>4</v>
      </c>
      <c r="M3730" t="str">
        <f t="shared" ca="1" si="327"/>
        <v/>
      </c>
      <c r="N3730" t="str">
        <f t="shared" ca="1" si="327"/>
        <v/>
      </c>
    </row>
    <row r="3731" spans="1:14" x14ac:dyDescent="0.3">
      <c r="A3731" t="str">
        <f t="shared" ca="1" si="329"/>
        <v>w8pPTIXd7SxG</v>
      </c>
      <c r="B3731">
        <f t="shared" ca="1" si="330"/>
        <v>12</v>
      </c>
      <c r="C3731" t="str">
        <f t="shared" ca="1" si="327"/>
        <v>w</v>
      </c>
      <c r="D3731" t="str">
        <f t="shared" ca="1" si="327"/>
        <v>8</v>
      </c>
      <c r="E3731" t="str">
        <f t="shared" ca="1" si="327"/>
        <v>p</v>
      </c>
      <c r="F3731" t="str">
        <f t="shared" ca="1" si="327"/>
        <v>P</v>
      </c>
      <c r="G3731" t="str">
        <f t="shared" ca="1" si="327"/>
        <v>T</v>
      </c>
      <c r="H3731" t="str">
        <f t="shared" ca="1" si="327"/>
        <v>I</v>
      </c>
      <c r="I3731" t="str">
        <f t="shared" ca="1" si="327"/>
        <v>X</v>
      </c>
      <c r="J3731" t="str">
        <f t="shared" ca="1" si="327"/>
        <v>d</v>
      </c>
      <c r="K3731" t="str">
        <f t="shared" ca="1" si="327"/>
        <v>7</v>
      </c>
      <c r="L3731" t="str">
        <f t="shared" ca="1" si="327"/>
        <v>S</v>
      </c>
      <c r="M3731" t="str">
        <f t="shared" ca="1" si="327"/>
        <v>x</v>
      </c>
      <c r="N3731" t="str">
        <f t="shared" ca="1" si="327"/>
        <v>G</v>
      </c>
    </row>
    <row r="3732" spans="1:14" x14ac:dyDescent="0.3">
      <c r="A3732" t="str">
        <f t="shared" ca="1" si="329"/>
        <v>InQwnUe</v>
      </c>
      <c r="B3732">
        <f t="shared" ca="1" si="330"/>
        <v>7</v>
      </c>
      <c r="C3732" t="str">
        <f t="shared" ca="1" si="327"/>
        <v>I</v>
      </c>
      <c r="D3732" t="str">
        <f t="shared" ca="1" si="327"/>
        <v>n</v>
      </c>
      <c r="E3732" t="str">
        <f t="shared" ca="1" si="327"/>
        <v>Q</v>
      </c>
      <c r="F3732" t="str">
        <f t="shared" ca="1" si="327"/>
        <v>w</v>
      </c>
      <c r="G3732" t="str">
        <f t="shared" ca="1" si="327"/>
        <v>n</v>
      </c>
      <c r="H3732" t="str">
        <f t="shared" ca="1" si="327"/>
        <v>U</v>
      </c>
      <c r="I3732" t="str">
        <f t="shared" ca="1" si="327"/>
        <v>e</v>
      </c>
      <c r="J3732" t="str">
        <f t="shared" ca="1" si="327"/>
        <v/>
      </c>
      <c r="K3732" t="str">
        <f t="shared" ca="1" si="327"/>
        <v/>
      </c>
      <c r="L3732" t="str">
        <f t="shared" ca="1" si="327"/>
        <v/>
      </c>
      <c r="M3732" t="str">
        <f t="shared" ca="1" si="327"/>
        <v/>
      </c>
      <c r="N3732" t="str">
        <f t="shared" ca="1" si="327"/>
        <v/>
      </c>
    </row>
    <row r="3733" spans="1:14" x14ac:dyDescent="0.3">
      <c r="A3733" t="str">
        <f t="shared" ca="1" si="329"/>
        <v>d77D2YM6</v>
      </c>
      <c r="B3733">
        <f t="shared" ca="1" si="330"/>
        <v>8</v>
      </c>
      <c r="C3733" t="str">
        <f t="shared" ca="1" si="327"/>
        <v>d</v>
      </c>
      <c r="D3733" t="str">
        <f t="shared" ca="1" si="327"/>
        <v>7</v>
      </c>
      <c r="E3733" t="str">
        <f t="shared" ca="1" si="327"/>
        <v>7</v>
      </c>
      <c r="F3733" t="str">
        <f t="shared" ca="1" si="327"/>
        <v>D</v>
      </c>
      <c r="G3733" t="str">
        <f t="shared" ca="1" si="327"/>
        <v>2</v>
      </c>
      <c r="H3733" t="str">
        <f t="shared" ca="1" si="327"/>
        <v>Y</v>
      </c>
      <c r="I3733" t="str">
        <f t="shared" ca="1" si="327"/>
        <v>M</v>
      </c>
      <c r="J3733" t="str">
        <f t="shared" ca="1" si="327"/>
        <v>6</v>
      </c>
      <c r="K3733" t="str">
        <f t="shared" ca="1" si="327"/>
        <v/>
      </c>
      <c r="L3733" t="str">
        <f t="shared" ca="1" si="327"/>
        <v/>
      </c>
      <c r="M3733" t="str">
        <f t="shared" ca="1" si="327"/>
        <v/>
      </c>
      <c r="N3733" t="str">
        <f t="shared" ca="1" si="327"/>
        <v/>
      </c>
    </row>
    <row r="3734" spans="1:14" x14ac:dyDescent="0.3">
      <c r="A3734" t="str">
        <f t="shared" ca="1" si="329"/>
        <v>92hwm1GO</v>
      </c>
      <c r="B3734">
        <f t="shared" ca="1" si="330"/>
        <v>8</v>
      </c>
      <c r="C3734" t="str">
        <f t="shared" ca="1" si="327"/>
        <v>9</v>
      </c>
      <c r="D3734" t="str">
        <f t="shared" ca="1" si="327"/>
        <v>2</v>
      </c>
      <c r="E3734" t="str">
        <f t="shared" ca="1" si="327"/>
        <v>h</v>
      </c>
      <c r="F3734" t="str">
        <f t="shared" ca="1" si="327"/>
        <v>w</v>
      </c>
      <c r="G3734" t="str">
        <f t="shared" ca="1" si="327"/>
        <v>m</v>
      </c>
      <c r="H3734" t="str">
        <f t="shared" ca="1" si="327"/>
        <v>1</v>
      </c>
      <c r="I3734" t="str">
        <f t="shared" ca="1" si="327"/>
        <v>G</v>
      </c>
      <c r="J3734" t="str">
        <f t="shared" ca="1" si="327"/>
        <v>O</v>
      </c>
      <c r="K3734" t="str">
        <f t="shared" ca="1" si="327"/>
        <v/>
      </c>
      <c r="L3734" t="str">
        <f t="shared" ca="1" si="327"/>
        <v/>
      </c>
      <c r="M3734" t="str">
        <f t="shared" ca="1" si="327"/>
        <v/>
      </c>
      <c r="N3734" t="str">
        <f t="shared" ca="1" si="327"/>
        <v/>
      </c>
    </row>
    <row r="3735" spans="1:14" x14ac:dyDescent="0.3">
      <c r="A3735" t="str">
        <f t="shared" ca="1" si="329"/>
        <v>tJy8QRI</v>
      </c>
      <c r="B3735">
        <f t="shared" ca="1" si="330"/>
        <v>7</v>
      </c>
      <c r="C3735" t="str">
        <f t="shared" ca="1" si="327"/>
        <v>t</v>
      </c>
      <c r="D3735" t="str">
        <f t="shared" ca="1" si="327"/>
        <v>J</v>
      </c>
      <c r="E3735" t="str">
        <f t="shared" ca="1" si="327"/>
        <v>y</v>
      </c>
      <c r="F3735" t="str">
        <f t="shared" ca="1" si="327"/>
        <v>8</v>
      </c>
      <c r="G3735" t="str">
        <f t="shared" ca="1" si="327"/>
        <v>Q</v>
      </c>
      <c r="H3735" t="str">
        <f t="shared" ca="1" si="327"/>
        <v>R</v>
      </c>
      <c r="I3735" t="str">
        <f t="shared" ca="1" si="327"/>
        <v>I</v>
      </c>
      <c r="J3735" t="str">
        <f t="shared" ca="1" si="327"/>
        <v/>
      </c>
      <c r="K3735" t="str">
        <f t="shared" ca="1" si="327"/>
        <v/>
      </c>
      <c r="L3735" t="str">
        <f t="shared" ca="1" si="327"/>
        <v/>
      </c>
      <c r="M3735" t="str">
        <f t="shared" ca="1" si="327"/>
        <v/>
      </c>
      <c r="N3735" t="str">
        <f t="shared" ca="1" si="327"/>
        <v/>
      </c>
    </row>
    <row r="3736" spans="1:14" x14ac:dyDescent="0.3">
      <c r="A3736" t="str">
        <f t="shared" ca="1" si="329"/>
        <v>GGkL3UV</v>
      </c>
      <c r="B3736">
        <f t="shared" ca="1" si="330"/>
        <v>7</v>
      </c>
      <c r="C3736" t="str">
        <f t="shared" ca="1" si="327"/>
        <v>G</v>
      </c>
      <c r="D3736" t="str">
        <f t="shared" ca="1" si="327"/>
        <v>G</v>
      </c>
      <c r="E3736" t="str">
        <f t="shared" ca="1" si="327"/>
        <v>k</v>
      </c>
      <c r="F3736" t="str">
        <f t="shared" ca="1" si="327"/>
        <v>L</v>
      </c>
      <c r="G3736" t="str">
        <f t="shared" ca="1" si="327"/>
        <v>3</v>
      </c>
      <c r="H3736" t="str">
        <f t="shared" ca="1" si="327"/>
        <v>U</v>
      </c>
      <c r="I3736" t="str">
        <f t="shared" ca="1" si="327"/>
        <v>V</v>
      </c>
      <c r="J3736" t="str">
        <f t="shared" ca="1" si="327"/>
        <v/>
      </c>
      <c r="K3736" t="str">
        <f t="shared" ca="1" si="327"/>
        <v/>
      </c>
      <c r="L3736" t="str">
        <f t="shared" ca="1" si="327"/>
        <v/>
      </c>
      <c r="M3736" t="str">
        <f t="shared" ca="1" si="327"/>
        <v/>
      </c>
      <c r="N3736" t="str">
        <f t="shared" ca="1" si="327"/>
        <v/>
      </c>
    </row>
    <row r="3737" spans="1:14" x14ac:dyDescent="0.3">
      <c r="A3737" t="str">
        <f t="shared" ca="1" si="329"/>
        <v>Ro2c24D</v>
      </c>
      <c r="B3737">
        <f t="shared" ca="1" si="330"/>
        <v>7</v>
      </c>
      <c r="C3737" t="str">
        <f t="shared" ca="1" si="327"/>
        <v>R</v>
      </c>
      <c r="D3737" t="str">
        <f t="shared" ca="1" si="327"/>
        <v>o</v>
      </c>
      <c r="E3737" t="str">
        <f t="shared" ca="1" si="327"/>
        <v>2</v>
      </c>
      <c r="F3737" t="str">
        <f t="shared" ca="1" si="327"/>
        <v>c</v>
      </c>
      <c r="G3737" t="str">
        <f t="shared" ca="1" si="327"/>
        <v>2</v>
      </c>
      <c r="H3737" t="str">
        <f t="shared" ca="1" si="327"/>
        <v>4</v>
      </c>
      <c r="I3737" t="str">
        <f t="shared" ca="1" si="327"/>
        <v>D</v>
      </c>
      <c r="J3737" t="str">
        <f t="shared" ca="1" si="327"/>
        <v/>
      </c>
      <c r="K3737" t="str">
        <f t="shared" ca="1" si="327"/>
        <v/>
      </c>
      <c r="L3737" t="str">
        <f t="shared" ca="1" si="327"/>
        <v/>
      </c>
      <c r="M3737" t="str">
        <f t="shared" ca="1" si="327"/>
        <v/>
      </c>
      <c r="N3737" t="str">
        <f t="shared" ca="1" si="327"/>
        <v/>
      </c>
    </row>
    <row r="3738" spans="1:14" x14ac:dyDescent="0.3">
      <c r="A3738" t="str">
        <f t="shared" ca="1" si="329"/>
        <v>72lqV3MiSr0</v>
      </c>
      <c r="B3738">
        <f t="shared" ca="1" si="330"/>
        <v>11</v>
      </c>
      <c r="C3738" t="str">
        <f t="shared" ca="1" si="327"/>
        <v>7</v>
      </c>
      <c r="D3738" t="str">
        <f t="shared" ca="1" si="327"/>
        <v>2</v>
      </c>
      <c r="E3738" t="str">
        <f t="shared" ca="1" si="327"/>
        <v>l</v>
      </c>
      <c r="F3738" t="str">
        <f t="shared" ca="1" si="327"/>
        <v>q</v>
      </c>
      <c r="G3738" t="str">
        <f t="shared" ca="1" si="327"/>
        <v>V</v>
      </c>
      <c r="H3738" t="str">
        <f t="shared" ca="1" si="327"/>
        <v>3</v>
      </c>
      <c r="I3738" t="str">
        <f t="shared" ca="1" si="327"/>
        <v>M</v>
      </c>
      <c r="J3738" t="str">
        <f t="shared" ca="1" si="327"/>
        <v>i</v>
      </c>
      <c r="K3738" t="str">
        <f t="shared" ca="1" si="327"/>
        <v>S</v>
      </c>
      <c r="L3738" t="str">
        <f t="shared" ca="1" si="327"/>
        <v>r</v>
      </c>
      <c r="M3738" t="str">
        <f t="shared" ca="1" si="327"/>
        <v>0</v>
      </c>
      <c r="N3738" t="str">
        <f t="shared" ca="1" si="327"/>
        <v/>
      </c>
    </row>
    <row r="3739" spans="1:14" x14ac:dyDescent="0.3">
      <c r="A3739" t="str">
        <f t="shared" ca="1" si="329"/>
        <v>4BUbxuL</v>
      </c>
      <c r="B3739">
        <f t="shared" ca="1" si="330"/>
        <v>7</v>
      </c>
      <c r="C3739" t="str">
        <f t="shared" ca="1" si="327"/>
        <v>4</v>
      </c>
      <c r="D3739" t="str">
        <f t="shared" ca="1" si="327"/>
        <v>B</v>
      </c>
      <c r="E3739" t="str">
        <f t="shared" ca="1" si="327"/>
        <v>U</v>
      </c>
      <c r="F3739" t="str">
        <f t="shared" ca="1" si="327"/>
        <v>b</v>
      </c>
      <c r="G3739" t="str">
        <f t="shared" ca="1" si="327"/>
        <v>x</v>
      </c>
      <c r="H3739" t="str">
        <f t="shared" ca="1" si="327"/>
        <v>u</v>
      </c>
      <c r="I3739" t="str">
        <f t="shared" ca="1" si="327"/>
        <v>L</v>
      </c>
      <c r="J3739" t="str">
        <f t="shared" ca="1" si="327"/>
        <v/>
      </c>
      <c r="K3739" t="str">
        <f t="shared" ca="1" si="327"/>
        <v/>
      </c>
      <c r="L3739" t="str">
        <f t="shared" ca="1" si="327"/>
        <v/>
      </c>
      <c r="M3739" t="str">
        <f t="shared" ca="1" si="327"/>
        <v/>
      </c>
      <c r="N3739" t="str">
        <f t="shared" ca="1" si="327"/>
        <v/>
      </c>
    </row>
    <row r="3740" spans="1:14" x14ac:dyDescent="0.3">
      <c r="A3740" t="str">
        <f t="shared" ca="1" si="329"/>
        <v>pDbQ77Q63w5</v>
      </c>
      <c r="B3740">
        <f t="shared" ca="1" si="330"/>
        <v>11</v>
      </c>
      <c r="C3740" t="str">
        <f t="shared" ca="1" si="327"/>
        <v>p</v>
      </c>
      <c r="D3740" t="str">
        <f t="shared" ca="1" si="327"/>
        <v>D</v>
      </c>
      <c r="E3740" t="str">
        <f t="shared" ca="1" si="327"/>
        <v>b</v>
      </c>
      <c r="F3740" t="str">
        <f t="shared" ca="1" si="327"/>
        <v>Q</v>
      </c>
      <c r="G3740" t="str">
        <f t="shared" ca="1" si="327"/>
        <v>7</v>
      </c>
      <c r="H3740" t="str">
        <f t="shared" ca="1" si="327"/>
        <v>7</v>
      </c>
      <c r="I3740" t="str">
        <f t="shared" ca="1" si="327"/>
        <v>Q</v>
      </c>
      <c r="J3740" t="str">
        <f t="shared" ca="1" si="327"/>
        <v>6</v>
      </c>
      <c r="K3740" t="str">
        <f t="shared" ca="1" si="327"/>
        <v>3</v>
      </c>
      <c r="L3740" t="str">
        <f t="shared" ca="1" si="327"/>
        <v>w</v>
      </c>
      <c r="M3740" t="str">
        <f t="shared" ca="1" si="327"/>
        <v>5</v>
      </c>
      <c r="N3740" t="str">
        <f t="shared" ca="1" si="327"/>
        <v/>
      </c>
    </row>
    <row r="3741" spans="1:14" x14ac:dyDescent="0.3">
      <c r="A3741" t="str">
        <f t="shared" ca="1" si="329"/>
        <v>n2Ve7Q</v>
      </c>
      <c r="B3741">
        <f t="shared" ca="1" si="330"/>
        <v>6</v>
      </c>
      <c r="C3741" t="str">
        <f t="shared" ca="1" si="327"/>
        <v>n</v>
      </c>
      <c r="D3741" t="str">
        <f t="shared" ca="1" si="327"/>
        <v>2</v>
      </c>
      <c r="E3741" t="str">
        <f t="shared" ca="1" si="327"/>
        <v>V</v>
      </c>
      <c r="F3741" t="str">
        <f t="shared" ca="1" si="327"/>
        <v>e</v>
      </c>
      <c r="G3741" t="str">
        <f t="shared" ca="1" si="327"/>
        <v>7</v>
      </c>
      <c r="H3741" t="str">
        <f t="shared" ca="1" si="327"/>
        <v>Q</v>
      </c>
      <c r="I3741" t="str">
        <f t="shared" ca="1" si="327"/>
        <v/>
      </c>
      <c r="J3741" t="str">
        <f t="shared" ca="1" si="327"/>
        <v/>
      </c>
      <c r="K3741" t="str">
        <f t="shared" ca="1" si="327"/>
        <v/>
      </c>
      <c r="L3741" t="str">
        <f t="shared" ca="1" si="327"/>
        <v/>
      </c>
      <c r="M3741" t="str">
        <f t="shared" ca="1" si="327"/>
        <v/>
      </c>
      <c r="N3741" t="str">
        <f t="shared" ca="1" si="327"/>
        <v/>
      </c>
    </row>
    <row r="3742" spans="1:14" x14ac:dyDescent="0.3">
      <c r="A3742" t="str">
        <f t="shared" ca="1" si="329"/>
        <v>zY3nhEE4</v>
      </c>
      <c r="B3742">
        <f t="shared" ca="1" si="330"/>
        <v>8</v>
      </c>
      <c r="C3742" t="str">
        <f t="shared" ref="C3742:N3805" ca="1" si="331">IF($B3742&gt;=C$2,IF(RANDBETWEEN(1,3)=1,CHAR(RANDBETWEEN(48,57)),IF(RANDBETWEEN(2,3)=2,CHAR(RANDBETWEEN(65,90)),CHAR(RANDBETWEEN(97,122)))),"")</f>
        <v>z</v>
      </c>
      <c r="D3742" t="str">
        <f t="shared" ca="1" si="331"/>
        <v>Y</v>
      </c>
      <c r="E3742" t="str">
        <f t="shared" ca="1" si="331"/>
        <v>3</v>
      </c>
      <c r="F3742" t="str">
        <f t="shared" ca="1" si="331"/>
        <v>n</v>
      </c>
      <c r="G3742" t="str">
        <f t="shared" ca="1" si="331"/>
        <v>h</v>
      </c>
      <c r="H3742" t="str">
        <f t="shared" ca="1" si="331"/>
        <v>E</v>
      </c>
      <c r="I3742" t="str">
        <f t="shared" ca="1" si="331"/>
        <v>E</v>
      </c>
      <c r="J3742" t="str">
        <f t="shared" ca="1" si="331"/>
        <v>4</v>
      </c>
      <c r="K3742" t="str">
        <f t="shared" ca="1" si="331"/>
        <v/>
      </c>
      <c r="L3742" t="str">
        <f t="shared" ca="1" si="331"/>
        <v/>
      </c>
      <c r="M3742" t="str">
        <f t="shared" ca="1" si="331"/>
        <v/>
      </c>
      <c r="N3742" t="str">
        <f t="shared" ca="1" si="331"/>
        <v/>
      </c>
    </row>
    <row r="3743" spans="1:14" x14ac:dyDescent="0.3">
      <c r="A3743" t="str">
        <f t="shared" ca="1" si="329"/>
        <v>2zxt0O0e</v>
      </c>
      <c r="B3743">
        <f t="shared" ca="1" si="330"/>
        <v>8</v>
      </c>
      <c r="C3743" t="str">
        <f t="shared" ca="1" si="331"/>
        <v>2</v>
      </c>
      <c r="D3743" t="str">
        <f t="shared" ca="1" si="331"/>
        <v>z</v>
      </c>
      <c r="E3743" t="str">
        <f t="shared" ca="1" si="331"/>
        <v>x</v>
      </c>
      <c r="F3743" t="str">
        <f t="shared" ca="1" si="331"/>
        <v>t</v>
      </c>
      <c r="G3743" t="str">
        <f t="shared" ca="1" si="331"/>
        <v>0</v>
      </c>
      <c r="H3743" t="str">
        <f t="shared" ca="1" si="331"/>
        <v>O</v>
      </c>
      <c r="I3743" t="str">
        <f t="shared" ca="1" si="331"/>
        <v>0</v>
      </c>
      <c r="J3743" t="str">
        <f t="shared" ca="1" si="331"/>
        <v>e</v>
      </c>
      <c r="K3743" t="str">
        <f t="shared" ca="1" si="331"/>
        <v/>
      </c>
      <c r="L3743" t="str">
        <f t="shared" ca="1" si="331"/>
        <v/>
      </c>
      <c r="M3743" t="str">
        <f t="shared" ca="1" si="331"/>
        <v/>
      </c>
      <c r="N3743" t="str">
        <f t="shared" ca="1" si="331"/>
        <v/>
      </c>
    </row>
    <row r="3744" spans="1:14" x14ac:dyDescent="0.3">
      <c r="A3744" t="str">
        <f t="shared" ca="1" si="329"/>
        <v>IfqRhD</v>
      </c>
      <c r="B3744">
        <f t="shared" ca="1" si="330"/>
        <v>6</v>
      </c>
      <c r="C3744" t="str">
        <f t="shared" ca="1" si="331"/>
        <v>I</v>
      </c>
      <c r="D3744" t="str">
        <f t="shared" ca="1" si="331"/>
        <v>f</v>
      </c>
      <c r="E3744" t="str">
        <f t="shared" ca="1" si="331"/>
        <v>q</v>
      </c>
      <c r="F3744" t="str">
        <f t="shared" ca="1" si="331"/>
        <v>R</v>
      </c>
      <c r="G3744" t="str">
        <f t="shared" ca="1" si="331"/>
        <v>h</v>
      </c>
      <c r="H3744" t="str">
        <f t="shared" ca="1" si="331"/>
        <v>D</v>
      </c>
      <c r="I3744" t="str">
        <f t="shared" ca="1" si="331"/>
        <v/>
      </c>
      <c r="J3744" t="str">
        <f t="shared" ca="1" si="331"/>
        <v/>
      </c>
      <c r="K3744" t="str">
        <f t="shared" ca="1" si="331"/>
        <v/>
      </c>
      <c r="L3744" t="str">
        <f t="shared" ca="1" si="331"/>
        <v/>
      </c>
      <c r="M3744" t="str">
        <f t="shared" ca="1" si="331"/>
        <v/>
      </c>
      <c r="N3744" t="str">
        <f t="shared" ca="1" si="331"/>
        <v/>
      </c>
    </row>
    <row r="3745" spans="1:14" x14ac:dyDescent="0.3">
      <c r="A3745" t="str">
        <f t="shared" ca="1" si="329"/>
        <v>tcd2r6Y6w</v>
      </c>
      <c r="B3745">
        <f t="shared" ca="1" si="330"/>
        <v>9</v>
      </c>
      <c r="C3745" t="str">
        <f t="shared" ca="1" si="331"/>
        <v>t</v>
      </c>
      <c r="D3745" t="str">
        <f t="shared" ca="1" si="331"/>
        <v>c</v>
      </c>
      <c r="E3745" t="str">
        <f t="shared" ca="1" si="331"/>
        <v>d</v>
      </c>
      <c r="F3745" t="str">
        <f t="shared" ca="1" si="331"/>
        <v>2</v>
      </c>
      <c r="G3745" t="str">
        <f t="shared" ca="1" si="331"/>
        <v>r</v>
      </c>
      <c r="H3745" t="str">
        <f t="shared" ca="1" si="331"/>
        <v>6</v>
      </c>
      <c r="I3745" t="str">
        <f t="shared" ca="1" si="331"/>
        <v>Y</v>
      </c>
      <c r="J3745" t="str">
        <f t="shared" ca="1" si="331"/>
        <v>6</v>
      </c>
      <c r="K3745" t="str">
        <f t="shared" ca="1" si="331"/>
        <v>w</v>
      </c>
      <c r="L3745" t="str">
        <f t="shared" ca="1" si="331"/>
        <v/>
      </c>
      <c r="M3745" t="str">
        <f t="shared" ca="1" si="331"/>
        <v/>
      </c>
      <c r="N3745" t="str">
        <f t="shared" ca="1" si="331"/>
        <v/>
      </c>
    </row>
    <row r="3746" spans="1:14" x14ac:dyDescent="0.3">
      <c r="A3746" t="str">
        <f t="shared" ca="1" si="329"/>
        <v>A233UH9v</v>
      </c>
      <c r="B3746">
        <f t="shared" ca="1" si="330"/>
        <v>8</v>
      </c>
      <c r="C3746" t="str">
        <f t="shared" ca="1" si="331"/>
        <v>A</v>
      </c>
      <c r="D3746" t="str">
        <f t="shared" ca="1" si="331"/>
        <v>2</v>
      </c>
      <c r="E3746" t="str">
        <f t="shared" ca="1" si="331"/>
        <v>3</v>
      </c>
      <c r="F3746" t="str">
        <f t="shared" ca="1" si="331"/>
        <v>3</v>
      </c>
      <c r="G3746" t="str">
        <f t="shared" ca="1" si="331"/>
        <v>U</v>
      </c>
      <c r="H3746" t="str">
        <f t="shared" ca="1" si="331"/>
        <v>H</v>
      </c>
      <c r="I3746" t="str">
        <f t="shared" ca="1" si="331"/>
        <v>9</v>
      </c>
      <c r="J3746" t="str">
        <f t="shared" ca="1" si="331"/>
        <v>v</v>
      </c>
      <c r="K3746" t="str">
        <f t="shared" ca="1" si="331"/>
        <v/>
      </c>
      <c r="L3746" t="str">
        <f t="shared" ca="1" si="331"/>
        <v/>
      </c>
      <c r="M3746" t="str">
        <f t="shared" ca="1" si="331"/>
        <v/>
      </c>
      <c r="N3746" t="str">
        <f t="shared" ca="1" si="331"/>
        <v/>
      </c>
    </row>
    <row r="3747" spans="1:14" x14ac:dyDescent="0.3">
      <c r="A3747" t="str">
        <f t="shared" ca="1" si="329"/>
        <v>xv5AVu0re</v>
      </c>
      <c r="B3747">
        <f t="shared" ca="1" si="330"/>
        <v>9</v>
      </c>
      <c r="C3747" t="str">
        <f t="shared" ca="1" si="331"/>
        <v>x</v>
      </c>
      <c r="D3747" t="str">
        <f t="shared" ca="1" si="331"/>
        <v>v</v>
      </c>
      <c r="E3747" t="str">
        <f t="shared" ca="1" si="331"/>
        <v>5</v>
      </c>
      <c r="F3747" t="str">
        <f t="shared" ca="1" si="331"/>
        <v>A</v>
      </c>
      <c r="G3747" t="str">
        <f t="shared" ca="1" si="331"/>
        <v>V</v>
      </c>
      <c r="H3747" t="str">
        <f t="shared" ca="1" si="331"/>
        <v>u</v>
      </c>
      <c r="I3747" t="str">
        <f t="shared" ca="1" si="331"/>
        <v>0</v>
      </c>
      <c r="J3747" t="str">
        <f t="shared" ca="1" si="331"/>
        <v>r</v>
      </c>
      <c r="K3747" t="str">
        <f t="shared" ca="1" si="331"/>
        <v>e</v>
      </c>
      <c r="L3747" t="str">
        <f t="shared" ca="1" si="331"/>
        <v/>
      </c>
      <c r="M3747" t="str">
        <f t="shared" ca="1" si="331"/>
        <v/>
      </c>
      <c r="N3747" t="str">
        <f t="shared" ca="1" si="331"/>
        <v/>
      </c>
    </row>
    <row r="3748" spans="1:14" x14ac:dyDescent="0.3">
      <c r="A3748" t="str">
        <f t="shared" ca="1" si="329"/>
        <v>OC0q25JfP3h</v>
      </c>
      <c r="B3748">
        <f t="shared" ca="1" si="330"/>
        <v>11</v>
      </c>
      <c r="C3748" t="str">
        <f t="shared" ca="1" si="331"/>
        <v>O</v>
      </c>
      <c r="D3748" t="str">
        <f t="shared" ca="1" si="331"/>
        <v>C</v>
      </c>
      <c r="E3748" t="str">
        <f t="shared" ca="1" si="331"/>
        <v>0</v>
      </c>
      <c r="F3748" t="str">
        <f t="shared" ca="1" si="331"/>
        <v>q</v>
      </c>
      <c r="G3748" t="str">
        <f t="shared" ca="1" si="331"/>
        <v>2</v>
      </c>
      <c r="H3748" t="str">
        <f t="shared" ca="1" si="331"/>
        <v>5</v>
      </c>
      <c r="I3748" t="str">
        <f t="shared" ca="1" si="331"/>
        <v>J</v>
      </c>
      <c r="J3748" t="str">
        <f t="shared" ca="1" si="331"/>
        <v>f</v>
      </c>
      <c r="K3748" t="str">
        <f t="shared" ca="1" si="331"/>
        <v>P</v>
      </c>
      <c r="L3748" t="str">
        <f t="shared" ca="1" si="331"/>
        <v>3</v>
      </c>
      <c r="M3748" t="str">
        <f t="shared" ca="1" si="331"/>
        <v>h</v>
      </c>
      <c r="N3748" t="str">
        <f t="shared" ca="1" si="331"/>
        <v/>
      </c>
    </row>
    <row r="3749" spans="1:14" x14ac:dyDescent="0.3">
      <c r="A3749" t="str">
        <f t="shared" ca="1" si="329"/>
        <v>E8qToPa5UScf</v>
      </c>
      <c r="B3749">
        <f t="shared" ca="1" si="330"/>
        <v>12</v>
      </c>
      <c r="C3749" t="str">
        <f t="shared" ca="1" si="331"/>
        <v>E</v>
      </c>
      <c r="D3749" t="str">
        <f t="shared" ca="1" si="331"/>
        <v>8</v>
      </c>
      <c r="E3749" t="str">
        <f t="shared" ca="1" si="331"/>
        <v>q</v>
      </c>
      <c r="F3749" t="str">
        <f t="shared" ca="1" si="331"/>
        <v>T</v>
      </c>
      <c r="G3749" t="str">
        <f t="shared" ca="1" si="331"/>
        <v>o</v>
      </c>
      <c r="H3749" t="str">
        <f t="shared" ca="1" si="331"/>
        <v>P</v>
      </c>
      <c r="I3749" t="str">
        <f t="shared" ca="1" si="331"/>
        <v>a</v>
      </c>
      <c r="J3749" t="str">
        <f t="shared" ca="1" si="331"/>
        <v>5</v>
      </c>
      <c r="K3749" t="str">
        <f t="shared" ca="1" si="331"/>
        <v>U</v>
      </c>
      <c r="L3749" t="str">
        <f t="shared" ca="1" si="331"/>
        <v>S</v>
      </c>
      <c r="M3749" t="str">
        <f t="shared" ca="1" si="331"/>
        <v>c</v>
      </c>
      <c r="N3749" t="str">
        <f t="shared" ca="1" si="331"/>
        <v>f</v>
      </c>
    </row>
    <row r="3750" spans="1:14" x14ac:dyDescent="0.3">
      <c r="A3750" t="str">
        <f t="shared" ca="1" si="329"/>
        <v>U3OPzcE</v>
      </c>
      <c r="B3750">
        <f t="shared" ca="1" si="330"/>
        <v>7</v>
      </c>
      <c r="C3750" t="str">
        <f t="shared" ca="1" si="331"/>
        <v>U</v>
      </c>
      <c r="D3750" t="str">
        <f t="shared" ca="1" si="331"/>
        <v>3</v>
      </c>
      <c r="E3750" t="str">
        <f t="shared" ca="1" si="331"/>
        <v>O</v>
      </c>
      <c r="F3750" t="str">
        <f t="shared" ca="1" si="331"/>
        <v>P</v>
      </c>
      <c r="G3750" t="str">
        <f t="shared" ca="1" si="331"/>
        <v>z</v>
      </c>
      <c r="H3750" t="str">
        <f t="shared" ca="1" si="331"/>
        <v>c</v>
      </c>
      <c r="I3750" t="str">
        <f t="shared" ca="1" si="331"/>
        <v>E</v>
      </c>
      <c r="J3750" t="str">
        <f t="shared" ca="1" si="331"/>
        <v/>
      </c>
      <c r="K3750" t="str">
        <f t="shared" ca="1" si="331"/>
        <v/>
      </c>
      <c r="L3750" t="str">
        <f t="shared" ca="1" si="331"/>
        <v/>
      </c>
      <c r="M3750" t="str">
        <f t="shared" ca="1" si="331"/>
        <v/>
      </c>
      <c r="N3750" t="str">
        <f t="shared" ca="1" si="331"/>
        <v/>
      </c>
    </row>
    <row r="3751" spans="1:14" x14ac:dyDescent="0.3">
      <c r="A3751" t="str">
        <f t="shared" ca="1" si="329"/>
        <v>H2AMixC8</v>
      </c>
      <c r="B3751">
        <f t="shared" ca="1" si="330"/>
        <v>8</v>
      </c>
      <c r="C3751" t="str">
        <f t="shared" ca="1" si="331"/>
        <v>H</v>
      </c>
      <c r="D3751" t="str">
        <f t="shared" ca="1" si="331"/>
        <v>2</v>
      </c>
      <c r="E3751" t="str">
        <f t="shared" ca="1" si="331"/>
        <v>A</v>
      </c>
      <c r="F3751" t="str">
        <f t="shared" ca="1" si="331"/>
        <v>M</v>
      </c>
      <c r="G3751" t="str">
        <f t="shared" ca="1" si="331"/>
        <v>i</v>
      </c>
      <c r="H3751" t="str">
        <f t="shared" ca="1" si="331"/>
        <v>x</v>
      </c>
      <c r="I3751" t="str">
        <f t="shared" ca="1" si="331"/>
        <v>C</v>
      </c>
      <c r="J3751" t="str">
        <f t="shared" ca="1" si="331"/>
        <v>8</v>
      </c>
      <c r="K3751" t="str">
        <f t="shared" ca="1" si="331"/>
        <v/>
      </c>
      <c r="L3751" t="str">
        <f t="shared" ca="1" si="331"/>
        <v/>
      </c>
      <c r="M3751" t="str">
        <f t="shared" ca="1" si="331"/>
        <v/>
      </c>
      <c r="N3751" t="str">
        <f t="shared" ca="1" si="331"/>
        <v/>
      </c>
    </row>
    <row r="3752" spans="1:14" x14ac:dyDescent="0.3">
      <c r="A3752" t="str">
        <f t="shared" ca="1" si="329"/>
        <v>ol990AR0</v>
      </c>
      <c r="B3752">
        <f t="shared" ca="1" si="330"/>
        <v>8</v>
      </c>
      <c r="C3752" t="str">
        <f t="shared" ca="1" si="331"/>
        <v>o</v>
      </c>
      <c r="D3752" t="str">
        <f t="shared" ca="1" si="331"/>
        <v>l</v>
      </c>
      <c r="E3752" t="str">
        <f t="shared" ca="1" si="331"/>
        <v>9</v>
      </c>
      <c r="F3752" t="str">
        <f t="shared" ca="1" si="331"/>
        <v>9</v>
      </c>
      <c r="G3752" t="str">
        <f t="shared" ca="1" si="331"/>
        <v>0</v>
      </c>
      <c r="H3752" t="str">
        <f t="shared" ca="1" si="331"/>
        <v>A</v>
      </c>
      <c r="I3752" t="str">
        <f t="shared" ca="1" si="331"/>
        <v>R</v>
      </c>
      <c r="J3752" t="str">
        <f t="shared" ca="1" si="331"/>
        <v>0</v>
      </c>
      <c r="K3752" t="str">
        <f t="shared" ca="1" si="331"/>
        <v/>
      </c>
      <c r="L3752" t="str">
        <f t="shared" ca="1" si="331"/>
        <v/>
      </c>
      <c r="M3752" t="str">
        <f t="shared" ca="1" si="331"/>
        <v/>
      </c>
      <c r="N3752" t="str">
        <f t="shared" ca="1" si="331"/>
        <v/>
      </c>
    </row>
    <row r="3753" spans="1:14" x14ac:dyDescent="0.3">
      <c r="A3753" t="str">
        <f t="shared" ca="1" si="329"/>
        <v>0RBsIR</v>
      </c>
      <c r="B3753">
        <f t="shared" ca="1" si="330"/>
        <v>6</v>
      </c>
      <c r="C3753" t="str">
        <f t="shared" ca="1" si="331"/>
        <v>0</v>
      </c>
      <c r="D3753" t="str">
        <f t="shared" ca="1" si="331"/>
        <v>R</v>
      </c>
      <c r="E3753" t="str">
        <f t="shared" ca="1" si="331"/>
        <v>B</v>
      </c>
      <c r="F3753" t="str">
        <f t="shared" ca="1" si="331"/>
        <v>s</v>
      </c>
      <c r="G3753" t="str">
        <f t="shared" ca="1" si="331"/>
        <v>I</v>
      </c>
      <c r="H3753" t="str">
        <f t="shared" ca="1" si="331"/>
        <v>R</v>
      </c>
      <c r="I3753" t="str">
        <f t="shared" ca="1" si="331"/>
        <v/>
      </c>
      <c r="J3753" t="str">
        <f t="shared" ca="1" si="331"/>
        <v/>
      </c>
      <c r="K3753" t="str">
        <f t="shared" ca="1" si="331"/>
        <v/>
      </c>
      <c r="L3753" t="str">
        <f t="shared" ca="1" si="331"/>
        <v/>
      </c>
      <c r="M3753" t="str">
        <f t="shared" ca="1" si="331"/>
        <v/>
      </c>
      <c r="N3753" t="str">
        <f t="shared" ca="1" si="331"/>
        <v/>
      </c>
    </row>
    <row r="3754" spans="1:14" x14ac:dyDescent="0.3">
      <c r="A3754" t="str">
        <f t="shared" ca="1" si="329"/>
        <v>G2pBa1x</v>
      </c>
      <c r="B3754">
        <f t="shared" ca="1" si="330"/>
        <v>7</v>
      </c>
      <c r="C3754" t="str">
        <f t="shared" ca="1" si="331"/>
        <v>G</v>
      </c>
      <c r="D3754" t="str">
        <f t="shared" ca="1" si="331"/>
        <v>2</v>
      </c>
      <c r="E3754" t="str">
        <f t="shared" ca="1" si="331"/>
        <v>p</v>
      </c>
      <c r="F3754" t="str">
        <f t="shared" ca="1" si="331"/>
        <v>B</v>
      </c>
      <c r="G3754" t="str">
        <f t="shared" ca="1" si="331"/>
        <v>a</v>
      </c>
      <c r="H3754" t="str">
        <f t="shared" ca="1" si="331"/>
        <v>1</v>
      </c>
      <c r="I3754" t="str">
        <f t="shared" ca="1" si="331"/>
        <v>x</v>
      </c>
      <c r="J3754" t="str">
        <f t="shared" ca="1" si="331"/>
        <v/>
      </c>
      <c r="K3754" t="str">
        <f t="shared" ca="1" si="331"/>
        <v/>
      </c>
      <c r="L3754" t="str">
        <f t="shared" ca="1" si="331"/>
        <v/>
      </c>
      <c r="M3754" t="str">
        <f t="shared" ca="1" si="331"/>
        <v/>
      </c>
      <c r="N3754" t="str">
        <f t="shared" ca="1" si="331"/>
        <v/>
      </c>
    </row>
    <row r="3755" spans="1:14" x14ac:dyDescent="0.3">
      <c r="A3755" t="str">
        <f t="shared" ca="1" si="329"/>
        <v>IgUQ4u534</v>
      </c>
      <c r="B3755">
        <f t="shared" ca="1" si="330"/>
        <v>9</v>
      </c>
      <c r="C3755" t="str">
        <f t="shared" ca="1" si="331"/>
        <v>I</v>
      </c>
      <c r="D3755" t="str">
        <f t="shared" ca="1" si="331"/>
        <v>g</v>
      </c>
      <c r="E3755" t="str">
        <f t="shared" ca="1" si="331"/>
        <v>U</v>
      </c>
      <c r="F3755" t="str">
        <f t="shared" ca="1" si="331"/>
        <v>Q</v>
      </c>
      <c r="G3755" t="str">
        <f t="shared" ca="1" si="331"/>
        <v>4</v>
      </c>
      <c r="H3755" t="str">
        <f t="shared" ca="1" si="331"/>
        <v>u</v>
      </c>
      <c r="I3755" t="str">
        <f t="shared" ca="1" si="331"/>
        <v>5</v>
      </c>
      <c r="J3755" t="str">
        <f t="shared" ca="1" si="331"/>
        <v>3</v>
      </c>
      <c r="K3755" t="str">
        <f t="shared" ca="1" si="331"/>
        <v>4</v>
      </c>
      <c r="L3755" t="str">
        <f t="shared" ca="1" si="331"/>
        <v/>
      </c>
      <c r="M3755" t="str">
        <f t="shared" ca="1" si="331"/>
        <v/>
      </c>
      <c r="N3755" t="str">
        <f t="shared" ca="1" si="331"/>
        <v/>
      </c>
    </row>
    <row r="3756" spans="1:14" x14ac:dyDescent="0.3">
      <c r="A3756" t="str">
        <f t="shared" ca="1" si="329"/>
        <v>xDNu8M</v>
      </c>
      <c r="B3756">
        <f t="shared" ca="1" si="330"/>
        <v>6</v>
      </c>
      <c r="C3756" t="str">
        <f t="shared" ca="1" si="331"/>
        <v>x</v>
      </c>
      <c r="D3756" t="str">
        <f t="shared" ca="1" si="331"/>
        <v>D</v>
      </c>
      <c r="E3756" t="str">
        <f t="shared" ca="1" si="331"/>
        <v>N</v>
      </c>
      <c r="F3756" t="str">
        <f t="shared" ca="1" si="331"/>
        <v>u</v>
      </c>
      <c r="G3756" t="str">
        <f t="shared" ca="1" si="331"/>
        <v>8</v>
      </c>
      <c r="H3756" t="str">
        <f t="shared" ca="1" si="331"/>
        <v>M</v>
      </c>
      <c r="I3756" t="str">
        <f t="shared" ca="1" si="331"/>
        <v/>
      </c>
      <c r="J3756" t="str">
        <f t="shared" ca="1" si="331"/>
        <v/>
      </c>
      <c r="K3756" t="str">
        <f t="shared" ca="1" si="331"/>
        <v/>
      </c>
      <c r="L3756" t="str">
        <f t="shared" ca="1" si="331"/>
        <v/>
      </c>
      <c r="M3756" t="str">
        <f t="shared" ca="1" si="331"/>
        <v/>
      </c>
      <c r="N3756" t="str">
        <f t="shared" ca="1" si="331"/>
        <v/>
      </c>
    </row>
    <row r="3757" spans="1:14" x14ac:dyDescent="0.3">
      <c r="A3757" t="str">
        <f t="shared" ca="1" si="329"/>
        <v>LtND44DsA</v>
      </c>
      <c r="B3757">
        <f t="shared" ca="1" si="330"/>
        <v>9</v>
      </c>
      <c r="C3757" t="str">
        <f t="shared" ca="1" si="331"/>
        <v>L</v>
      </c>
      <c r="D3757" t="str">
        <f t="shared" ca="1" si="331"/>
        <v>t</v>
      </c>
      <c r="E3757" t="str">
        <f t="shared" ca="1" si="331"/>
        <v>N</v>
      </c>
      <c r="F3757" t="str">
        <f t="shared" ca="1" si="331"/>
        <v>D</v>
      </c>
      <c r="G3757" t="str">
        <f t="shared" ca="1" si="331"/>
        <v>4</v>
      </c>
      <c r="H3757" t="str">
        <f t="shared" ca="1" si="331"/>
        <v>4</v>
      </c>
      <c r="I3757" t="str">
        <f t="shared" ca="1" si="331"/>
        <v>D</v>
      </c>
      <c r="J3757" t="str">
        <f t="shared" ca="1" si="331"/>
        <v>s</v>
      </c>
      <c r="K3757" t="str">
        <f t="shared" ca="1" si="331"/>
        <v>A</v>
      </c>
      <c r="L3757" t="str">
        <f t="shared" ca="1" si="331"/>
        <v/>
      </c>
      <c r="M3757" t="str">
        <f t="shared" ca="1" si="331"/>
        <v/>
      </c>
      <c r="N3757" t="str">
        <f t="shared" ca="1" si="331"/>
        <v/>
      </c>
    </row>
    <row r="3758" spans="1:14" x14ac:dyDescent="0.3">
      <c r="A3758" t="str">
        <f t="shared" ca="1" si="329"/>
        <v>EOK734fAAsv7</v>
      </c>
      <c r="B3758">
        <f t="shared" ca="1" si="330"/>
        <v>12</v>
      </c>
      <c r="C3758" t="str">
        <f t="shared" ca="1" si="331"/>
        <v>E</v>
      </c>
      <c r="D3758" t="str">
        <f t="shared" ca="1" si="331"/>
        <v>O</v>
      </c>
      <c r="E3758" t="str">
        <f t="shared" ca="1" si="331"/>
        <v>K</v>
      </c>
      <c r="F3758" t="str">
        <f t="shared" ca="1" si="331"/>
        <v>7</v>
      </c>
      <c r="G3758" t="str">
        <f t="shared" ca="1" si="331"/>
        <v>3</v>
      </c>
      <c r="H3758" t="str">
        <f t="shared" ca="1" si="331"/>
        <v>4</v>
      </c>
      <c r="I3758" t="str">
        <f t="shared" ca="1" si="331"/>
        <v>f</v>
      </c>
      <c r="J3758" t="str">
        <f t="shared" ca="1" si="331"/>
        <v>A</v>
      </c>
      <c r="K3758" t="str">
        <f t="shared" ca="1" si="331"/>
        <v>A</v>
      </c>
      <c r="L3758" t="str">
        <f t="shared" ca="1" si="331"/>
        <v>s</v>
      </c>
      <c r="M3758" t="str">
        <f t="shared" ca="1" si="331"/>
        <v>v</v>
      </c>
      <c r="N3758" t="str">
        <f t="shared" ca="1" si="331"/>
        <v>7</v>
      </c>
    </row>
    <row r="3759" spans="1:14" x14ac:dyDescent="0.3">
      <c r="A3759" t="str">
        <f t="shared" ca="1" si="329"/>
        <v>NDE3vEY1vZZ</v>
      </c>
      <c r="B3759">
        <f t="shared" ca="1" si="330"/>
        <v>11</v>
      </c>
      <c r="C3759" t="str">
        <f t="shared" ca="1" si="331"/>
        <v>N</v>
      </c>
      <c r="D3759" t="str">
        <f t="shared" ca="1" si="331"/>
        <v>D</v>
      </c>
      <c r="E3759" t="str">
        <f t="shared" ca="1" si="331"/>
        <v>E</v>
      </c>
      <c r="F3759" t="str">
        <f t="shared" ca="1" si="331"/>
        <v>3</v>
      </c>
      <c r="G3759" t="str">
        <f t="shared" ca="1" si="331"/>
        <v>v</v>
      </c>
      <c r="H3759" t="str">
        <f t="shared" ca="1" si="331"/>
        <v>E</v>
      </c>
      <c r="I3759" t="str">
        <f t="shared" ca="1" si="331"/>
        <v>Y</v>
      </c>
      <c r="J3759" t="str">
        <f t="shared" ca="1" si="331"/>
        <v>1</v>
      </c>
      <c r="K3759" t="str">
        <f t="shared" ca="1" si="331"/>
        <v>v</v>
      </c>
      <c r="L3759" t="str">
        <f t="shared" ca="1" si="331"/>
        <v>Z</v>
      </c>
      <c r="M3759" t="str">
        <f t="shared" ca="1" si="331"/>
        <v>Z</v>
      </c>
      <c r="N3759" t="str">
        <f t="shared" ca="1" si="331"/>
        <v/>
      </c>
    </row>
    <row r="3760" spans="1:14" x14ac:dyDescent="0.3">
      <c r="A3760" t="str">
        <f t="shared" ca="1" si="329"/>
        <v>WZq4bGH</v>
      </c>
      <c r="B3760">
        <f t="shared" ca="1" si="330"/>
        <v>7</v>
      </c>
      <c r="C3760" t="str">
        <f t="shared" ca="1" si="331"/>
        <v>W</v>
      </c>
      <c r="D3760" t="str">
        <f t="shared" ca="1" si="331"/>
        <v>Z</v>
      </c>
      <c r="E3760" t="str">
        <f t="shared" ca="1" si="331"/>
        <v>q</v>
      </c>
      <c r="F3760" t="str">
        <f t="shared" ca="1" si="331"/>
        <v>4</v>
      </c>
      <c r="G3760" t="str">
        <f t="shared" ca="1" si="331"/>
        <v>b</v>
      </c>
      <c r="H3760" t="str">
        <f t="shared" ca="1" si="331"/>
        <v>G</v>
      </c>
      <c r="I3760" t="str">
        <f t="shared" ca="1" si="331"/>
        <v>H</v>
      </c>
      <c r="J3760" t="str">
        <f t="shared" ca="1" si="331"/>
        <v/>
      </c>
      <c r="K3760" t="str">
        <f t="shared" ca="1" si="331"/>
        <v/>
      </c>
      <c r="L3760" t="str">
        <f t="shared" ca="1" si="331"/>
        <v/>
      </c>
      <c r="M3760" t="str">
        <f t="shared" ca="1" si="331"/>
        <v/>
      </c>
      <c r="N3760" t="str">
        <f t="shared" ca="1" si="331"/>
        <v/>
      </c>
    </row>
    <row r="3761" spans="1:14" x14ac:dyDescent="0.3">
      <c r="A3761" t="str">
        <f t="shared" ca="1" si="329"/>
        <v>HVsQoDYUZV</v>
      </c>
      <c r="B3761">
        <f t="shared" ca="1" si="330"/>
        <v>10</v>
      </c>
      <c r="C3761" t="str">
        <f t="shared" ca="1" si="331"/>
        <v>H</v>
      </c>
      <c r="D3761" t="str">
        <f t="shared" ca="1" si="331"/>
        <v>V</v>
      </c>
      <c r="E3761" t="str">
        <f t="shared" ca="1" si="331"/>
        <v>s</v>
      </c>
      <c r="F3761" t="str">
        <f t="shared" ca="1" si="331"/>
        <v>Q</v>
      </c>
      <c r="G3761" t="str">
        <f t="shared" ca="1" si="331"/>
        <v>o</v>
      </c>
      <c r="H3761" t="str">
        <f t="shared" ca="1" si="331"/>
        <v>D</v>
      </c>
      <c r="I3761" t="str">
        <f t="shared" ca="1" si="331"/>
        <v>Y</v>
      </c>
      <c r="J3761" t="str">
        <f t="shared" ca="1" si="331"/>
        <v>U</v>
      </c>
      <c r="K3761" t="str">
        <f t="shared" ca="1" si="331"/>
        <v>Z</v>
      </c>
      <c r="L3761" t="str">
        <f t="shared" ca="1" si="331"/>
        <v>V</v>
      </c>
      <c r="M3761" t="str">
        <f t="shared" ca="1" si="331"/>
        <v/>
      </c>
      <c r="N3761" t="str">
        <f t="shared" ca="1" si="331"/>
        <v/>
      </c>
    </row>
    <row r="3762" spans="1:14" x14ac:dyDescent="0.3">
      <c r="A3762" t="str">
        <f t="shared" ca="1" si="329"/>
        <v>R46pPgyVff0L</v>
      </c>
      <c r="B3762">
        <f t="shared" ca="1" si="330"/>
        <v>12</v>
      </c>
      <c r="C3762" t="str">
        <f t="shared" ca="1" si="331"/>
        <v>R</v>
      </c>
      <c r="D3762" t="str">
        <f t="shared" ca="1" si="331"/>
        <v>4</v>
      </c>
      <c r="E3762" t="str">
        <f t="shared" ca="1" si="331"/>
        <v>6</v>
      </c>
      <c r="F3762" t="str">
        <f t="shared" ca="1" si="331"/>
        <v>p</v>
      </c>
      <c r="G3762" t="str">
        <f t="shared" ca="1" si="331"/>
        <v>P</v>
      </c>
      <c r="H3762" t="str">
        <f t="shared" ca="1" si="331"/>
        <v>g</v>
      </c>
      <c r="I3762" t="str">
        <f t="shared" ca="1" si="331"/>
        <v>y</v>
      </c>
      <c r="J3762" t="str">
        <f t="shared" ca="1" si="331"/>
        <v>V</v>
      </c>
      <c r="K3762" t="str">
        <f t="shared" ca="1" si="331"/>
        <v>f</v>
      </c>
      <c r="L3762" t="str">
        <f t="shared" ca="1" si="331"/>
        <v>f</v>
      </c>
      <c r="M3762" t="str">
        <f t="shared" ca="1" si="331"/>
        <v>0</v>
      </c>
      <c r="N3762" t="str">
        <f t="shared" ca="1" si="331"/>
        <v>L</v>
      </c>
    </row>
    <row r="3763" spans="1:14" x14ac:dyDescent="0.3">
      <c r="A3763" t="str">
        <f t="shared" ca="1" si="329"/>
        <v>Ja5Qsl1e</v>
      </c>
      <c r="B3763">
        <f t="shared" ca="1" si="330"/>
        <v>8</v>
      </c>
      <c r="C3763" t="str">
        <f t="shared" ca="1" si="331"/>
        <v>J</v>
      </c>
      <c r="D3763" t="str">
        <f t="shared" ca="1" si="331"/>
        <v>a</v>
      </c>
      <c r="E3763" t="str">
        <f t="shared" ca="1" si="331"/>
        <v>5</v>
      </c>
      <c r="F3763" t="str">
        <f t="shared" ref="D3763:N3826" ca="1" si="332">IF($B3763&gt;=F$2,IF(RANDBETWEEN(1,3)=1,CHAR(RANDBETWEEN(48,57)),IF(RANDBETWEEN(2,3)=2,CHAR(RANDBETWEEN(65,90)),CHAR(RANDBETWEEN(97,122)))),"")</f>
        <v>Q</v>
      </c>
      <c r="G3763" t="str">
        <f t="shared" ca="1" si="332"/>
        <v>s</v>
      </c>
      <c r="H3763" t="str">
        <f t="shared" ca="1" si="332"/>
        <v>l</v>
      </c>
      <c r="I3763" t="str">
        <f t="shared" ca="1" si="332"/>
        <v>1</v>
      </c>
      <c r="J3763" t="str">
        <f t="shared" ca="1" si="332"/>
        <v>e</v>
      </c>
      <c r="K3763" t="str">
        <f t="shared" ca="1" si="332"/>
        <v/>
      </c>
      <c r="L3763" t="str">
        <f t="shared" ca="1" si="332"/>
        <v/>
      </c>
      <c r="M3763" t="str">
        <f t="shared" ca="1" si="332"/>
        <v/>
      </c>
      <c r="N3763" t="str">
        <f t="shared" ca="1" si="332"/>
        <v/>
      </c>
    </row>
    <row r="3764" spans="1:14" x14ac:dyDescent="0.3">
      <c r="A3764" t="str">
        <f t="shared" ca="1" si="329"/>
        <v>2c8hWbf0</v>
      </c>
      <c r="B3764">
        <f t="shared" ca="1" si="330"/>
        <v>8</v>
      </c>
      <c r="C3764" t="str">
        <f t="shared" ref="C3764:C3827" ca="1" si="333">IF($B3764&gt;=C$2,IF(RANDBETWEEN(1,3)=1,CHAR(RANDBETWEEN(48,57)),IF(RANDBETWEEN(2,3)=2,CHAR(RANDBETWEEN(65,90)),CHAR(RANDBETWEEN(97,122)))),"")</f>
        <v>2</v>
      </c>
      <c r="D3764" t="str">
        <f t="shared" ca="1" si="332"/>
        <v>c</v>
      </c>
      <c r="E3764" t="str">
        <f t="shared" ca="1" si="332"/>
        <v>8</v>
      </c>
      <c r="F3764" t="str">
        <f t="shared" ca="1" si="332"/>
        <v>h</v>
      </c>
      <c r="G3764" t="str">
        <f t="shared" ca="1" si="332"/>
        <v>W</v>
      </c>
      <c r="H3764" t="str">
        <f t="shared" ca="1" si="332"/>
        <v>b</v>
      </c>
      <c r="I3764" t="str">
        <f t="shared" ca="1" si="332"/>
        <v>f</v>
      </c>
      <c r="J3764" t="str">
        <f t="shared" ca="1" si="332"/>
        <v>0</v>
      </c>
      <c r="K3764" t="str">
        <f t="shared" ca="1" si="332"/>
        <v/>
      </c>
      <c r="L3764" t="str">
        <f t="shared" ca="1" si="332"/>
        <v/>
      </c>
      <c r="M3764" t="str">
        <f t="shared" ca="1" si="332"/>
        <v/>
      </c>
      <c r="N3764" t="str">
        <f t="shared" ca="1" si="332"/>
        <v/>
      </c>
    </row>
    <row r="3765" spans="1:14" x14ac:dyDescent="0.3">
      <c r="A3765" t="str">
        <f t="shared" ca="1" si="329"/>
        <v>biPTQ8</v>
      </c>
      <c r="B3765">
        <f t="shared" ca="1" si="330"/>
        <v>6</v>
      </c>
      <c r="C3765" t="str">
        <f t="shared" ca="1" si="333"/>
        <v>b</v>
      </c>
      <c r="D3765" t="str">
        <f t="shared" ca="1" si="332"/>
        <v>i</v>
      </c>
      <c r="E3765" t="str">
        <f t="shared" ca="1" si="332"/>
        <v>P</v>
      </c>
      <c r="F3765" t="str">
        <f t="shared" ca="1" si="332"/>
        <v>T</v>
      </c>
      <c r="G3765" t="str">
        <f t="shared" ca="1" si="332"/>
        <v>Q</v>
      </c>
      <c r="H3765" t="str">
        <f t="shared" ca="1" si="332"/>
        <v>8</v>
      </c>
      <c r="I3765" t="str">
        <f t="shared" ca="1" si="332"/>
        <v/>
      </c>
      <c r="J3765" t="str">
        <f t="shared" ca="1" si="332"/>
        <v/>
      </c>
      <c r="K3765" t="str">
        <f t="shared" ca="1" si="332"/>
        <v/>
      </c>
      <c r="L3765" t="str">
        <f t="shared" ca="1" si="332"/>
        <v/>
      </c>
      <c r="M3765" t="str">
        <f t="shared" ca="1" si="332"/>
        <v/>
      </c>
      <c r="N3765" t="str">
        <f t="shared" ca="1" si="332"/>
        <v/>
      </c>
    </row>
    <row r="3766" spans="1:14" x14ac:dyDescent="0.3">
      <c r="A3766" t="str">
        <f t="shared" ca="1" si="329"/>
        <v>UHv2kPs</v>
      </c>
      <c r="B3766">
        <f t="shared" ca="1" si="330"/>
        <v>7</v>
      </c>
      <c r="C3766" t="str">
        <f t="shared" ca="1" si="333"/>
        <v>U</v>
      </c>
      <c r="D3766" t="str">
        <f t="shared" ca="1" si="332"/>
        <v>H</v>
      </c>
      <c r="E3766" t="str">
        <f t="shared" ca="1" si="332"/>
        <v>v</v>
      </c>
      <c r="F3766" t="str">
        <f t="shared" ca="1" si="332"/>
        <v>2</v>
      </c>
      <c r="G3766" t="str">
        <f t="shared" ca="1" si="332"/>
        <v>k</v>
      </c>
      <c r="H3766" t="str">
        <f t="shared" ca="1" si="332"/>
        <v>P</v>
      </c>
      <c r="I3766" t="str">
        <f t="shared" ca="1" si="332"/>
        <v>s</v>
      </c>
      <c r="J3766" t="str">
        <f t="shared" ca="1" si="332"/>
        <v/>
      </c>
      <c r="K3766" t="str">
        <f t="shared" ca="1" si="332"/>
        <v/>
      </c>
      <c r="L3766" t="str">
        <f t="shared" ca="1" si="332"/>
        <v/>
      </c>
      <c r="M3766" t="str">
        <f t="shared" ca="1" si="332"/>
        <v/>
      </c>
      <c r="N3766" t="str">
        <f t="shared" ca="1" si="332"/>
        <v/>
      </c>
    </row>
    <row r="3767" spans="1:14" x14ac:dyDescent="0.3">
      <c r="A3767" t="str">
        <f t="shared" ca="1" si="329"/>
        <v>9190R8S</v>
      </c>
      <c r="B3767">
        <f t="shared" ca="1" si="330"/>
        <v>7</v>
      </c>
      <c r="C3767" t="str">
        <f t="shared" ca="1" si="333"/>
        <v>9</v>
      </c>
      <c r="D3767" t="str">
        <f t="shared" ca="1" si="332"/>
        <v>1</v>
      </c>
      <c r="E3767" t="str">
        <f t="shared" ca="1" si="332"/>
        <v>9</v>
      </c>
      <c r="F3767" t="str">
        <f t="shared" ca="1" si="332"/>
        <v>0</v>
      </c>
      <c r="G3767" t="str">
        <f t="shared" ca="1" si="332"/>
        <v>R</v>
      </c>
      <c r="H3767" t="str">
        <f t="shared" ca="1" si="332"/>
        <v>8</v>
      </c>
      <c r="I3767" t="str">
        <f t="shared" ca="1" si="332"/>
        <v>S</v>
      </c>
      <c r="J3767" t="str">
        <f t="shared" ca="1" si="332"/>
        <v/>
      </c>
      <c r="K3767" t="str">
        <f t="shared" ca="1" si="332"/>
        <v/>
      </c>
      <c r="L3767" t="str">
        <f t="shared" ca="1" si="332"/>
        <v/>
      </c>
      <c r="M3767" t="str">
        <f t="shared" ca="1" si="332"/>
        <v/>
      </c>
      <c r="N3767" t="str">
        <f t="shared" ca="1" si="332"/>
        <v/>
      </c>
    </row>
    <row r="3768" spans="1:14" x14ac:dyDescent="0.3">
      <c r="A3768" t="str">
        <f t="shared" ca="1" si="329"/>
        <v>4L3uGDr3b7U8</v>
      </c>
      <c r="B3768">
        <f t="shared" ca="1" si="330"/>
        <v>12</v>
      </c>
      <c r="C3768" t="str">
        <f t="shared" ca="1" si="333"/>
        <v>4</v>
      </c>
      <c r="D3768" t="str">
        <f t="shared" ca="1" si="332"/>
        <v>L</v>
      </c>
      <c r="E3768" t="str">
        <f t="shared" ca="1" si="332"/>
        <v>3</v>
      </c>
      <c r="F3768" t="str">
        <f t="shared" ca="1" si="332"/>
        <v>u</v>
      </c>
      <c r="G3768" t="str">
        <f t="shared" ca="1" si="332"/>
        <v>G</v>
      </c>
      <c r="H3768" t="str">
        <f t="shared" ca="1" si="332"/>
        <v>D</v>
      </c>
      <c r="I3768" t="str">
        <f t="shared" ca="1" si="332"/>
        <v>r</v>
      </c>
      <c r="J3768" t="str">
        <f t="shared" ca="1" si="332"/>
        <v>3</v>
      </c>
      <c r="K3768" t="str">
        <f t="shared" ca="1" si="332"/>
        <v>b</v>
      </c>
      <c r="L3768" t="str">
        <f t="shared" ca="1" si="332"/>
        <v>7</v>
      </c>
      <c r="M3768" t="str">
        <f t="shared" ca="1" si="332"/>
        <v>U</v>
      </c>
      <c r="N3768" t="str">
        <f t="shared" ca="1" si="332"/>
        <v>8</v>
      </c>
    </row>
    <row r="3769" spans="1:14" x14ac:dyDescent="0.3">
      <c r="A3769" t="str">
        <f t="shared" ca="1" si="329"/>
        <v>ZH90UL</v>
      </c>
      <c r="B3769">
        <f t="shared" ca="1" si="330"/>
        <v>6</v>
      </c>
      <c r="C3769" t="str">
        <f t="shared" ca="1" si="333"/>
        <v>Z</v>
      </c>
      <c r="D3769" t="str">
        <f t="shared" ca="1" si="332"/>
        <v>H</v>
      </c>
      <c r="E3769" t="str">
        <f t="shared" ca="1" si="332"/>
        <v>9</v>
      </c>
      <c r="F3769" t="str">
        <f t="shared" ca="1" si="332"/>
        <v>0</v>
      </c>
      <c r="G3769" t="str">
        <f t="shared" ca="1" si="332"/>
        <v>U</v>
      </c>
      <c r="H3769" t="str">
        <f t="shared" ca="1" si="332"/>
        <v>L</v>
      </c>
      <c r="I3769" t="str">
        <f t="shared" ca="1" si="332"/>
        <v/>
      </c>
      <c r="J3769" t="str">
        <f t="shared" ca="1" si="332"/>
        <v/>
      </c>
      <c r="K3769" t="str">
        <f t="shared" ca="1" si="332"/>
        <v/>
      </c>
      <c r="L3769" t="str">
        <f t="shared" ca="1" si="332"/>
        <v/>
      </c>
      <c r="M3769" t="str">
        <f t="shared" ca="1" si="332"/>
        <v/>
      </c>
      <c r="N3769" t="str">
        <f t="shared" ca="1" si="332"/>
        <v/>
      </c>
    </row>
    <row r="3770" spans="1:14" x14ac:dyDescent="0.3">
      <c r="A3770" t="str">
        <f t="shared" ca="1" si="329"/>
        <v>3Vpe3B3P</v>
      </c>
      <c r="B3770">
        <f t="shared" ca="1" si="330"/>
        <v>8</v>
      </c>
      <c r="C3770" t="str">
        <f t="shared" ca="1" si="333"/>
        <v>3</v>
      </c>
      <c r="D3770" t="str">
        <f t="shared" ca="1" si="332"/>
        <v>V</v>
      </c>
      <c r="E3770" t="str">
        <f t="shared" ca="1" si="332"/>
        <v>p</v>
      </c>
      <c r="F3770" t="str">
        <f t="shared" ca="1" si="332"/>
        <v>e</v>
      </c>
      <c r="G3770" t="str">
        <f t="shared" ca="1" si="332"/>
        <v>3</v>
      </c>
      <c r="H3770" t="str">
        <f t="shared" ca="1" si="332"/>
        <v>B</v>
      </c>
      <c r="I3770" t="str">
        <f t="shared" ca="1" si="332"/>
        <v>3</v>
      </c>
      <c r="J3770" t="str">
        <f t="shared" ca="1" si="332"/>
        <v>P</v>
      </c>
      <c r="K3770" t="str">
        <f t="shared" ca="1" si="332"/>
        <v/>
      </c>
      <c r="L3770" t="str">
        <f t="shared" ca="1" si="332"/>
        <v/>
      </c>
      <c r="M3770" t="str">
        <f t="shared" ca="1" si="332"/>
        <v/>
      </c>
      <c r="N3770" t="str">
        <f t="shared" ca="1" si="332"/>
        <v/>
      </c>
    </row>
    <row r="3771" spans="1:14" x14ac:dyDescent="0.3">
      <c r="A3771" t="str">
        <f t="shared" ca="1" si="329"/>
        <v>076c3SwKc6</v>
      </c>
      <c r="B3771">
        <f t="shared" ca="1" si="330"/>
        <v>10</v>
      </c>
      <c r="C3771" t="str">
        <f t="shared" ca="1" si="333"/>
        <v>0</v>
      </c>
      <c r="D3771" t="str">
        <f t="shared" ca="1" si="332"/>
        <v>7</v>
      </c>
      <c r="E3771" t="str">
        <f t="shared" ca="1" si="332"/>
        <v>6</v>
      </c>
      <c r="F3771" t="str">
        <f t="shared" ca="1" si="332"/>
        <v>c</v>
      </c>
      <c r="G3771" t="str">
        <f t="shared" ca="1" si="332"/>
        <v>3</v>
      </c>
      <c r="H3771" t="str">
        <f t="shared" ca="1" si="332"/>
        <v>S</v>
      </c>
      <c r="I3771" t="str">
        <f t="shared" ca="1" si="332"/>
        <v>w</v>
      </c>
      <c r="J3771" t="str">
        <f t="shared" ca="1" si="332"/>
        <v>K</v>
      </c>
      <c r="K3771" t="str">
        <f t="shared" ca="1" si="332"/>
        <v>c</v>
      </c>
      <c r="L3771" t="str">
        <f t="shared" ca="1" si="332"/>
        <v>6</v>
      </c>
      <c r="M3771" t="str">
        <f t="shared" ca="1" si="332"/>
        <v/>
      </c>
      <c r="N3771" t="str">
        <f t="shared" ca="1" si="332"/>
        <v/>
      </c>
    </row>
    <row r="3772" spans="1:14" x14ac:dyDescent="0.3">
      <c r="A3772" t="str">
        <f t="shared" ca="1" si="329"/>
        <v>QukpPfJs0a9G</v>
      </c>
      <c r="B3772">
        <f t="shared" ca="1" si="330"/>
        <v>12</v>
      </c>
      <c r="C3772" t="str">
        <f t="shared" ca="1" si="333"/>
        <v>Q</v>
      </c>
      <c r="D3772" t="str">
        <f t="shared" ca="1" si="332"/>
        <v>u</v>
      </c>
      <c r="E3772" t="str">
        <f t="shared" ca="1" si="332"/>
        <v>k</v>
      </c>
      <c r="F3772" t="str">
        <f t="shared" ca="1" si="332"/>
        <v>p</v>
      </c>
      <c r="G3772" t="str">
        <f t="shared" ca="1" si="332"/>
        <v>P</v>
      </c>
      <c r="H3772" t="str">
        <f t="shared" ca="1" si="332"/>
        <v>f</v>
      </c>
      <c r="I3772" t="str">
        <f t="shared" ca="1" si="332"/>
        <v>J</v>
      </c>
      <c r="J3772" t="str">
        <f t="shared" ca="1" si="332"/>
        <v>s</v>
      </c>
      <c r="K3772" t="str">
        <f t="shared" ca="1" si="332"/>
        <v>0</v>
      </c>
      <c r="L3772" t="str">
        <f t="shared" ca="1" si="332"/>
        <v>a</v>
      </c>
      <c r="M3772" t="str">
        <f t="shared" ca="1" si="332"/>
        <v>9</v>
      </c>
      <c r="N3772" t="str">
        <f t="shared" ca="1" si="332"/>
        <v>G</v>
      </c>
    </row>
    <row r="3773" spans="1:14" x14ac:dyDescent="0.3">
      <c r="A3773" t="str">
        <f t="shared" ca="1" si="329"/>
        <v>0mOquIjoB2</v>
      </c>
      <c r="B3773">
        <f t="shared" ca="1" si="330"/>
        <v>10</v>
      </c>
      <c r="C3773" t="str">
        <f t="shared" ca="1" si="333"/>
        <v>0</v>
      </c>
      <c r="D3773" t="str">
        <f t="shared" ca="1" si="332"/>
        <v>m</v>
      </c>
      <c r="E3773" t="str">
        <f t="shared" ca="1" si="332"/>
        <v>O</v>
      </c>
      <c r="F3773" t="str">
        <f t="shared" ca="1" si="332"/>
        <v>q</v>
      </c>
      <c r="G3773" t="str">
        <f t="shared" ca="1" si="332"/>
        <v>u</v>
      </c>
      <c r="H3773" t="str">
        <f t="shared" ca="1" si="332"/>
        <v>I</v>
      </c>
      <c r="I3773" t="str">
        <f t="shared" ca="1" si="332"/>
        <v>j</v>
      </c>
      <c r="J3773" t="str">
        <f t="shared" ca="1" si="332"/>
        <v>o</v>
      </c>
      <c r="K3773" t="str">
        <f t="shared" ca="1" si="332"/>
        <v>B</v>
      </c>
      <c r="L3773" t="str">
        <f t="shared" ca="1" si="332"/>
        <v>2</v>
      </c>
      <c r="M3773" t="str">
        <f t="shared" ca="1" si="332"/>
        <v/>
      </c>
      <c r="N3773" t="str">
        <f t="shared" ca="1" si="332"/>
        <v/>
      </c>
    </row>
    <row r="3774" spans="1:14" x14ac:dyDescent="0.3">
      <c r="A3774" t="str">
        <f t="shared" ca="1" si="329"/>
        <v>8w9RtQ0pPM</v>
      </c>
      <c r="B3774">
        <f t="shared" ca="1" si="330"/>
        <v>10</v>
      </c>
      <c r="C3774" t="str">
        <f t="shared" ca="1" si="333"/>
        <v>8</v>
      </c>
      <c r="D3774" t="str">
        <f t="shared" ca="1" si="332"/>
        <v>w</v>
      </c>
      <c r="E3774" t="str">
        <f t="shared" ca="1" si="332"/>
        <v>9</v>
      </c>
      <c r="F3774" t="str">
        <f t="shared" ca="1" si="332"/>
        <v>R</v>
      </c>
      <c r="G3774" t="str">
        <f t="shared" ca="1" si="332"/>
        <v>t</v>
      </c>
      <c r="H3774" t="str">
        <f t="shared" ca="1" si="332"/>
        <v>Q</v>
      </c>
      <c r="I3774" t="str">
        <f t="shared" ca="1" si="332"/>
        <v>0</v>
      </c>
      <c r="J3774" t="str">
        <f t="shared" ca="1" si="332"/>
        <v>p</v>
      </c>
      <c r="K3774" t="str">
        <f t="shared" ca="1" si="332"/>
        <v>P</v>
      </c>
      <c r="L3774" t="str">
        <f t="shared" ca="1" si="332"/>
        <v>M</v>
      </c>
      <c r="M3774" t="str">
        <f t="shared" ca="1" si="332"/>
        <v/>
      </c>
      <c r="N3774" t="str">
        <f t="shared" ca="1" si="332"/>
        <v/>
      </c>
    </row>
    <row r="3775" spans="1:14" x14ac:dyDescent="0.3">
      <c r="A3775" t="str">
        <f t="shared" ca="1" si="329"/>
        <v>1EZQO8</v>
      </c>
      <c r="B3775">
        <f t="shared" ca="1" si="330"/>
        <v>6</v>
      </c>
      <c r="C3775" t="str">
        <f t="shared" ca="1" si="333"/>
        <v>1</v>
      </c>
      <c r="D3775" t="str">
        <f t="shared" ca="1" si="332"/>
        <v>E</v>
      </c>
      <c r="E3775" t="str">
        <f t="shared" ca="1" si="332"/>
        <v>Z</v>
      </c>
      <c r="F3775" t="str">
        <f t="shared" ca="1" si="332"/>
        <v>Q</v>
      </c>
      <c r="G3775" t="str">
        <f t="shared" ca="1" si="332"/>
        <v>O</v>
      </c>
      <c r="H3775" t="str">
        <f t="shared" ca="1" si="332"/>
        <v>8</v>
      </c>
      <c r="I3775" t="str">
        <f t="shared" ca="1" si="332"/>
        <v/>
      </c>
      <c r="J3775" t="str">
        <f t="shared" ca="1" si="332"/>
        <v/>
      </c>
      <c r="K3775" t="str">
        <f t="shared" ca="1" si="332"/>
        <v/>
      </c>
      <c r="L3775" t="str">
        <f t="shared" ca="1" si="332"/>
        <v/>
      </c>
      <c r="M3775" t="str">
        <f t="shared" ca="1" si="332"/>
        <v/>
      </c>
      <c r="N3775" t="str">
        <f t="shared" ca="1" si="332"/>
        <v/>
      </c>
    </row>
    <row r="3776" spans="1:14" x14ac:dyDescent="0.3">
      <c r="A3776" t="str">
        <f t="shared" ca="1" si="329"/>
        <v>Z0D76LK54</v>
      </c>
      <c r="B3776">
        <f t="shared" ca="1" si="330"/>
        <v>9</v>
      </c>
      <c r="C3776" t="str">
        <f t="shared" ca="1" si="333"/>
        <v>Z</v>
      </c>
      <c r="D3776" t="str">
        <f t="shared" ca="1" si="332"/>
        <v>0</v>
      </c>
      <c r="E3776" t="str">
        <f t="shared" ca="1" si="332"/>
        <v>D</v>
      </c>
      <c r="F3776" t="str">
        <f t="shared" ca="1" si="332"/>
        <v>7</v>
      </c>
      <c r="G3776" t="str">
        <f t="shared" ca="1" si="332"/>
        <v>6</v>
      </c>
      <c r="H3776" t="str">
        <f t="shared" ca="1" si="332"/>
        <v>L</v>
      </c>
      <c r="I3776" t="str">
        <f t="shared" ca="1" si="332"/>
        <v>K</v>
      </c>
      <c r="J3776" t="str">
        <f t="shared" ca="1" si="332"/>
        <v>5</v>
      </c>
      <c r="K3776" t="str">
        <f t="shared" ca="1" si="332"/>
        <v>4</v>
      </c>
      <c r="L3776" t="str">
        <f t="shared" ca="1" si="332"/>
        <v/>
      </c>
      <c r="M3776" t="str">
        <f t="shared" ca="1" si="332"/>
        <v/>
      </c>
      <c r="N3776" t="str">
        <f t="shared" ca="1" si="332"/>
        <v/>
      </c>
    </row>
    <row r="3777" spans="1:14" x14ac:dyDescent="0.3">
      <c r="A3777" t="str">
        <f t="shared" ca="1" si="329"/>
        <v>Y5gFYJBuc</v>
      </c>
      <c r="B3777">
        <f t="shared" ca="1" si="330"/>
        <v>9</v>
      </c>
      <c r="C3777" t="str">
        <f t="shared" ca="1" si="333"/>
        <v>Y</v>
      </c>
      <c r="D3777" t="str">
        <f t="shared" ca="1" si="332"/>
        <v>5</v>
      </c>
      <c r="E3777" t="str">
        <f t="shared" ca="1" si="332"/>
        <v>g</v>
      </c>
      <c r="F3777" t="str">
        <f t="shared" ca="1" si="332"/>
        <v>F</v>
      </c>
      <c r="G3777" t="str">
        <f t="shared" ca="1" si="332"/>
        <v>Y</v>
      </c>
      <c r="H3777" t="str">
        <f t="shared" ca="1" si="332"/>
        <v>J</v>
      </c>
      <c r="I3777" t="str">
        <f t="shared" ca="1" si="332"/>
        <v>B</v>
      </c>
      <c r="J3777" t="str">
        <f t="shared" ca="1" si="332"/>
        <v>u</v>
      </c>
      <c r="K3777" t="str">
        <f t="shared" ca="1" si="332"/>
        <v>c</v>
      </c>
      <c r="L3777" t="str">
        <f t="shared" ca="1" si="332"/>
        <v/>
      </c>
      <c r="M3777" t="str">
        <f t="shared" ca="1" si="332"/>
        <v/>
      </c>
      <c r="N3777" t="str">
        <f t="shared" ca="1" si="332"/>
        <v/>
      </c>
    </row>
    <row r="3778" spans="1:14" x14ac:dyDescent="0.3">
      <c r="A3778" t="str">
        <f t="shared" ca="1" si="329"/>
        <v>9Pp9i1k</v>
      </c>
      <c r="B3778">
        <f t="shared" ca="1" si="330"/>
        <v>7</v>
      </c>
      <c r="C3778" t="str">
        <f t="shared" ca="1" si="333"/>
        <v>9</v>
      </c>
      <c r="D3778" t="str">
        <f t="shared" ca="1" si="332"/>
        <v>P</v>
      </c>
      <c r="E3778" t="str">
        <f t="shared" ca="1" si="332"/>
        <v>p</v>
      </c>
      <c r="F3778" t="str">
        <f t="shared" ca="1" si="332"/>
        <v>9</v>
      </c>
      <c r="G3778" t="str">
        <f t="shared" ca="1" si="332"/>
        <v>i</v>
      </c>
      <c r="H3778" t="str">
        <f t="shared" ca="1" si="332"/>
        <v>1</v>
      </c>
      <c r="I3778" t="str">
        <f t="shared" ca="1" si="332"/>
        <v>k</v>
      </c>
      <c r="J3778" t="str">
        <f t="shared" ca="1" si="332"/>
        <v/>
      </c>
      <c r="K3778" t="str">
        <f t="shared" ca="1" si="332"/>
        <v/>
      </c>
      <c r="L3778" t="str">
        <f t="shared" ca="1" si="332"/>
        <v/>
      </c>
      <c r="M3778" t="str">
        <f t="shared" ca="1" si="332"/>
        <v/>
      </c>
      <c r="N3778" t="str">
        <f t="shared" ca="1" si="332"/>
        <v/>
      </c>
    </row>
    <row r="3779" spans="1:14" x14ac:dyDescent="0.3">
      <c r="A3779" t="str">
        <f t="shared" ca="1" si="329"/>
        <v>0nH8y5P50v</v>
      </c>
      <c r="B3779">
        <f t="shared" ca="1" si="330"/>
        <v>10</v>
      </c>
      <c r="C3779" t="str">
        <f t="shared" ca="1" si="333"/>
        <v>0</v>
      </c>
      <c r="D3779" t="str">
        <f t="shared" ca="1" si="332"/>
        <v>n</v>
      </c>
      <c r="E3779" t="str">
        <f t="shared" ca="1" si="332"/>
        <v>H</v>
      </c>
      <c r="F3779" t="str">
        <f t="shared" ca="1" si="332"/>
        <v>8</v>
      </c>
      <c r="G3779" t="str">
        <f t="shared" ca="1" si="332"/>
        <v>y</v>
      </c>
      <c r="H3779" t="str">
        <f t="shared" ca="1" si="332"/>
        <v>5</v>
      </c>
      <c r="I3779" t="str">
        <f t="shared" ca="1" si="332"/>
        <v>P</v>
      </c>
      <c r="J3779" t="str">
        <f t="shared" ca="1" si="332"/>
        <v>5</v>
      </c>
      <c r="K3779" t="str">
        <f t="shared" ca="1" si="332"/>
        <v>0</v>
      </c>
      <c r="L3779" t="str">
        <f t="shared" ca="1" si="332"/>
        <v>v</v>
      </c>
      <c r="M3779" t="str">
        <f t="shared" ca="1" si="332"/>
        <v/>
      </c>
      <c r="N3779" t="str">
        <f t="shared" ca="1" si="332"/>
        <v/>
      </c>
    </row>
    <row r="3780" spans="1:14" x14ac:dyDescent="0.3">
      <c r="A3780" t="str">
        <f t="shared" ref="A3780:A3843" ca="1" si="334">TRIM(C3780&amp;D3780&amp;E3780&amp;F3780&amp;G3780&amp;H3780&amp;I3780&amp;J3780&amp;K3780&amp;L3780&amp;M3780&amp;N3780)</f>
        <v>XHVbCjJ</v>
      </c>
      <c r="B3780">
        <f t="shared" ca="1" si="330"/>
        <v>7</v>
      </c>
      <c r="C3780" t="str">
        <f t="shared" ca="1" si="333"/>
        <v>X</v>
      </c>
      <c r="D3780" t="str">
        <f t="shared" ca="1" si="332"/>
        <v>H</v>
      </c>
      <c r="E3780" t="str">
        <f t="shared" ca="1" si="332"/>
        <v>V</v>
      </c>
      <c r="F3780" t="str">
        <f t="shared" ca="1" si="332"/>
        <v>b</v>
      </c>
      <c r="G3780" t="str">
        <f t="shared" ca="1" si="332"/>
        <v>C</v>
      </c>
      <c r="H3780" t="str">
        <f t="shared" ca="1" si="332"/>
        <v>j</v>
      </c>
      <c r="I3780" t="str">
        <f t="shared" ca="1" si="332"/>
        <v>J</v>
      </c>
      <c r="J3780" t="str">
        <f t="shared" ca="1" si="332"/>
        <v/>
      </c>
      <c r="K3780" t="str">
        <f t="shared" ca="1" si="332"/>
        <v/>
      </c>
      <c r="L3780" t="str">
        <f t="shared" ca="1" si="332"/>
        <v/>
      </c>
      <c r="M3780" t="str">
        <f t="shared" ca="1" si="332"/>
        <v/>
      </c>
      <c r="N3780" t="str">
        <f t="shared" ca="1" si="332"/>
        <v/>
      </c>
    </row>
    <row r="3781" spans="1:14" x14ac:dyDescent="0.3">
      <c r="A3781" t="str">
        <f t="shared" ca="1" si="334"/>
        <v>IXA1sf29QL25</v>
      </c>
      <c r="B3781">
        <f t="shared" ref="B3781:B3844" ca="1" si="335">RANDBETWEEN(6,12)</f>
        <v>12</v>
      </c>
      <c r="C3781" t="str">
        <f t="shared" ca="1" si="333"/>
        <v>I</v>
      </c>
      <c r="D3781" t="str">
        <f t="shared" ca="1" si="332"/>
        <v>X</v>
      </c>
      <c r="E3781" t="str">
        <f t="shared" ca="1" si="332"/>
        <v>A</v>
      </c>
      <c r="F3781" t="str">
        <f t="shared" ca="1" si="332"/>
        <v>1</v>
      </c>
      <c r="G3781" t="str">
        <f t="shared" ca="1" si="332"/>
        <v>s</v>
      </c>
      <c r="H3781" t="str">
        <f t="shared" ca="1" si="332"/>
        <v>f</v>
      </c>
      <c r="I3781" t="str">
        <f t="shared" ca="1" si="332"/>
        <v>2</v>
      </c>
      <c r="J3781" t="str">
        <f t="shared" ca="1" si="332"/>
        <v>9</v>
      </c>
      <c r="K3781" t="str">
        <f t="shared" ca="1" si="332"/>
        <v>Q</v>
      </c>
      <c r="L3781" t="str">
        <f t="shared" ca="1" si="332"/>
        <v>L</v>
      </c>
      <c r="M3781" t="str">
        <f t="shared" ca="1" si="332"/>
        <v>2</v>
      </c>
      <c r="N3781" t="str">
        <f t="shared" ca="1" si="332"/>
        <v>5</v>
      </c>
    </row>
    <row r="3782" spans="1:14" x14ac:dyDescent="0.3">
      <c r="A3782" t="str">
        <f t="shared" ca="1" si="334"/>
        <v>2jTRRsx2kj6b</v>
      </c>
      <c r="B3782">
        <f t="shared" ca="1" si="335"/>
        <v>12</v>
      </c>
      <c r="C3782" t="str">
        <f t="shared" ca="1" si="333"/>
        <v>2</v>
      </c>
      <c r="D3782" t="str">
        <f t="shared" ca="1" si="332"/>
        <v>j</v>
      </c>
      <c r="E3782" t="str">
        <f t="shared" ca="1" si="332"/>
        <v>T</v>
      </c>
      <c r="F3782" t="str">
        <f t="shared" ca="1" si="332"/>
        <v>R</v>
      </c>
      <c r="G3782" t="str">
        <f t="shared" ca="1" si="332"/>
        <v>R</v>
      </c>
      <c r="H3782" t="str">
        <f t="shared" ca="1" si="332"/>
        <v>s</v>
      </c>
      <c r="I3782" t="str">
        <f t="shared" ca="1" si="332"/>
        <v>x</v>
      </c>
      <c r="J3782" t="str">
        <f t="shared" ca="1" si="332"/>
        <v>2</v>
      </c>
      <c r="K3782" t="str">
        <f t="shared" ca="1" si="332"/>
        <v>k</v>
      </c>
      <c r="L3782" t="str">
        <f t="shared" ca="1" si="332"/>
        <v>j</v>
      </c>
      <c r="M3782" t="str">
        <f t="shared" ca="1" si="332"/>
        <v>6</v>
      </c>
      <c r="N3782" t="str">
        <f t="shared" ca="1" si="332"/>
        <v>b</v>
      </c>
    </row>
    <row r="3783" spans="1:14" x14ac:dyDescent="0.3">
      <c r="A3783" t="str">
        <f t="shared" ca="1" si="334"/>
        <v>8wYJ2lA</v>
      </c>
      <c r="B3783">
        <f t="shared" ca="1" si="335"/>
        <v>7</v>
      </c>
      <c r="C3783" t="str">
        <f t="shared" ca="1" si="333"/>
        <v>8</v>
      </c>
      <c r="D3783" t="str">
        <f t="shared" ca="1" si="332"/>
        <v>w</v>
      </c>
      <c r="E3783" t="str">
        <f t="shared" ca="1" si="332"/>
        <v>Y</v>
      </c>
      <c r="F3783" t="str">
        <f t="shared" ca="1" si="332"/>
        <v>J</v>
      </c>
      <c r="G3783" t="str">
        <f t="shared" ca="1" si="332"/>
        <v>2</v>
      </c>
      <c r="H3783" t="str">
        <f t="shared" ca="1" si="332"/>
        <v>l</v>
      </c>
      <c r="I3783" t="str">
        <f t="shared" ca="1" si="332"/>
        <v>A</v>
      </c>
      <c r="J3783" t="str">
        <f t="shared" ca="1" si="332"/>
        <v/>
      </c>
      <c r="K3783" t="str">
        <f t="shared" ca="1" si="332"/>
        <v/>
      </c>
      <c r="L3783" t="str">
        <f t="shared" ca="1" si="332"/>
        <v/>
      </c>
      <c r="M3783" t="str">
        <f t="shared" ca="1" si="332"/>
        <v/>
      </c>
      <c r="N3783" t="str">
        <f t="shared" ca="1" si="332"/>
        <v/>
      </c>
    </row>
    <row r="3784" spans="1:14" x14ac:dyDescent="0.3">
      <c r="A3784" t="str">
        <f t="shared" ca="1" si="334"/>
        <v>z9Q0bt</v>
      </c>
      <c r="B3784">
        <f t="shared" ca="1" si="335"/>
        <v>6</v>
      </c>
      <c r="C3784" t="str">
        <f t="shared" ca="1" si="333"/>
        <v>z</v>
      </c>
      <c r="D3784" t="str">
        <f t="shared" ca="1" si="332"/>
        <v>9</v>
      </c>
      <c r="E3784" t="str">
        <f t="shared" ca="1" si="332"/>
        <v>Q</v>
      </c>
      <c r="F3784" t="str">
        <f t="shared" ca="1" si="332"/>
        <v>0</v>
      </c>
      <c r="G3784" t="str">
        <f t="shared" ca="1" si="332"/>
        <v>b</v>
      </c>
      <c r="H3784" t="str">
        <f t="shared" ca="1" si="332"/>
        <v>t</v>
      </c>
      <c r="I3784" t="str">
        <f t="shared" ca="1" si="332"/>
        <v/>
      </c>
      <c r="J3784" t="str">
        <f t="shared" ca="1" si="332"/>
        <v/>
      </c>
      <c r="K3784" t="str">
        <f t="shared" ca="1" si="332"/>
        <v/>
      </c>
      <c r="L3784" t="str">
        <f t="shared" ca="1" si="332"/>
        <v/>
      </c>
      <c r="M3784" t="str">
        <f t="shared" ca="1" si="332"/>
        <v/>
      </c>
      <c r="N3784" t="str">
        <f t="shared" ca="1" si="332"/>
        <v/>
      </c>
    </row>
    <row r="3785" spans="1:14" x14ac:dyDescent="0.3">
      <c r="A3785" t="str">
        <f t="shared" ca="1" si="334"/>
        <v>t4m9fJkPM</v>
      </c>
      <c r="B3785">
        <f t="shared" ca="1" si="335"/>
        <v>9</v>
      </c>
      <c r="C3785" t="str">
        <f t="shared" ca="1" si="333"/>
        <v>t</v>
      </c>
      <c r="D3785" t="str">
        <f t="shared" ca="1" si="332"/>
        <v>4</v>
      </c>
      <c r="E3785" t="str">
        <f t="shared" ca="1" si="332"/>
        <v>m</v>
      </c>
      <c r="F3785" t="str">
        <f t="shared" ca="1" si="332"/>
        <v>9</v>
      </c>
      <c r="G3785" t="str">
        <f t="shared" ca="1" si="332"/>
        <v>f</v>
      </c>
      <c r="H3785" t="str">
        <f t="shared" ca="1" si="332"/>
        <v>J</v>
      </c>
      <c r="I3785" t="str">
        <f t="shared" ca="1" si="332"/>
        <v>k</v>
      </c>
      <c r="J3785" t="str">
        <f t="shared" ca="1" si="332"/>
        <v>P</v>
      </c>
      <c r="K3785" t="str">
        <f t="shared" ca="1" si="332"/>
        <v>M</v>
      </c>
      <c r="L3785" t="str">
        <f t="shared" ca="1" si="332"/>
        <v/>
      </c>
      <c r="M3785" t="str">
        <f t="shared" ca="1" si="332"/>
        <v/>
      </c>
      <c r="N3785" t="str">
        <f t="shared" ca="1" si="332"/>
        <v/>
      </c>
    </row>
    <row r="3786" spans="1:14" x14ac:dyDescent="0.3">
      <c r="A3786" t="str">
        <f t="shared" ca="1" si="334"/>
        <v>9373v9GQD</v>
      </c>
      <c r="B3786">
        <f t="shared" ca="1" si="335"/>
        <v>9</v>
      </c>
      <c r="C3786" t="str">
        <f t="shared" ca="1" si="333"/>
        <v>9</v>
      </c>
      <c r="D3786" t="str">
        <f t="shared" ca="1" si="332"/>
        <v>3</v>
      </c>
      <c r="E3786" t="str">
        <f t="shared" ca="1" si="332"/>
        <v>7</v>
      </c>
      <c r="F3786" t="str">
        <f t="shared" ca="1" si="332"/>
        <v>3</v>
      </c>
      <c r="G3786" t="str">
        <f t="shared" ca="1" si="332"/>
        <v>v</v>
      </c>
      <c r="H3786" t="str">
        <f t="shared" ref="D3786:N3849" ca="1" si="336">IF($B3786&gt;=H$2,IF(RANDBETWEEN(1,3)=1,CHAR(RANDBETWEEN(48,57)),IF(RANDBETWEEN(2,3)=2,CHAR(RANDBETWEEN(65,90)),CHAR(RANDBETWEEN(97,122)))),"")</f>
        <v>9</v>
      </c>
      <c r="I3786" t="str">
        <f t="shared" ca="1" si="336"/>
        <v>G</v>
      </c>
      <c r="J3786" t="str">
        <f t="shared" ca="1" si="336"/>
        <v>Q</v>
      </c>
      <c r="K3786" t="str">
        <f t="shared" ca="1" si="336"/>
        <v>D</v>
      </c>
      <c r="L3786" t="str">
        <f t="shared" ca="1" si="336"/>
        <v/>
      </c>
      <c r="M3786" t="str">
        <f t="shared" ca="1" si="336"/>
        <v/>
      </c>
      <c r="N3786" t="str">
        <f t="shared" ca="1" si="336"/>
        <v/>
      </c>
    </row>
    <row r="3787" spans="1:14" x14ac:dyDescent="0.3">
      <c r="A3787" t="str">
        <f t="shared" ca="1" si="334"/>
        <v>W384vUv0jY</v>
      </c>
      <c r="B3787">
        <f t="shared" ca="1" si="335"/>
        <v>10</v>
      </c>
      <c r="C3787" t="str">
        <f t="shared" ca="1" si="333"/>
        <v>W</v>
      </c>
      <c r="D3787" t="str">
        <f t="shared" ca="1" si="336"/>
        <v>3</v>
      </c>
      <c r="E3787" t="str">
        <f t="shared" ca="1" si="336"/>
        <v>8</v>
      </c>
      <c r="F3787" t="str">
        <f t="shared" ca="1" si="336"/>
        <v>4</v>
      </c>
      <c r="G3787" t="str">
        <f t="shared" ca="1" si="336"/>
        <v>v</v>
      </c>
      <c r="H3787" t="str">
        <f t="shared" ca="1" si="336"/>
        <v>U</v>
      </c>
      <c r="I3787" t="str">
        <f t="shared" ca="1" si="336"/>
        <v>v</v>
      </c>
      <c r="J3787" t="str">
        <f t="shared" ca="1" si="336"/>
        <v>0</v>
      </c>
      <c r="K3787" t="str">
        <f t="shared" ca="1" si="336"/>
        <v>j</v>
      </c>
      <c r="L3787" t="str">
        <f t="shared" ca="1" si="336"/>
        <v>Y</v>
      </c>
      <c r="M3787" t="str">
        <f t="shared" ca="1" si="336"/>
        <v/>
      </c>
      <c r="N3787" t="str">
        <f t="shared" ca="1" si="336"/>
        <v/>
      </c>
    </row>
    <row r="3788" spans="1:14" x14ac:dyDescent="0.3">
      <c r="A3788" t="str">
        <f t="shared" ca="1" si="334"/>
        <v>3K3D48E</v>
      </c>
      <c r="B3788">
        <f t="shared" ca="1" si="335"/>
        <v>7</v>
      </c>
      <c r="C3788" t="str">
        <f t="shared" ca="1" si="333"/>
        <v>3</v>
      </c>
      <c r="D3788" t="str">
        <f t="shared" ca="1" si="336"/>
        <v>K</v>
      </c>
      <c r="E3788" t="str">
        <f t="shared" ca="1" si="336"/>
        <v>3</v>
      </c>
      <c r="F3788" t="str">
        <f t="shared" ca="1" si="336"/>
        <v>D</v>
      </c>
      <c r="G3788" t="str">
        <f t="shared" ca="1" si="336"/>
        <v>4</v>
      </c>
      <c r="H3788" t="str">
        <f t="shared" ca="1" si="336"/>
        <v>8</v>
      </c>
      <c r="I3788" t="str">
        <f t="shared" ca="1" si="336"/>
        <v>E</v>
      </c>
      <c r="J3788" t="str">
        <f t="shared" ca="1" si="336"/>
        <v/>
      </c>
      <c r="K3788" t="str">
        <f t="shared" ca="1" si="336"/>
        <v/>
      </c>
      <c r="L3788" t="str">
        <f t="shared" ca="1" si="336"/>
        <v/>
      </c>
      <c r="M3788" t="str">
        <f t="shared" ca="1" si="336"/>
        <v/>
      </c>
      <c r="N3788" t="str">
        <f t="shared" ca="1" si="336"/>
        <v/>
      </c>
    </row>
    <row r="3789" spans="1:14" x14ac:dyDescent="0.3">
      <c r="A3789" t="str">
        <f t="shared" ca="1" si="334"/>
        <v>TQY28k</v>
      </c>
      <c r="B3789">
        <f t="shared" ca="1" si="335"/>
        <v>6</v>
      </c>
      <c r="C3789" t="str">
        <f t="shared" ca="1" si="333"/>
        <v>T</v>
      </c>
      <c r="D3789" t="str">
        <f t="shared" ca="1" si="336"/>
        <v>Q</v>
      </c>
      <c r="E3789" t="str">
        <f t="shared" ca="1" si="336"/>
        <v>Y</v>
      </c>
      <c r="F3789" t="str">
        <f t="shared" ca="1" si="336"/>
        <v>2</v>
      </c>
      <c r="G3789" t="str">
        <f t="shared" ca="1" si="336"/>
        <v>8</v>
      </c>
      <c r="H3789" t="str">
        <f t="shared" ca="1" si="336"/>
        <v>k</v>
      </c>
      <c r="I3789" t="str">
        <f t="shared" ca="1" si="336"/>
        <v/>
      </c>
      <c r="J3789" t="str">
        <f t="shared" ca="1" si="336"/>
        <v/>
      </c>
      <c r="K3789" t="str">
        <f t="shared" ca="1" si="336"/>
        <v/>
      </c>
      <c r="L3789" t="str">
        <f t="shared" ca="1" si="336"/>
        <v/>
      </c>
      <c r="M3789" t="str">
        <f t="shared" ca="1" si="336"/>
        <v/>
      </c>
      <c r="N3789" t="str">
        <f t="shared" ca="1" si="336"/>
        <v/>
      </c>
    </row>
    <row r="3790" spans="1:14" x14ac:dyDescent="0.3">
      <c r="A3790" t="str">
        <f t="shared" ca="1" si="334"/>
        <v>vTiw3pD1tw1G</v>
      </c>
      <c r="B3790">
        <f t="shared" ca="1" si="335"/>
        <v>12</v>
      </c>
      <c r="C3790" t="str">
        <f t="shared" ca="1" si="333"/>
        <v>v</v>
      </c>
      <c r="D3790" t="str">
        <f t="shared" ca="1" si="336"/>
        <v>T</v>
      </c>
      <c r="E3790" t="str">
        <f t="shared" ca="1" si="336"/>
        <v>i</v>
      </c>
      <c r="F3790" t="str">
        <f t="shared" ca="1" si="336"/>
        <v>w</v>
      </c>
      <c r="G3790" t="str">
        <f t="shared" ca="1" si="336"/>
        <v>3</v>
      </c>
      <c r="H3790" t="str">
        <f t="shared" ca="1" si="336"/>
        <v>p</v>
      </c>
      <c r="I3790" t="str">
        <f t="shared" ca="1" si="336"/>
        <v>D</v>
      </c>
      <c r="J3790" t="str">
        <f t="shared" ca="1" si="336"/>
        <v>1</v>
      </c>
      <c r="K3790" t="str">
        <f t="shared" ca="1" si="336"/>
        <v>t</v>
      </c>
      <c r="L3790" t="str">
        <f t="shared" ca="1" si="336"/>
        <v>w</v>
      </c>
      <c r="M3790" t="str">
        <f t="shared" ca="1" si="336"/>
        <v>1</v>
      </c>
      <c r="N3790" t="str">
        <f t="shared" ca="1" si="336"/>
        <v>G</v>
      </c>
    </row>
    <row r="3791" spans="1:14" x14ac:dyDescent="0.3">
      <c r="A3791" t="str">
        <f t="shared" ca="1" si="334"/>
        <v>8j1aap020gmL</v>
      </c>
      <c r="B3791">
        <f t="shared" ca="1" si="335"/>
        <v>12</v>
      </c>
      <c r="C3791" t="str">
        <f t="shared" ca="1" si="333"/>
        <v>8</v>
      </c>
      <c r="D3791" t="str">
        <f t="shared" ca="1" si="336"/>
        <v>j</v>
      </c>
      <c r="E3791" t="str">
        <f t="shared" ca="1" si="336"/>
        <v>1</v>
      </c>
      <c r="F3791" t="str">
        <f t="shared" ca="1" si="336"/>
        <v>a</v>
      </c>
      <c r="G3791" t="str">
        <f t="shared" ca="1" si="336"/>
        <v>a</v>
      </c>
      <c r="H3791" t="str">
        <f t="shared" ca="1" si="336"/>
        <v>p</v>
      </c>
      <c r="I3791" t="str">
        <f t="shared" ca="1" si="336"/>
        <v>0</v>
      </c>
      <c r="J3791" t="str">
        <f t="shared" ca="1" si="336"/>
        <v>2</v>
      </c>
      <c r="K3791" t="str">
        <f t="shared" ca="1" si="336"/>
        <v>0</v>
      </c>
      <c r="L3791" t="str">
        <f t="shared" ca="1" si="336"/>
        <v>g</v>
      </c>
      <c r="M3791" t="str">
        <f t="shared" ca="1" si="336"/>
        <v>m</v>
      </c>
      <c r="N3791" t="str">
        <f t="shared" ca="1" si="336"/>
        <v>L</v>
      </c>
    </row>
    <row r="3792" spans="1:14" x14ac:dyDescent="0.3">
      <c r="A3792" t="str">
        <f t="shared" ca="1" si="334"/>
        <v>144cio73f</v>
      </c>
      <c r="B3792">
        <f t="shared" ca="1" si="335"/>
        <v>9</v>
      </c>
      <c r="C3792" t="str">
        <f t="shared" ca="1" si="333"/>
        <v>1</v>
      </c>
      <c r="D3792" t="str">
        <f t="shared" ca="1" si="336"/>
        <v>4</v>
      </c>
      <c r="E3792" t="str">
        <f t="shared" ca="1" si="336"/>
        <v>4</v>
      </c>
      <c r="F3792" t="str">
        <f t="shared" ca="1" si="336"/>
        <v>c</v>
      </c>
      <c r="G3792" t="str">
        <f t="shared" ca="1" si="336"/>
        <v>i</v>
      </c>
      <c r="H3792" t="str">
        <f t="shared" ca="1" si="336"/>
        <v>o</v>
      </c>
      <c r="I3792" t="str">
        <f t="shared" ca="1" si="336"/>
        <v>7</v>
      </c>
      <c r="J3792" t="str">
        <f t="shared" ca="1" si="336"/>
        <v>3</v>
      </c>
      <c r="K3792" t="str">
        <f t="shared" ca="1" si="336"/>
        <v>f</v>
      </c>
      <c r="L3792" t="str">
        <f t="shared" ca="1" si="336"/>
        <v/>
      </c>
      <c r="M3792" t="str">
        <f t="shared" ca="1" si="336"/>
        <v/>
      </c>
      <c r="N3792" t="str">
        <f t="shared" ca="1" si="336"/>
        <v/>
      </c>
    </row>
    <row r="3793" spans="1:14" x14ac:dyDescent="0.3">
      <c r="A3793" t="str">
        <f t="shared" ca="1" si="334"/>
        <v>7WUixBfjP9P</v>
      </c>
      <c r="B3793">
        <f t="shared" ca="1" si="335"/>
        <v>11</v>
      </c>
      <c r="C3793" t="str">
        <f t="shared" ca="1" si="333"/>
        <v>7</v>
      </c>
      <c r="D3793" t="str">
        <f t="shared" ca="1" si="336"/>
        <v>W</v>
      </c>
      <c r="E3793" t="str">
        <f t="shared" ca="1" si="336"/>
        <v>U</v>
      </c>
      <c r="F3793" t="str">
        <f t="shared" ca="1" si="336"/>
        <v>i</v>
      </c>
      <c r="G3793" t="str">
        <f t="shared" ca="1" si="336"/>
        <v>x</v>
      </c>
      <c r="H3793" t="str">
        <f t="shared" ca="1" si="336"/>
        <v>B</v>
      </c>
      <c r="I3793" t="str">
        <f t="shared" ca="1" si="336"/>
        <v>f</v>
      </c>
      <c r="J3793" t="str">
        <f t="shared" ca="1" si="336"/>
        <v>j</v>
      </c>
      <c r="K3793" t="str">
        <f t="shared" ca="1" si="336"/>
        <v>P</v>
      </c>
      <c r="L3793" t="str">
        <f t="shared" ca="1" si="336"/>
        <v>9</v>
      </c>
      <c r="M3793" t="str">
        <f t="shared" ca="1" si="336"/>
        <v>P</v>
      </c>
      <c r="N3793" t="str">
        <f t="shared" ca="1" si="336"/>
        <v/>
      </c>
    </row>
    <row r="3794" spans="1:14" x14ac:dyDescent="0.3">
      <c r="A3794" t="str">
        <f t="shared" ca="1" si="334"/>
        <v>E2lGhT8aAwpx</v>
      </c>
      <c r="B3794">
        <f t="shared" ca="1" si="335"/>
        <v>12</v>
      </c>
      <c r="C3794" t="str">
        <f t="shared" ca="1" si="333"/>
        <v>E</v>
      </c>
      <c r="D3794" t="str">
        <f t="shared" ca="1" si="336"/>
        <v>2</v>
      </c>
      <c r="E3794" t="str">
        <f t="shared" ca="1" si="336"/>
        <v>l</v>
      </c>
      <c r="F3794" t="str">
        <f t="shared" ca="1" si="336"/>
        <v>G</v>
      </c>
      <c r="G3794" t="str">
        <f t="shared" ca="1" si="336"/>
        <v>h</v>
      </c>
      <c r="H3794" t="str">
        <f t="shared" ca="1" si="336"/>
        <v>T</v>
      </c>
      <c r="I3794" t="str">
        <f t="shared" ca="1" si="336"/>
        <v>8</v>
      </c>
      <c r="J3794" t="str">
        <f t="shared" ca="1" si="336"/>
        <v>a</v>
      </c>
      <c r="K3794" t="str">
        <f t="shared" ca="1" si="336"/>
        <v>A</v>
      </c>
      <c r="L3794" t="str">
        <f t="shared" ca="1" si="336"/>
        <v>w</v>
      </c>
      <c r="M3794" t="str">
        <f t="shared" ca="1" si="336"/>
        <v>p</v>
      </c>
      <c r="N3794" t="str">
        <f t="shared" ca="1" si="336"/>
        <v>x</v>
      </c>
    </row>
    <row r="3795" spans="1:14" x14ac:dyDescent="0.3">
      <c r="A3795" t="str">
        <f t="shared" ca="1" si="334"/>
        <v>r22X82cdaN</v>
      </c>
      <c r="B3795">
        <f t="shared" ca="1" si="335"/>
        <v>10</v>
      </c>
      <c r="C3795" t="str">
        <f t="shared" ca="1" si="333"/>
        <v>r</v>
      </c>
      <c r="D3795" t="str">
        <f t="shared" ca="1" si="336"/>
        <v>2</v>
      </c>
      <c r="E3795" t="str">
        <f t="shared" ca="1" si="336"/>
        <v>2</v>
      </c>
      <c r="F3795" t="str">
        <f t="shared" ca="1" si="336"/>
        <v>X</v>
      </c>
      <c r="G3795" t="str">
        <f t="shared" ca="1" si="336"/>
        <v>8</v>
      </c>
      <c r="H3795" t="str">
        <f t="shared" ca="1" si="336"/>
        <v>2</v>
      </c>
      <c r="I3795" t="str">
        <f t="shared" ca="1" si="336"/>
        <v>c</v>
      </c>
      <c r="J3795" t="str">
        <f t="shared" ca="1" si="336"/>
        <v>d</v>
      </c>
      <c r="K3795" t="str">
        <f t="shared" ca="1" si="336"/>
        <v>a</v>
      </c>
      <c r="L3795" t="str">
        <f t="shared" ca="1" si="336"/>
        <v>N</v>
      </c>
      <c r="M3795" t="str">
        <f t="shared" ca="1" si="336"/>
        <v/>
      </c>
      <c r="N3795" t="str">
        <f t="shared" ca="1" si="336"/>
        <v/>
      </c>
    </row>
    <row r="3796" spans="1:14" x14ac:dyDescent="0.3">
      <c r="A3796" t="str">
        <f t="shared" ca="1" si="334"/>
        <v>YjX024M</v>
      </c>
      <c r="B3796">
        <f t="shared" ca="1" si="335"/>
        <v>7</v>
      </c>
      <c r="C3796" t="str">
        <f t="shared" ca="1" si="333"/>
        <v>Y</v>
      </c>
      <c r="D3796" t="str">
        <f t="shared" ca="1" si="336"/>
        <v>j</v>
      </c>
      <c r="E3796" t="str">
        <f t="shared" ca="1" si="336"/>
        <v>X</v>
      </c>
      <c r="F3796" t="str">
        <f t="shared" ca="1" si="336"/>
        <v>0</v>
      </c>
      <c r="G3796" t="str">
        <f t="shared" ca="1" si="336"/>
        <v>2</v>
      </c>
      <c r="H3796" t="str">
        <f t="shared" ca="1" si="336"/>
        <v>4</v>
      </c>
      <c r="I3796" t="str">
        <f t="shared" ca="1" si="336"/>
        <v>M</v>
      </c>
      <c r="J3796" t="str">
        <f t="shared" ca="1" si="336"/>
        <v/>
      </c>
      <c r="K3796" t="str">
        <f t="shared" ca="1" si="336"/>
        <v/>
      </c>
      <c r="L3796" t="str">
        <f t="shared" ca="1" si="336"/>
        <v/>
      </c>
      <c r="M3796" t="str">
        <f t="shared" ca="1" si="336"/>
        <v/>
      </c>
      <c r="N3796" t="str">
        <f t="shared" ca="1" si="336"/>
        <v/>
      </c>
    </row>
    <row r="3797" spans="1:14" x14ac:dyDescent="0.3">
      <c r="A3797" t="str">
        <f t="shared" ca="1" si="334"/>
        <v>Bryny3a</v>
      </c>
      <c r="B3797">
        <f t="shared" ca="1" si="335"/>
        <v>7</v>
      </c>
      <c r="C3797" t="str">
        <f t="shared" ca="1" si="333"/>
        <v>B</v>
      </c>
      <c r="D3797" t="str">
        <f t="shared" ca="1" si="336"/>
        <v>r</v>
      </c>
      <c r="E3797" t="str">
        <f t="shared" ca="1" si="336"/>
        <v>y</v>
      </c>
      <c r="F3797" t="str">
        <f t="shared" ca="1" si="336"/>
        <v>n</v>
      </c>
      <c r="G3797" t="str">
        <f t="shared" ca="1" si="336"/>
        <v>y</v>
      </c>
      <c r="H3797" t="str">
        <f t="shared" ca="1" si="336"/>
        <v>3</v>
      </c>
      <c r="I3797" t="str">
        <f t="shared" ca="1" si="336"/>
        <v>a</v>
      </c>
      <c r="J3797" t="str">
        <f t="shared" ca="1" si="336"/>
        <v/>
      </c>
      <c r="K3797" t="str">
        <f t="shared" ca="1" si="336"/>
        <v/>
      </c>
      <c r="L3797" t="str">
        <f t="shared" ca="1" si="336"/>
        <v/>
      </c>
      <c r="M3797" t="str">
        <f t="shared" ca="1" si="336"/>
        <v/>
      </c>
      <c r="N3797" t="str">
        <f t="shared" ca="1" si="336"/>
        <v/>
      </c>
    </row>
    <row r="3798" spans="1:14" x14ac:dyDescent="0.3">
      <c r="A3798" t="str">
        <f t="shared" ca="1" si="334"/>
        <v>ooeT1ma2W</v>
      </c>
      <c r="B3798">
        <f t="shared" ca="1" si="335"/>
        <v>9</v>
      </c>
      <c r="C3798" t="str">
        <f t="shared" ca="1" si="333"/>
        <v>o</v>
      </c>
      <c r="D3798" t="str">
        <f t="shared" ca="1" si="336"/>
        <v>o</v>
      </c>
      <c r="E3798" t="str">
        <f t="shared" ca="1" si="336"/>
        <v>e</v>
      </c>
      <c r="F3798" t="str">
        <f t="shared" ca="1" si="336"/>
        <v>T</v>
      </c>
      <c r="G3798" t="str">
        <f t="shared" ca="1" si="336"/>
        <v>1</v>
      </c>
      <c r="H3798" t="str">
        <f t="shared" ca="1" si="336"/>
        <v>m</v>
      </c>
      <c r="I3798" t="str">
        <f t="shared" ca="1" si="336"/>
        <v>a</v>
      </c>
      <c r="J3798" t="str">
        <f t="shared" ca="1" si="336"/>
        <v>2</v>
      </c>
      <c r="K3798" t="str">
        <f t="shared" ca="1" si="336"/>
        <v>W</v>
      </c>
      <c r="L3798" t="str">
        <f t="shared" ca="1" si="336"/>
        <v/>
      </c>
      <c r="M3798" t="str">
        <f t="shared" ca="1" si="336"/>
        <v/>
      </c>
      <c r="N3798" t="str">
        <f t="shared" ca="1" si="336"/>
        <v/>
      </c>
    </row>
    <row r="3799" spans="1:14" x14ac:dyDescent="0.3">
      <c r="A3799" t="str">
        <f t="shared" ca="1" si="334"/>
        <v>G8D3Bt</v>
      </c>
      <c r="B3799">
        <f t="shared" ca="1" si="335"/>
        <v>6</v>
      </c>
      <c r="C3799" t="str">
        <f t="shared" ca="1" si="333"/>
        <v>G</v>
      </c>
      <c r="D3799" t="str">
        <f t="shared" ca="1" si="336"/>
        <v>8</v>
      </c>
      <c r="E3799" t="str">
        <f t="shared" ca="1" si="336"/>
        <v>D</v>
      </c>
      <c r="F3799" t="str">
        <f t="shared" ca="1" si="336"/>
        <v>3</v>
      </c>
      <c r="G3799" t="str">
        <f t="shared" ca="1" si="336"/>
        <v>B</v>
      </c>
      <c r="H3799" t="str">
        <f t="shared" ca="1" si="336"/>
        <v>t</v>
      </c>
      <c r="I3799" t="str">
        <f t="shared" ca="1" si="336"/>
        <v/>
      </c>
      <c r="J3799" t="str">
        <f t="shared" ca="1" si="336"/>
        <v/>
      </c>
      <c r="K3799" t="str">
        <f t="shared" ca="1" si="336"/>
        <v/>
      </c>
      <c r="L3799" t="str">
        <f t="shared" ca="1" si="336"/>
        <v/>
      </c>
      <c r="M3799" t="str">
        <f t="shared" ca="1" si="336"/>
        <v/>
      </c>
      <c r="N3799" t="str">
        <f t="shared" ca="1" si="336"/>
        <v/>
      </c>
    </row>
    <row r="3800" spans="1:14" x14ac:dyDescent="0.3">
      <c r="A3800" t="str">
        <f t="shared" ca="1" si="334"/>
        <v>aNu35udw</v>
      </c>
      <c r="B3800">
        <f t="shared" ca="1" si="335"/>
        <v>8</v>
      </c>
      <c r="C3800" t="str">
        <f t="shared" ca="1" si="333"/>
        <v>a</v>
      </c>
      <c r="D3800" t="str">
        <f t="shared" ca="1" si="336"/>
        <v>N</v>
      </c>
      <c r="E3800" t="str">
        <f t="shared" ca="1" si="336"/>
        <v>u</v>
      </c>
      <c r="F3800" t="str">
        <f t="shared" ca="1" si="336"/>
        <v>3</v>
      </c>
      <c r="G3800" t="str">
        <f t="shared" ca="1" si="336"/>
        <v>5</v>
      </c>
      <c r="H3800" t="str">
        <f t="shared" ca="1" si="336"/>
        <v>u</v>
      </c>
      <c r="I3800" t="str">
        <f t="shared" ca="1" si="336"/>
        <v>d</v>
      </c>
      <c r="J3800" t="str">
        <f t="shared" ca="1" si="336"/>
        <v>w</v>
      </c>
      <c r="K3800" t="str">
        <f t="shared" ca="1" si="336"/>
        <v/>
      </c>
      <c r="L3800" t="str">
        <f t="shared" ca="1" si="336"/>
        <v/>
      </c>
      <c r="M3800" t="str">
        <f t="shared" ca="1" si="336"/>
        <v/>
      </c>
      <c r="N3800" t="str">
        <f t="shared" ca="1" si="336"/>
        <v/>
      </c>
    </row>
    <row r="3801" spans="1:14" x14ac:dyDescent="0.3">
      <c r="A3801" t="str">
        <f t="shared" ca="1" si="334"/>
        <v>9i7bRW3sx</v>
      </c>
      <c r="B3801">
        <f t="shared" ca="1" si="335"/>
        <v>9</v>
      </c>
      <c r="C3801" t="str">
        <f t="shared" ca="1" si="333"/>
        <v>9</v>
      </c>
      <c r="D3801" t="str">
        <f t="shared" ca="1" si="336"/>
        <v>i</v>
      </c>
      <c r="E3801" t="str">
        <f t="shared" ca="1" si="336"/>
        <v>7</v>
      </c>
      <c r="F3801" t="str">
        <f t="shared" ca="1" si="336"/>
        <v>b</v>
      </c>
      <c r="G3801" t="str">
        <f t="shared" ca="1" si="336"/>
        <v>R</v>
      </c>
      <c r="H3801" t="str">
        <f t="shared" ca="1" si="336"/>
        <v>W</v>
      </c>
      <c r="I3801" t="str">
        <f t="shared" ca="1" si="336"/>
        <v>3</v>
      </c>
      <c r="J3801" t="str">
        <f t="shared" ca="1" si="336"/>
        <v>s</v>
      </c>
      <c r="K3801" t="str">
        <f t="shared" ca="1" si="336"/>
        <v>x</v>
      </c>
      <c r="L3801" t="str">
        <f t="shared" ca="1" si="336"/>
        <v/>
      </c>
      <c r="M3801" t="str">
        <f t="shared" ca="1" si="336"/>
        <v/>
      </c>
      <c r="N3801" t="str">
        <f t="shared" ca="1" si="336"/>
        <v/>
      </c>
    </row>
    <row r="3802" spans="1:14" x14ac:dyDescent="0.3">
      <c r="A3802" t="str">
        <f t="shared" ca="1" si="334"/>
        <v>eLmDmXDrt</v>
      </c>
      <c r="B3802">
        <f t="shared" ca="1" si="335"/>
        <v>9</v>
      </c>
      <c r="C3802" t="str">
        <f t="shared" ca="1" si="333"/>
        <v>e</v>
      </c>
      <c r="D3802" t="str">
        <f t="shared" ca="1" si="336"/>
        <v>L</v>
      </c>
      <c r="E3802" t="str">
        <f t="shared" ca="1" si="336"/>
        <v>m</v>
      </c>
      <c r="F3802" t="str">
        <f t="shared" ca="1" si="336"/>
        <v>D</v>
      </c>
      <c r="G3802" t="str">
        <f t="shared" ca="1" si="336"/>
        <v>m</v>
      </c>
      <c r="H3802" t="str">
        <f t="shared" ca="1" si="336"/>
        <v>X</v>
      </c>
      <c r="I3802" t="str">
        <f t="shared" ca="1" si="336"/>
        <v>D</v>
      </c>
      <c r="J3802" t="str">
        <f t="shared" ca="1" si="336"/>
        <v>r</v>
      </c>
      <c r="K3802" t="str">
        <f t="shared" ca="1" si="336"/>
        <v>t</v>
      </c>
      <c r="L3802" t="str">
        <f t="shared" ca="1" si="336"/>
        <v/>
      </c>
      <c r="M3802" t="str">
        <f t="shared" ca="1" si="336"/>
        <v/>
      </c>
      <c r="N3802" t="str">
        <f t="shared" ca="1" si="336"/>
        <v/>
      </c>
    </row>
    <row r="3803" spans="1:14" x14ac:dyDescent="0.3">
      <c r="A3803" t="str">
        <f t="shared" ca="1" si="334"/>
        <v>BT4AJ5zc</v>
      </c>
      <c r="B3803">
        <f t="shared" ca="1" si="335"/>
        <v>8</v>
      </c>
      <c r="C3803" t="str">
        <f t="shared" ca="1" si="333"/>
        <v>B</v>
      </c>
      <c r="D3803" t="str">
        <f t="shared" ca="1" si="336"/>
        <v>T</v>
      </c>
      <c r="E3803" t="str">
        <f t="shared" ca="1" si="336"/>
        <v>4</v>
      </c>
      <c r="F3803" t="str">
        <f t="shared" ca="1" si="336"/>
        <v>A</v>
      </c>
      <c r="G3803" t="str">
        <f t="shared" ca="1" si="336"/>
        <v>J</v>
      </c>
      <c r="H3803" t="str">
        <f t="shared" ca="1" si="336"/>
        <v>5</v>
      </c>
      <c r="I3803" t="str">
        <f t="shared" ca="1" si="336"/>
        <v>z</v>
      </c>
      <c r="J3803" t="str">
        <f t="shared" ca="1" si="336"/>
        <v>c</v>
      </c>
      <c r="K3803" t="str">
        <f t="shared" ca="1" si="336"/>
        <v/>
      </c>
      <c r="L3803" t="str">
        <f t="shared" ca="1" si="336"/>
        <v/>
      </c>
      <c r="M3803" t="str">
        <f t="shared" ca="1" si="336"/>
        <v/>
      </c>
      <c r="N3803" t="str">
        <f t="shared" ca="1" si="336"/>
        <v/>
      </c>
    </row>
    <row r="3804" spans="1:14" x14ac:dyDescent="0.3">
      <c r="A3804" t="str">
        <f t="shared" ca="1" si="334"/>
        <v>Hc416B4</v>
      </c>
      <c r="B3804">
        <f t="shared" ca="1" si="335"/>
        <v>7</v>
      </c>
      <c r="C3804" t="str">
        <f t="shared" ca="1" si="333"/>
        <v>H</v>
      </c>
      <c r="D3804" t="str">
        <f t="shared" ca="1" si="336"/>
        <v>c</v>
      </c>
      <c r="E3804" t="str">
        <f t="shared" ca="1" si="336"/>
        <v>4</v>
      </c>
      <c r="F3804" t="str">
        <f t="shared" ca="1" si="336"/>
        <v>1</v>
      </c>
      <c r="G3804" t="str">
        <f t="shared" ca="1" si="336"/>
        <v>6</v>
      </c>
      <c r="H3804" t="str">
        <f t="shared" ca="1" si="336"/>
        <v>B</v>
      </c>
      <c r="I3804" t="str">
        <f t="shared" ca="1" si="336"/>
        <v>4</v>
      </c>
      <c r="J3804" t="str">
        <f t="shared" ca="1" si="336"/>
        <v/>
      </c>
      <c r="K3804" t="str">
        <f t="shared" ca="1" si="336"/>
        <v/>
      </c>
      <c r="L3804" t="str">
        <f t="shared" ca="1" si="336"/>
        <v/>
      </c>
      <c r="M3804" t="str">
        <f t="shared" ca="1" si="336"/>
        <v/>
      </c>
      <c r="N3804" t="str">
        <f t="shared" ca="1" si="336"/>
        <v/>
      </c>
    </row>
    <row r="3805" spans="1:14" x14ac:dyDescent="0.3">
      <c r="A3805" t="str">
        <f t="shared" ca="1" si="334"/>
        <v>JS40R2oWArX</v>
      </c>
      <c r="B3805">
        <f t="shared" ca="1" si="335"/>
        <v>11</v>
      </c>
      <c r="C3805" t="str">
        <f t="shared" ca="1" si="333"/>
        <v>J</v>
      </c>
      <c r="D3805" t="str">
        <f t="shared" ca="1" si="336"/>
        <v>S</v>
      </c>
      <c r="E3805" t="str">
        <f t="shared" ca="1" si="336"/>
        <v>4</v>
      </c>
      <c r="F3805" t="str">
        <f t="shared" ca="1" si="336"/>
        <v>0</v>
      </c>
      <c r="G3805" t="str">
        <f t="shared" ca="1" si="336"/>
        <v>R</v>
      </c>
      <c r="H3805" t="str">
        <f t="shared" ca="1" si="336"/>
        <v>2</v>
      </c>
      <c r="I3805" t="str">
        <f t="shared" ca="1" si="336"/>
        <v>o</v>
      </c>
      <c r="J3805" t="str">
        <f t="shared" ca="1" si="336"/>
        <v>W</v>
      </c>
      <c r="K3805" t="str">
        <f t="shared" ca="1" si="336"/>
        <v>A</v>
      </c>
      <c r="L3805" t="str">
        <f t="shared" ca="1" si="336"/>
        <v>r</v>
      </c>
      <c r="M3805" t="str">
        <f t="shared" ca="1" si="336"/>
        <v>X</v>
      </c>
      <c r="N3805" t="str">
        <f t="shared" ca="1" si="336"/>
        <v/>
      </c>
    </row>
    <row r="3806" spans="1:14" x14ac:dyDescent="0.3">
      <c r="A3806" t="str">
        <f t="shared" ca="1" si="334"/>
        <v>wpR2n8sD1Tt1</v>
      </c>
      <c r="B3806">
        <f t="shared" ca="1" si="335"/>
        <v>12</v>
      </c>
      <c r="C3806" t="str">
        <f t="shared" ca="1" si="333"/>
        <v>w</v>
      </c>
      <c r="D3806" t="str">
        <f t="shared" ca="1" si="336"/>
        <v>p</v>
      </c>
      <c r="E3806" t="str">
        <f t="shared" ca="1" si="336"/>
        <v>R</v>
      </c>
      <c r="F3806" t="str">
        <f t="shared" ca="1" si="336"/>
        <v>2</v>
      </c>
      <c r="G3806" t="str">
        <f t="shared" ca="1" si="336"/>
        <v>n</v>
      </c>
      <c r="H3806" t="str">
        <f t="shared" ca="1" si="336"/>
        <v>8</v>
      </c>
      <c r="I3806" t="str">
        <f t="shared" ca="1" si="336"/>
        <v>s</v>
      </c>
      <c r="J3806" t="str">
        <f t="shared" ca="1" si="336"/>
        <v>D</v>
      </c>
      <c r="K3806" t="str">
        <f t="shared" ca="1" si="336"/>
        <v>1</v>
      </c>
      <c r="L3806" t="str">
        <f t="shared" ca="1" si="336"/>
        <v>T</v>
      </c>
      <c r="M3806" t="str">
        <f t="shared" ca="1" si="336"/>
        <v>t</v>
      </c>
      <c r="N3806" t="str">
        <f t="shared" ca="1" si="336"/>
        <v>1</v>
      </c>
    </row>
    <row r="3807" spans="1:14" x14ac:dyDescent="0.3">
      <c r="A3807" t="str">
        <f t="shared" ca="1" si="334"/>
        <v>YS6Z2p</v>
      </c>
      <c r="B3807">
        <f t="shared" ca="1" si="335"/>
        <v>6</v>
      </c>
      <c r="C3807" t="str">
        <f t="shared" ca="1" si="333"/>
        <v>Y</v>
      </c>
      <c r="D3807" t="str">
        <f t="shared" ca="1" si="336"/>
        <v>S</v>
      </c>
      <c r="E3807" t="str">
        <f t="shared" ca="1" si="336"/>
        <v>6</v>
      </c>
      <c r="F3807" t="str">
        <f t="shared" ca="1" si="336"/>
        <v>Z</v>
      </c>
      <c r="G3807" t="str">
        <f t="shared" ca="1" si="336"/>
        <v>2</v>
      </c>
      <c r="H3807" t="str">
        <f t="shared" ca="1" si="336"/>
        <v>p</v>
      </c>
      <c r="I3807" t="str">
        <f t="shared" ca="1" si="336"/>
        <v/>
      </c>
      <c r="J3807" t="str">
        <f t="shared" ca="1" si="336"/>
        <v/>
      </c>
      <c r="K3807" t="str">
        <f t="shared" ca="1" si="336"/>
        <v/>
      </c>
      <c r="L3807" t="str">
        <f t="shared" ca="1" si="336"/>
        <v/>
      </c>
      <c r="M3807" t="str">
        <f t="shared" ca="1" si="336"/>
        <v/>
      </c>
      <c r="N3807" t="str">
        <f t="shared" ca="1" si="336"/>
        <v/>
      </c>
    </row>
    <row r="3808" spans="1:14" x14ac:dyDescent="0.3">
      <c r="A3808" t="str">
        <f t="shared" ca="1" si="334"/>
        <v>4sDrbbk</v>
      </c>
      <c r="B3808">
        <f t="shared" ca="1" si="335"/>
        <v>7</v>
      </c>
      <c r="C3808" t="str">
        <f t="shared" ca="1" si="333"/>
        <v>4</v>
      </c>
      <c r="D3808" t="str">
        <f t="shared" ca="1" si="336"/>
        <v>s</v>
      </c>
      <c r="E3808" t="str">
        <f t="shared" ca="1" si="336"/>
        <v>D</v>
      </c>
      <c r="F3808" t="str">
        <f t="shared" ca="1" si="336"/>
        <v>r</v>
      </c>
      <c r="G3808" t="str">
        <f t="shared" ca="1" si="336"/>
        <v>b</v>
      </c>
      <c r="H3808" t="str">
        <f t="shared" ca="1" si="336"/>
        <v>b</v>
      </c>
      <c r="I3808" t="str">
        <f t="shared" ca="1" si="336"/>
        <v>k</v>
      </c>
      <c r="J3808" t="str">
        <f t="shared" ca="1" si="336"/>
        <v/>
      </c>
      <c r="K3808" t="str">
        <f t="shared" ca="1" si="336"/>
        <v/>
      </c>
      <c r="L3808" t="str">
        <f t="shared" ca="1" si="336"/>
        <v/>
      </c>
      <c r="M3808" t="str">
        <f t="shared" ca="1" si="336"/>
        <v/>
      </c>
      <c r="N3808" t="str">
        <f t="shared" ca="1" si="336"/>
        <v/>
      </c>
    </row>
    <row r="3809" spans="1:14" x14ac:dyDescent="0.3">
      <c r="A3809" t="str">
        <f t="shared" ca="1" si="334"/>
        <v>k4o292H6oWs</v>
      </c>
      <c r="B3809">
        <f t="shared" ca="1" si="335"/>
        <v>11</v>
      </c>
      <c r="C3809" t="str">
        <f t="shared" ca="1" si="333"/>
        <v>k</v>
      </c>
      <c r="D3809" t="str">
        <f t="shared" ca="1" si="336"/>
        <v>4</v>
      </c>
      <c r="E3809" t="str">
        <f t="shared" ca="1" si="336"/>
        <v>o</v>
      </c>
      <c r="F3809" t="str">
        <f t="shared" ca="1" si="336"/>
        <v>2</v>
      </c>
      <c r="G3809" t="str">
        <f t="shared" ca="1" si="336"/>
        <v>9</v>
      </c>
      <c r="H3809" t="str">
        <f t="shared" ca="1" si="336"/>
        <v>2</v>
      </c>
      <c r="I3809" t="str">
        <f t="shared" ca="1" si="336"/>
        <v>H</v>
      </c>
      <c r="J3809" t="str">
        <f t="shared" ref="D3809:N3872" ca="1" si="337">IF($B3809&gt;=J$2,IF(RANDBETWEEN(1,3)=1,CHAR(RANDBETWEEN(48,57)),IF(RANDBETWEEN(2,3)=2,CHAR(RANDBETWEEN(65,90)),CHAR(RANDBETWEEN(97,122)))),"")</f>
        <v>6</v>
      </c>
      <c r="K3809" t="str">
        <f t="shared" ca="1" si="337"/>
        <v>o</v>
      </c>
      <c r="L3809" t="str">
        <f t="shared" ca="1" si="337"/>
        <v>W</v>
      </c>
      <c r="M3809" t="str">
        <f t="shared" ca="1" si="337"/>
        <v>s</v>
      </c>
      <c r="N3809" t="str">
        <f t="shared" ca="1" si="337"/>
        <v/>
      </c>
    </row>
    <row r="3810" spans="1:14" x14ac:dyDescent="0.3">
      <c r="A3810" t="str">
        <f t="shared" ca="1" si="334"/>
        <v>01JvZqwz3m</v>
      </c>
      <c r="B3810">
        <f t="shared" ca="1" si="335"/>
        <v>10</v>
      </c>
      <c r="C3810" t="str">
        <f t="shared" ca="1" si="333"/>
        <v>0</v>
      </c>
      <c r="D3810" t="str">
        <f t="shared" ca="1" si="337"/>
        <v>1</v>
      </c>
      <c r="E3810" t="str">
        <f t="shared" ca="1" si="337"/>
        <v>J</v>
      </c>
      <c r="F3810" t="str">
        <f t="shared" ca="1" si="337"/>
        <v>v</v>
      </c>
      <c r="G3810" t="str">
        <f t="shared" ca="1" si="337"/>
        <v>Z</v>
      </c>
      <c r="H3810" t="str">
        <f t="shared" ca="1" si="337"/>
        <v>q</v>
      </c>
      <c r="I3810" t="str">
        <f t="shared" ca="1" si="337"/>
        <v>w</v>
      </c>
      <c r="J3810" t="str">
        <f t="shared" ca="1" si="337"/>
        <v>z</v>
      </c>
      <c r="K3810" t="str">
        <f t="shared" ca="1" si="337"/>
        <v>3</v>
      </c>
      <c r="L3810" t="str">
        <f t="shared" ca="1" si="337"/>
        <v>m</v>
      </c>
      <c r="M3810" t="str">
        <f t="shared" ca="1" si="337"/>
        <v/>
      </c>
      <c r="N3810" t="str">
        <f t="shared" ca="1" si="337"/>
        <v/>
      </c>
    </row>
    <row r="3811" spans="1:14" x14ac:dyDescent="0.3">
      <c r="A3811" t="str">
        <f t="shared" ca="1" si="334"/>
        <v>ha34J35N0z1</v>
      </c>
      <c r="B3811">
        <f t="shared" ca="1" si="335"/>
        <v>11</v>
      </c>
      <c r="C3811" t="str">
        <f t="shared" ca="1" si="333"/>
        <v>h</v>
      </c>
      <c r="D3811" t="str">
        <f t="shared" ca="1" si="337"/>
        <v>a</v>
      </c>
      <c r="E3811" t="str">
        <f t="shared" ca="1" si="337"/>
        <v>3</v>
      </c>
      <c r="F3811" t="str">
        <f t="shared" ca="1" si="337"/>
        <v>4</v>
      </c>
      <c r="G3811" t="str">
        <f t="shared" ca="1" si="337"/>
        <v>J</v>
      </c>
      <c r="H3811" t="str">
        <f t="shared" ca="1" si="337"/>
        <v>3</v>
      </c>
      <c r="I3811" t="str">
        <f t="shared" ca="1" si="337"/>
        <v>5</v>
      </c>
      <c r="J3811" t="str">
        <f t="shared" ca="1" si="337"/>
        <v>N</v>
      </c>
      <c r="K3811" t="str">
        <f t="shared" ca="1" si="337"/>
        <v>0</v>
      </c>
      <c r="L3811" t="str">
        <f t="shared" ca="1" si="337"/>
        <v>z</v>
      </c>
      <c r="M3811" t="str">
        <f t="shared" ca="1" si="337"/>
        <v>1</v>
      </c>
      <c r="N3811" t="str">
        <f t="shared" ca="1" si="337"/>
        <v/>
      </c>
    </row>
    <row r="3812" spans="1:14" x14ac:dyDescent="0.3">
      <c r="A3812" t="str">
        <f t="shared" ca="1" si="334"/>
        <v>n7N2YLCOe</v>
      </c>
      <c r="B3812">
        <f t="shared" ca="1" si="335"/>
        <v>9</v>
      </c>
      <c r="C3812" t="str">
        <f t="shared" ca="1" si="333"/>
        <v>n</v>
      </c>
      <c r="D3812" t="str">
        <f t="shared" ca="1" si="337"/>
        <v>7</v>
      </c>
      <c r="E3812" t="str">
        <f t="shared" ca="1" si="337"/>
        <v>N</v>
      </c>
      <c r="F3812" t="str">
        <f t="shared" ca="1" si="337"/>
        <v>2</v>
      </c>
      <c r="G3812" t="str">
        <f t="shared" ca="1" si="337"/>
        <v>Y</v>
      </c>
      <c r="H3812" t="str">
        <f t="shared" ca="1" si="337"/>
        <v>L</v>
      </c>
      <c r="I3812" t="str">
        <f t="shared" ca="1" si="337"/>
        <v>C</v>
      </c>
      <c r="J3812" t="str">
        <f t="shared" ca="1" si="337"/>
        <v>O</v>
      </c>
      <c r="K3812" t="str">
        <f t="shared" ca="1" si="337"/>
        <v>e</v>
      </c>
      <c r="L3812" t="str">
        <f t="shared" ca="1" si="337"/>
        <v/>
      </c>
      <c r="M3812" t="str">
        <f t="shared" ca="1" si="337"/>
        <v/>
      </c>
      <c r="N3812" t="str">
        <f t="shared" ca="1" si="337"/>
        <v/>
      </c>
    </row>
    <row r="3813" spans="1:14" x14ac:dyDescent="0.3">
      <c r="A3813" t="str">
        <f t="shared" ca="1" si="334"/>
        <v>WknAo5</v>
      </c>
      <c r="B3813">
        <f t="shared" ca="1" si="335"/>
        <v>6</v>
      </c>
      <c r="C3813" t="str">
        <f t="shared" ca="1" si="333"/>
        <v>W</v>
      </c>
      <c r="D3813" t="str">
        <f t="shared" ca="1" si="337"/>
        <v>k</v>
      </c>
      <c r="E3813" t="str">
        <f t="shared" ca="1" si="337"/>
        <v>n</v>
      </c>
      <c r="F3813" t="str">
        <f t="shared" ca="1" si="337"/>
        <v>A</v>
      </c>
      <c r="G3813" t="str">
        <f t="shared" ca="1" si="337"/>
        <v>o</v>
      </c>
      <c r="H3813" t="str">
        <f t="shared" ca="1" si="337"/>
        <v>5</v>
      </c>
      <c r="I3813" t="str">
        <f t="shared" ca="1" si="337"/>
        <v/>
      </c>
      <c r="J3813" t="str">
        <f t="shared" ca="1" si="337"/>
        <v/>
      </c>
      <c r="K3813" t="str">
        <f t="shared" ca="1" si="337"/>
        <v/>
      </c>
      <c r="L3813" t="str">
        <f t="shared" ca="1" si="337"/>
        <v/>
      </c>
      <c r="M3813" t="str">
        <f t="shared" ca="1" si="337"/>
        <v/>
      </c>
      <c r="N3813" t="str">
        <f t="shared" ca="1" si="337"/>
        <v/>
      </c>
    </row>
    <row r="3814" spans="1:14" x14ac:dyDescent="0.3">
      <c r="A3814" t="str">
        <f t="shared" ca="1" si="334"/>
        <v>Ph1Kq7</v>
      </c>
      <c r="B3814">
        <f t="shared" ca="1" si="335"/>
        <v>6</v>
      </c>
      <c r="C3814" t="str">
        <f t="shared" ca="1" si="333"/>
        <v>P</v>
      </c>
      <c r="D3814" t="str">
        <f t="shared" ca="1" si="337"/>
        <v>h</v>
      </c>
      <c r="E3814" t="str">
        <f t="shared" ca="1" si="337"/>
        <v>1</v>
      </c>
      <c r="F3814" t="str">
        <f t="shared" ca="1" si="337"/>
        <v>K</v>
      </c>
      <c r="G3814" t="str">
        <f t="shared" ca="1" si="337"/>
        <v>q</v>
      </c>
      <c r="H3814" t="str">
        <f t="shared" ca="1" si="337"/>
        <v>7</v>
      </c>
      <c r="I3814" t="str">
        <f t="shared" ca="1" si="337"/>
        <v/>
      </c>
      <c r="J3814" t="str">
        <f t="shared" ca="1" si="337"/>
        <v/>
      </c>
      <c r="K3814" t="str">
        <f t="shared" ca="1" si="337"/>
        <v/>
      </c>
      <c r="L3814" t="str">
        <f t="shared" ca="1" si="337"/>
        <v/>
      </c>
      <c r="M3814" t="str">
        <f t="shared" ca="1" si="337"/>
        <v/>
      </c>
      <c r="N3814" t="str">
        <f t="shared" ca="1" si="337"/>
        <v/>
      </c>
    </row>
    <row r="3815" spans="1:14" x14ac:dyDescent="0.3">
      <c r="A3815" t="str">
        <f t="shared" ca="1" si="334"/>
        <v>XDI8hn8a8f</v>
      </c>
      <c r="B3815">
        <f t="shared" ca="1" si="335"/>
        <v>10</v>
      </c>
      <c r="C3815" t="str">
        <f t="shared" ca="1" si="333"/>
        <v>X</v>
      </c>
      <c r="D3815" t="str">
        <f t="shared" ca="1" si="337"/>
        <v>D</v>
      </c>
      <c r="E3815" t="str">
        <f t="shared" ca="1" si="337"/>
        <v>I</v>
      </c>
      <c r="F3815" t="str">
        <f t="shared" ca="1" si="337"/>
        <v>8</v>
      </c>
      <c r="G3815" t="str">
        <f t="shared" ca="1" si="337"/>
        <v>h</v>
      </c>
      <c r="H3815" t="str">
        <f t="shared" ca="1" si="337"/>
        <v>n</v>
      </c>
      <c r="I3815" t="str">
        <f t="shared" ca="1" si="337"/>
        <v>8</v>
      </c>
      <c r="J3815" t="str">
        <f t="shared" ca="1" si="337"/>
        <v>a</v>
      </c>
      <c r="K3815" t="str">
        <f t="shared" ca="1" si="337"/>
        <v>8</v>
      </c>
      <c r="L3815" t="str">
        <f t="shared" ca="1" si="337"/>
        <v>f</v>
      </c>
      <c r="M3815" t="str">
        <f t="shared" ca="1" si="337"/>
        <v/>
      </c>
      <c r="N3815" t="str">
        <f t="shared" ca="1" si="337"/>
        <v/>
      </c>
    </row>
    <row r="3816" spans="1:14" x14ac:dyDescent="0.3">
      <c r="A3816" t="str">
        <f t="shared" ca="1" si="334"/>
        <v>u93EHNxECFY</v>
      </c>
      <c r="B3816">
        <f t="shared" ca="1" si="335"/>
        <v>11</v>
      </c>
      <c r="C3816" t="str">
        <f t="shared" ca="1" si="333"/>
        <v>u</v>
      </c>
      <c r="D3816" t="str">
        <f t="shared" ca="1" si="337"/>
        <v>9</v>
      </c>
      <c r="E3816" t="str">
        <f t="shared" ca="1" si="337"/>
        <v>3</v>
      </c>
      <c r="F3816" t="str">
        <f t="shared" ca="1" si="337"/>
        <v>E</v>
      </c>
      <c r="G3816" t="str">
        <f t="shared" ca="1" si="337"/>
        <v>H</v>
      </c>
      <c r="H3816" t="str">
        <f t="shared" ca="1" si="337"/>
        <v>N</v>
      </c>
      <c r="I3816" t="str">
        <f t="shared" ca="1" si="337"/>
        <v>x</v>
      </c>
      <c r="J3816" t="str">
        <f t="shared" ca="1" si="337"/>
        <v>E</v>
      </c>
      <c r="K3816" t="str">
        <f t="shared" ca="1" si="337"/>
        <v>C</v>
      </c>
      <c r="L3816" t="str">
        <f t="shared" ca="1" si="337"/>
        <v>F</v>
      </c>
      <c r="M3816" t="str">
        <f t="shared" ca="1" si="337"/>
        <v>Y</v>
      </c>
      <c r="N3816" t="str">
        <f t="shared" ca="1" si="337"/>
        <v/>
      </c>
    </row>
    <row r="3817" spans="1:14" x14ac:dyDescent="0.3">
      <c r="A3817" t="str">
        <f t="shared" ca="1" si="334"/>
        <v>F5yYL16N</v>
      </c>
      <c r="B3817">
        <f t="shared" ca="1" si="335"/>
        <v>8</v>
      </c>
      <c r="C3817" t="str">
        <f t="shared" ca="1" si="333"/>
        <v>F</v>
      </c>
      <c r="D3817" t="str">
        <f t="shared" ca="1" si="337"/>
        <v>5</v>
      </c>
      <c r="E3817" t="str">
        <f t="shared" ca="1" si="337"/>
        <v>y</v>
      </c>
      <c r="F3817" t="str">
        <f t="shared" ca="1" si="337"/>
        <v>Y</v>
      </c>
      <c r="G3817" t="str">
        <f t="shared" ca="1" si="337"/>
        <v>L</v>
      </c>
      <c r="H3817" t="str">
        <f t="shared" ca="1" si="337"/>
        <v>1</v>
      </c>
      <c r="I3817" t="str">
        <f t="shared" ca="1" si="337"/>
        <v>6</v>
      </c>
      <c r="J3817" t="str">
        <f t="shared" ca="1" si="337"/>
        <v>N</v>
      </c>
      <c r="K3817" t="str">
        <f t="shared" ca="1" si="337"/>
        <v/>
      </c>
      <c r="L3817" t="str">
        <f t="shared" ca="1" si="337"/>
        <v/>
      </c>
      <c r="M3817" t="str">
        <f t="shared" ca="1" si="337"/>
        <v/>
      </c>
      <c r="N3817" t="str">
        <f t="shared" ca="1" si="337"/>
        <v/>
      </c>
    </row>
    <row r="3818" spans="1:14" x14ac:dyDescent="0.3">
      <c r="A3818" t="str">
        <f t="shared" ca="1" si="334"/>
        <v>TxZuYfR2nJU</v>
      </c>
      <c r="B3818">
        <f t="shared" ca="1" si="335"/>
        <v>11</v>
      </c>
      <c r="C3818" t="str">
        <f t="shared" ca="1" si="333"/>
        <v>T</v>
      </c>
      <c r="D3818" t="str">
        <f t="shared" ca="1" si="337"/>
        <v>x</v>
      </c>
      <c r="E3818" t="str">
        <f t="shared" ca="1" si="337"/>
        <v>Z</v>
      </c>
      <c r="F3818" t="str">
        <f t="shared" ca="1" si="337"/>
        <v>u</v>
      </c>
      <c r="G3818" t="str">
        <f t="shared" ca="1" si="337"/>
        <v>Y</v>
      </c>
      <c r="H3818" t="str">
        <f t="shared" ca="1" si="337"/>
        <v>f</v>
      </c>
      <c r="I3818" t="str">
        <f t="shared" ca="1" si="337"/>
        <v>R</v>
      </c>
      <c r="J3818" t="str">
        <f t="shared" ca="1" si="337"/>
        <v>2</v>
      </c>
      <c r="K3818" t="str">
        <f t="shared" ca="1" si="337"/>
        <v>n</v>
      </c>
      <c r="L3818" t="str">
        <f t="shared" ca="1" si="337"/>
        <v>J</v>
      </c>
      <c r="M3818" t="str">
        <f t="shared" ca="1" si="337"/>
        <v>U</v>
      </c>
      <c r="N3818" t="str">
        <f t="shared" ca="1" si="337"/>
        <v/>
      </c>
    </row>
    <row r="3819" spans="1:14" x14ac:dyDescent="0.3">
      <c r="A3819" t="str">
        <f t="shared" ca="1" si="334"/>
        <v>LAYxlQ76Q1Dy</v>
      </c>
      <c r="B3819">
        <f t="shared" ca="1" si="335"/>
        <v>12</v>
      </c>
      <c r="C3819" t="str">
        <f t="shared" ca="1" si="333"/>
        <v>L</v>
      </c>
      <c r="D3819" t="str">
        <f t="shared" ca="1" si="337"/>
        <v>A</v>
      </c>
      <c r="E3819" t="str">
        <f t="shared" ca="1" si="337"/>
        <v>Y</v>
      </c>
      <c r="F3819" t="str">
        <f t="shared" ca="1" si="337"/>
        <v>x</v>
      </c>
      <c r="G3819" t="str">
        <f t="shared" ca="1" si="337"/>
        <v>l</v>
      </c>
      <c r="H3819" t="str">
        <f t="shared" ca="1" si="337"/>
        <v>Q</v>
      </c>
      <c r="I3819" t="str">
        <f t="shared" ca="1" si="337"/>
        <v>7</v>
      </c>
      <c r="J3819" t="str">
        <f t="shared" ca="1" si="337"/>
        <v>6</v>
      </c>
      <c r="K3819" t="str">
        <f t="shared" ca="1" si="337"/>
        <v>Q</v>
      </c>
      <c r="L3819" t="str">
        <f t="shared" ca="1" si="337"/>
        <v>1</v>
      </c>
      <c r="M3819" t="str">
        <f t="shared" ca="1" si="337"/>
        <v>D</v>
      </c>
      <c r="N3819" t="str">
        <f t="shared" ca="1" si="337"/>
        <v>y</v>
      </c>
    </row>
    <row r="3820" spans="1:14" x14ac:dyDescent="0.3">
      <c r="A3820" t="str">
        <f t="shared" ca="1" si="334"/>
        <v>DC780ES</v>
      </c>
      <c r="B3820">
        <f t="shared" ca="1" si="335"/>
        <v>7</v>
      </c>
      <c r="C3820" t="str">
        <f t="shared" ca="1" si="333"/>
        <v>D</v>
      </c>
      <c r="D3820" t="str">
        <f t="shared" ca="1" si="337"/>
        <v>C</v>
      </c>
      <c r="E3820" t="str">
        <f t="shared" ca="1" si="337"/>
        <v>7</v>
      </c>
      <c r="F3820" t="str">
        <f t="shared" ca="1" si="337"/>
        <v>8</v>
      </c>
      <c r="G3820" t="str">
        <f t="shared" ca="1" si="337"/>
        <v>0</v>
      </c>
      <c r="H3820" t="str">
        <f t="shared" ca="1" si="337"/>
        <v>E</v>
      </c>
      <c r="I3820" t="str">
        <f t="shared" ca="1" si="337"/>
        <v>S</v>
      </c>
      <c r="J3820" t="str">
        <f t="shared" ca="1" si="337"/>
        <v/>
      </c>
      <c r="K3820" t="str">
        <f t="shared" ca="1" si="337"/>
        <v/>
      </c>
      <c r="L3820" t="str">
        <f t="shared" ca="1" si="337"/>
        <v/>
      </c>
      <c r="M3820" t="str">
        <f t="shared" ca="1" si="337"/>
        <v/>
      </c>
      <c r="N3820" t="str">
        <f t="shared" ca="1" si="337"/>
        <v/>
      </c>
    </row>
    <row r="3821" spans="1:14" x14ac:dyDescent="0.3">
      <c r="A3821" t="str">
        <f t="shared" ca="1" si="334"/>
        <v>giZJJB1t</v>
      </c>
      <c r="B3821">
        <f t="shared" ca="1" si="335"/>
        <v>8</v>
      </c>
      <c r="C3821" t="str">
        <f t="shared" ca="1" si="333"/>
        <v>g</v>
      </c>
      <c r="D3821" t="str">
        <f t="shared" ca="1" si="337"/>
        <v>i</v>
      </c>
      <c r="E3821" t="str">
        <f t="shared" ca="1" si="337"/>
        <v>Z</v>
      </c>
      <c r="F3821" t="str">
        <f t="shared" ca="1" si="337"/>
        <v>J</v>
      </c>
      <c r="G3821" t="str">
        <f t="shared" ca="1" si="337"/>
        <v>J</v>
      </c>
      <c r="H3821" t="str">
        <f t="shared" ca="1" si="337"/>
        <v>B</v>
      </c>
      <c r="I3821" t="str">
        <f t="shared" ca="1" si="337"/>
        <v>1</v>
      </c>
      <c r="J3821" t="str">
        <f t="shared" ca="1" si="337"/>
        <v>t</v>
      </c>
      <c r="K3821" t="str">
        <f t="shared" ca="1" si="337"/>
        <v/>
      </c>
      <c r="L3821" t="str">
        <f t="shared" ca="1" si="337"/>
        <v/>
      </c>
      <c r="M3821" t="str">
        <f t="shared" ca="1" si="337"/>
        <v/>
      </c>
      <c r="N3821" t="str">
        <f t="shared" ca="1" si="337"/>
        <v/>
      </c>
    </row>
    <row r="3822" spans="1:14" x14ac:dyDescent="0.3">
      <c r="A3822" t="str">
        <f t="shared" ca="1" si="334"/>
        <v>S9nC76CN8I9</v>
      </c>
      <c r="B3822">
        <f t="shared" ca="1" si="335"/>
        <v>11</v>
      </c>
      <c r="C3822" t="str">
        <f t="shared" ca="1" si="333"/>
        <v>S</v>
      </c>
      <c r="D3822" t="str">
        <f t="shared" ca="1" si="337"/>
        <v>9</v>
      </c>
      <c r="E3822" t="str">
        <f t="shared" ca="1" si="337"/>
        <v>n</v>
      </c>
      <c r="F3822" t="str">
        <f t="shared" ca="1" si="337"/>
        <v>C</v>
      </c>
      <c r="G3822" t="str">
        <f t="shared" ca="1" si="337"/>
        <v>7</v>
      </c>
      <c r="H3822" t="str">
        <f t="shared" ca="1" si="337"/>
        <v>6</v>
      </c>
      <c r="I3822" t="str">
        <f t="shared" ca="1" si="337"/>
        <v>C</v>
      </c>
      <c r="J3822" t="str">
        <f t="shared" ca="1" si="337"/>
        <v>N</v>
      </c>
      <c r="K3822" t="str">
        <f t="shared" ca="1" si="337"/>
        <v>8</v>
      </c>
      <c r="L3822" t="str">
        <f t="shared" ca="1" si="337"/>
        <v>I</v>
      </c>
      <c r="M3822" t="str">
        <f t="shared" ca="1" si="337"/>
        <v>9</v>
      </c>
      <c r="N3822" t="str">
        <f t="shared" ca="1" si="337"/>
        <v/>
      </c>
    </row>
    <row r="3823" spans="1:14" x14ac:dyDescent="0.3">
      <c r="A3823" t="str">
        <f t="shared" ca="1" si="334"/>
        <v>V5f3Q8K7GlIi</v>
      </c>
      <c r="B3823">
        <f t="shared" ca="1" si="335"/>
        <v>12</v>
      </c>
      <c r="C3823" t="str">
        <f t="shared" ca="1" si="333"/>
        <v>V</v>
      </c>
      <c r="D3823" t="str">
        <f t="shared" ca="1" si="337"/>
        <v>5</v>
      </c>
      <c r="E3823" t="str">
        <f t="shared" ca="1" si="337"/>
        <v>f</v>
      </c>
      <c r="F3823" t="str">
        <f t="shared" ca="1" si="337"/>
        <v>3</v>
      </c>
      <c r="G3823" t="str">
        <f t="shared" ca="1" si="337"/>
        <v>Q</v>
      </c>
      <c r="H3823" t="str">
        <f t="shared" ca="1" si="337"/>
        <v>8</v>
      </c>
      <c r="I3823" t="str">
        <f t="shared" ca="1" si="337"/>
        <v>K</v>
      </c>
      <c r="J3823" t="str">
        <f t="shared" ca="1" si="337"/>
        <v>7</v>
      </c>
      <c r="K3823" t="str">
        <f t="shared" ca="1" si="337"/>
        <v>G</v>
      </c>
      <c r="L3823" t="str">
        <f t="shared" ca="1" si="337"/>
        <v>l</v>
      </c>
      <c r="M3823" t="str">
        <f t="shared" ca="1" si="337"/>
        <v>I</v>
      </c>
      <c r="N3823" t="str">
        <f t="shared" ca="1" si="337"/>
        <v>i</v>
      </c>
    </row>
    <row r="3824" spans="1:14" x14ac:dyDescent="0.3">
      <c r="A3824" t="str">
        <f t="shared" ca="1" si="334"/>
        <v>KDdJl4t2</v>
      </c>
      <c r="B3824">
        <f t="shared" ca="1" si="335"/>
        <v>8</v>
      </c>
      <c r="C3824" t="str">
        <f t="shared" ca="1" si="333"/>
        <v>K</v>
      </c>
      <c r="D3824" t="str">
        <f t="shared" ca="1" si="337"/>
        <v>D</v>
      </c>
      <c r="E3824" t="str">
        <f t="shared" ca="1" si="337"/>
        <v>d</v>
      </c>
      <c r="F3824" t="str">
        <f t="shared" ca="1" si="337"/>
        <v>J</v>
      </c>
      <c r="G3824" t="str">
        <f t="shared" ca="1" si="337"/>
        <v>l</v>
      </c>
      <c r="H3824" t="str">
        <f t="shared" ca="1" si="337"/>
        <v>4</v>
      </c>
      <c r="I3824" t="str">
        <f t="shared" ca="1" si="337"/>
        <v>t</v>
      </c>
      <c r="J3824" t="str">
        <f t="shared" ca="1" si="337"/>
        <v>2</v>
      </c>
      <c r="K3824" t="str">
        <f t="shared" ca="1" si="337"/>
        <v/>
      </c>
      <c r="L3824" t="str">
        <f t="shared" ca="1" si="337"/>
        <v/>
      </c>
      <c r="M3824" t="str">
        <f t="shared" ca="1" si="337"/>
        <v/>
      </c>
      <c r="N3824" t="str">
        <f t="shared" ca="1" si="337"/>
        <v/>
      </c>
    </row>
    <row r="3825" spans="1:14" x14ac:dyDescent="0.3">
      <c r="A3825" t="str">
        <f t="shared" ca="1" si="334"/>
        <v>v07Qvlel</v>
      </c>
      <c r="B3825">
        <f t="shared" ca="1" si="335"/>
        <v>8</v>
      </c>
      <c r="C3825" t="str">
        <f t="shared" ca="1" si="333"/>
        <v>v</v>
      </c>
      <c r="D3825" t="str">
        <f t="shared" ca="1" si="337"/>
        <v>0</v>
      </c>
      <c r="E3825" t="str">
        <f t="shared" ca="1" si="337"/>
        <v>7</v>
      </c>
      <c r="F3825" t="str">
        <f t="shared" ca="1" si="337"/>
        <v>Q</v>
      </c>
      <c r="G3825" t="str">
        <f t="shared" ca="1" si="337"/>
        <v>v</v>
      </c>
      <c r="H3825" t="str">
        <f t="shared" ca="1" si="337"/>
        <v>l</v>
      </c>
      <c r="I3825" t="str">
        <f t="shared" ca="1" si="337"/>
        <v>e</v>
      </c>
      <c r="J3825" t="str">
        <f t="shared" ca="1" si="337"/>
        <v>l</v>
      </c>
      <c r="K3825" t="str">
        <f t="shared" ca="1" si="337"/>
        <v/>
      </c>
      <c r="L3825" t="str">
        <f t="shared" ca="1" si="337"/>
        <v/>
      </c>
      <c r="M3825" t="str">
        <f t="shared" ca="1" si="337"/>
        <v/>
      </c>
      <c r="N3825" t="str">
        <f t="shared" ca="1" si="337"/>
        <v/>
      </c>
    </row>
    <row r="3826" spans="1:14" x14ac:dyDescent="0.3">
      <c r="A3826" t="str">
        <f t="shared" ca="1" si="334"/>
        <v>s2B1HU</v>
      </c>
      <c r="B3826">
        <f t="shared" ca="1" si="335"/>
        <v>6</v>
      </c>
      <c r="C3826" t="str">
        <f t="shared" ca="1" si="333"/>
        <v>s</v>
      </c>
      <c r="D3826" t="str">
        <f t="shared" ca="1" si="337"/>
        <v>2</v>
      </c>
      <c r="E3826" t="str">
        <f t="shared" ca="1" si="337"/>
        <v>B</v>
      </c>
      <c r="F3826" t="str">
        <f t="shared" ca="1" si="337"/>
        <v>1</v>
      </c>
      <c r="G3826" t="str">
        <f t="shared" ca="1" si="337"/>
        <v>H</v>
      </c>
      <c r="H3826" t="str">
        <f t="shared" ca="1" si="337"/>
        <v>U</v>
      </c>
      <c r="I3826" t="str">
        <f t="shared" ca="1" si="337"/>
        <v/>
      </c>
      <c r="J3826" t="str">
        <f t="shared" ca="1" si="337"/>
        <v/>
      </c>
      <c r="K3826" t="str">
        <f t="shared" ca="1" si="337"/>
        <v/>
      </c>
      <c r="L3826" t="str">
        <f t="shared" ca="1" si="337"/>
        <v/>
      </c>
      <c r="M3826" t="str">
        <f t="shared" ca="1" si="337"/>
        <v/>
      </c>
      <c r="N3826" t="str">
        <f t="shared" ca="1" si="337"/>
        <v/>
      </c>
    </row>
    <row r="3827" spans="1:14" x14ac:dyDescent="0.3">
      <c r="A3827" t="str">
        <f t="shared" ca="1" si="334"/>
        <v>A3ey0e1V</v>
      </c>
      <c r="B3827">
        <f t="shared" ca="1" si="335"/>
        <v>8</v>
      </c>
      <c r="C3827" t="str">
        <f t="shared" ca="1" si="333"/>
        <v>A</v>
      </c>
      <c r="D3827" t="str">
        <f t="shared" ca="1" si="337"/>
        <v>3</v>
      </c>
      <c r="E3827" t="str">
        <f t="shared" ca="1" si="337"/>
        <v>e</v>
      </c>
      <c r="F3827" t="str">
        <f t="shared" ca="1" si="337"/>
        <v>y</v>
      </c>
      <c r="G3827" t="str">
        <f t="shared" ca="1" si="337"/>
        <v>0</v>
      </c>
      <c r="H3827" t="str">
        <f t="shared" ca="1" si="337"/>
        <v>e</v>
      </c>
      <c r="I3827" t="str">
        <f t="shared" ca="1" si="337"/>
        <v>1</v>
      </c>
      <c r="J3827" t="str">
        <f t="shared" ca="1" si="337"/>
        <v>V</v>
      </c>
      <c r="K3827" t="str">
        <f t="shared" ca="1" si="337"/>
        <v/>
      </c>
      <c r="L3827" t="str">
        <f t="shared" ca="1" si="337"/>
        <v/>
      </c>
      <c r="M3827" t="str">
        <f t="shared" ca="1" si="337"/>
        <v/>
      </c>
      <c r="N3827" t="str">
        <f t="shared" ca="1" si="337"/>
        <v/>
      </c>
    </row>
    <row r="3828" spans="1:14" x14ac:dyDescent="0.3">
      <c r="A3828" t="str">
        <f t="shared" ca="1" si="334"/>
        <v>vuS3735ONp7e</v>
      </c>
      <c r="B3828">
        <f t="shared" ca="1" si="335"/>
        <v>12</v>
      </c>
      <c r="C3828" t="str">
        <f t="shared" ref="C3828:C3891" ca="1" si="338">IF($B3828&gt;=C$2,IF(RANDBETWEEN(1,3)=1,CHAR(RANDBETWEEN(48,57)),IF(RANDBETWEEN(2,3)=2,CHAR(RANDBETWEEN(65,90)),CHAR(RANDBETWEEN(97,122)))),"")</f>
        <v>v</v>
      </c>
      <c r="D3828" t="str">
        <f t="shared" ca="1" si="337"/>
        <v>u</v>
      </c>
      <c r="E3828" t="str">
        <f t="shared" ca="1" si="337"/>
        <v>S</v>
      </c>
      <c r="F3828" t="str">
        <f t="shared" ca="1" si="337"/>
        <v>3</v>
      </c>
      <c r="G3828" t="str">
        <f t="shared" ca="1" si="337"/>
        <v>7</v>
      </c>
      <c r="H3828" t="str">
        <f t="shared" ca="1" si="337"/>
        <v>3</v>
      </c>
      <c r="I3828" t="str">
        <f t="shared" ca="1" si="337"/>
        <v>5</v>
      </c>
      <c r="J3828" t="str">
        <f t="shared" ca="1" si="337"/>
        <v>O</v>
      </c>
      <c r="K3828" t="str">
        <f t="shared" ca="1" si="337"/>
        <v>N</v>
      </c>
      <c r="L3828" t="str">
        <f t="shared" ca="1" si="337"/>
        <v>p</v>
      </c>
      <c r="M3828" t="str">
        <f t="shared" ca="1" si="337"/>
        <v>7</v>
      </c>
      <c r="N3828" t="str">
        <f t="shared" ca="1" si="337"/>
        <v>e</v>
      </c>
    </row>
    <row r="3829" spans="1:14" x14ac:dyDescent="0.3">
      <c r="A3829" t="str">
        <f t="shared" ca="1" si="334"/>
        <v>4Hf5S8qp7</v>
      </c>
      <c r="B3829">
        <f t="shared" ca="1" si="335"/>
        <v>9</v>
      </c>
      <c r="C3829" t="str">
        <f t="shared" ca="1" si="338"/>
        <v>4</v>
      </c>
      <c r="D3829" t="str">
        <f t="shared" ca="1" si="337"/>
        <v>H</v>
      </c>
      <c r="E3829" t="str">
        <f t="shared" ca="1" si="337"/>
        <v>f</v>
      </c>
      <c r="F3829" t="str">
        <f t="shared" ca="1" si="337"/>
        <v>5</v>
      </c>
      <c r="G3829" t="str">
        <f t="shared" ca="1" si="337"/>
        <v>S</v>
      </c>
      <c r="H3829" t="str">
        <f t="shared" ca="1" si="337"/>
        <v>8</v>
      </c>
      <c r="I3829" t="str">
        <f t="shared" ca="1" si="337"/>
        <v>q</v>
      </c>
      <c r="J3829" t="str">
        <f t="shared" ca="1" si="337"/>
        <v>p</v>
      </c>
      <c r="K3829" t="str">
        <f t="shared" ca="1" si="337"/>
        <v>7</v>
      </c>
      <c r="L3829" t="str">
        <f t="shared" ca="1" si="337"/>
        <v/>
      </c>
      <c r="M3829" t="str">
        <f t="shared" ca="1" si="337"/>
        <v/>
      </c>
      <c r="N3829" t="str">
        <f t="shared" ca="1" si="337"/>
        <v/>
      </c>
    </row>
    <row r="3830" spans="1:14" x14ac:dyDescent="0.3">
      <c r="A3830" t="str">
        <f t="shared" ca="1" si="334"/>
        <v>drt1Aq66u9</v>
      </c>
      <c r="B3830">
        <f t="shared" ca="1" si="335"/>
        <v>10</v>
      </c>
      <c r="C3830" t="str">
        <f t="shared" ca="1" si="338"/>
        <v>d</v>
      </c>
      <c r="D3830" t="str">
        <f t="shared" ca="1" si="337"/>
        <v>r</v>
      </c>
      <c r="E3830" t="str">
        <f t="shared" ca="1" si="337"/>
        <v>t</v>
      </c>
      <c r="F3830" t="str">
        <f t="shared" ca="1" si="337"/>
        <v>1</v>
      </c>
      <c r="G3830" t="str">
        <f t="shared" ca="1" si="337"/>
        <v>A</v>
      </c>
      <c r="H3830" t="str">
        <f t="shared" ca="1" si="337"/>
        <v>q</v>
      </c>
      <c r="I3830" t="str">
        <f t="shared" ca="1" si="337"/>
        <v>6</v>
      </c>
      <c r="J3830" t="str">
        <f t="shared" ca="1" si="337"/>
        <v>6</v>
      </c>
      <c r="K3830" t="str">
        <f t="shared" ca="1" si="337"/>
        <v>u</v>
      </c>
      <c r="L3830" t="str">
        <f t="shared" ca="1" si="337"/>
        <v>9</v>
      </c>
      <c r="M3830" t="str">
        <f t="shared" ca="1" si="337"/>
        <v/>
      </c>
      <c r="N3830" t="str">
        <f t="shared" ca="1" si="337"/>
        <v/>
      </c>
    </row>
    <row r="3831" spans="1:14" x14ac:dyDescent="0.3">
      <c r="A3831" t="str">
        <f t="shared" ca="1" si="334"/>
        <v>hVherv9</v>
      </c>
      <c r="B3831">
        <f t="shared" ca="1" si="335"/>
        <v>7</v>
      </c>
      <c r="C3831" t="str">
        <f t="shared" ca="1" si="338"/>
        <v>h</v>
      </c>
      <c r="D3831" t="str">
        <f t="shared" ca="1" si="337"/>
        <v>V</v>
      </c>
      <c r="E3831" t="str">
        <f t="shared" ca="1" si="337"/>
        <v>h</v>
      </c>
      <c r="F3831" t="str">
        <f t="shared" ca="1" si="337"/>
        <v>e</v>
      </c>
      <c r="G3831" t="str">
        <f t="shared" ca="1" si="337"/>
        <v>r</v>
      </c>
      <c r="H3831" t="str">
        <f t="shared" ca="1" si="337"/>
        <v>v</v>
      </c>
      <c r="I3831" t="str">
        <f t="shared" ca="1" si="337"/>
        <v>9</v>
      </c>
      <c r="J3831" t="str">
        <f t="shared" ca="1" si="337"/>
        <v/>
      </c>
      <c r="K3831" t="str">
        <f t="shared" ca="1" si="337"/>
        <v/>
      </c>
      <c r="L3831" t="str">
        <f t="shared" ca="1" si="337"/>
        <v/>
      </c>
      <c r="M3831" t="str">
        <f t="shared" ca="1" si="337"/>
        <v/>
      </c>
      <c r="N3831" t="str">
        <f t="shared" ca="1" si="337"/>
        <v/>
      </c>
    </row>
    <row r="3832" spans="1:14" x14ac:dyDescent="0.3">
      <c r="A3832" t="str">
        <f t="shared" ca="1" si="334"/>
        <v>ca9G484R8</v>
      </c>
      <c r="B3832">
        <f t="shared" ca="1" si="335"/>
        <v>9</v>
      </c>
      <c r="C3832" t="str">
        <f t="shared" ca="1" si="338"/>
        <v>c</v>
      </c>
      <c r="D3832" t="str">
        <f t="shared" ca="1" si="337"/>
        <v>a</v>
      </c>
      <c r="E3832" t="str">
        <f t="shared" ca="1" si="337"/>
        <v>9</v>
      </c>
      <c r="F3832" t="str">
        <f t="shared" ca="1" si="337"/>
        <v>G</v>
      </c>
      <c r="G3832" t="str">
        <f t="shared" ca="1" si="337"/>
        <v>4</v>
      </c>
      <c r="H3832" t="str">
        <f t="shared" ca="1" si="337"/>
        <v>8</v>
      </c>
      <c r="I3832" t="str">
        <f t="shared" ca="1" si="337"/>
        <v>4</v>
      </c>
      <c r="J3832" t="str">
        <f t="shared" ca="1" si="337"/>
        <v>R</v>
      </c>
      <c r="K3832" t="str">
        <f t="shared" ca="1" si="337"/>
        <v>8</v>
      </c>
      <c r="L3832" t="str">
        <f t="shared" ref="D3832:N3895" ca="1" si="339">IF($B3832&gt;=L$2,IF(RANDBETWEEN(1,3)=1,CHAR(RANDBETWEEN(48,57)),IF(RANDBETWEEN(2,3)=2,CHAR(RANDBETWEEN(65,90)),CHAR(RANDBETWEEN(97,122)))),"")</f>
        <v/>
      </c>
      <c r="M3832" t="str">
        <f t="shared" ca="1" si="339"/>
        <v/>
      </c>
      <c r="N3832" t="str">
        <f t="shared" ca="1" si="339"/>
        <v/>
      </c>
    </row>
    <row r="3833" spans="1:14" x14ac:dyDescent="0.3">
      <c r="A3833" t="str">
        <f t="shared" ca="1" si="334"/>
        <v>18OPX29BG</v>
      </c>
      <c r="B3833">
        <f t="shared" ca="1" si="335"/>
        <v>9</v>
      </c>
      <c r="C3833" t="str">
        <f t="shared" ca="1" si="338"/>
        <v>1</v>
      </c>
      <c r="D3833" t="str">
        <f t="shared" ca="1" si="339"/>
        <v>8</v>
      </c>
      <c r="E3833" t="str">
        <f t="shared" ca="1" si="339"/>
        <v>O</v>
      </c>
      <c r="F3833" t="str">
        <f t="shared" ca="1" si="339"/>
        <v>P</v>
      </c>
      <c r="G3833" t="str">
        <f t="shared" ca="1" si="339"/>
        <v>X</v>
      </c>
      <c r="H3833" t="str">
        <f t="shared" ca="1" si="339"/>
        <v>2</v>
      </c>
      <c r="I3833" t="str">
        <f t="shared" ca="1" si="339"/>
        <v>9</v>
      </c>
      <c r="J3833" t="str">
        <f t="shared" ca="1" si="339"/>
        <v>B</v>
      </c>
      <c r="K3833" t="str">
        <f t="shared" ca="1" si="339"/>
        <v>G</v>
      </c>
      <c r="L3833" t="str">
        <f t="shared" ca="1" si="339"/>
        <v/>
      </c>
      <c r="M3833" t="str">
        <f t="shared" ca="1" si="339"/>
        <v/>
      </c>
      <c r="N3833" t="str">
        <f t="shared" ca="1" si="339"/>
        <v/>
      </c>
    </row>
    <row r="3834" spans="1:14" x14ac:dyDescent="0.3">
      <c r="A3834" t="str">
        <f t="shared" ca="1" si="334"/>
        <v>d7MBh678V4KN</v>
      </c>
      <c r="B3834">
        <f t="shared" ca="1" si="335"/>
        <v>12</v>
      </c>
      <c r="C3834" t="str">
        <f t="shared" ca="1" si="338"/>
        <v>d</v>
      </c>
      <c r="D3834" t="str">
        <f t="shared" ca="1" si="339"/>
        <v>7</v>
      </c>
      <c r="E3834" t="str">
        <f t="shared" ca="1" si="339"/>
        <v>M</v>
      </c>
      <c r="F3834" t="str">
        <f t="shared" ca="1" si="339"/>
        <v>B</v>
      </c>
      <c r="G3834" t="str">
        <f t="shared" ca="1" si="339"/>
        <v>h</v>
      </c>
      <c r="H3834" t="str">
        <f t="shared" ca="1" si="339"/>
        <v>6</v>
      </c>
      <c r="I3834" t="str">
        <f t="shared" ca="1" si="339"/>
        <v>7</v>
      </c>
      <c r="J3834" t="str">
        <f t="shared" ca="1" si="339"/>
        <v>8</v>
      </c>
      <c r="K3834" t="str">
        <f t="shared" ca="1" si="339"/>
        <v>V</v>
      </c>
      <c r="L3834" t="str">
        <f t="shared" ca="1" si="339"/>
        <v>4</v>
      </c>
      <c r="M3834" t="str">
        <f t="shared" ca="1" si="339"/>
        <v>K</v>
      </c>
      <c r="N3834" t="str">
        <f t="shared" ca="1" si="339"/>
        <v>N</v>
      </c>
    </row>
    <row r="3835" spans="1:14" x14ac:dyDescent="0.3">
      <c r="A3835" t="str">
        <f t="shared" ca="1" si="334"/>
        <v>99azNfNg8gK</v>
      </c>
      <c r="B3835">
        <f t="shared" ca="1" si="335"/>
        <v>11</v>
      </c>
      <c r="C3835" t="str">
        <f t="shared" ca="1" si="338"/>
        <v>9</v>
      </c>
      <c r="D3835" t="str">
        <f t="shared" ca="1" si="339"/>
        <v>9</v>
      </c>
      <c r="E3835" t="str">
        <f t="shared" ca="1" si="339"/>
        <v>a</v>
      </c>
      <c r="F3835" t="str">
        <f t="shared" ca="1" si="339"/>
        <v>z</v>
      </c>
      <c r="G3835" t="str">
        <f t="shared" ca="1" si="339"/>
        <v>N</v>
      </c>
      <c r="H3835" t="str">
        <f t="shared" ca="1" si="339"/>
        <v>f</v>
      </c>
      <c r="I3835" t="str">
        <f t="shared" ca="1" si="339"/>
        <v>N</v>
      </c>
      <c r="J3835" t="str">
        <f t="shared" ca="1" si="339"/>
        <v>g</v>
      </c>
      <c r="K3835" t="str">
        <f t="shared" ca="1" si="339"/>
        <v>8</v>
      </c>
      <c r="L3835" t="str">
        <f t="shared" ca="1" si="339"/>
        <v>g</v>
      </c>
      <c r="M3835" t="str">
        <f t="shared" ca="1" si="339"/>
        <v>K</v>
      </c>
      <c r="N3835" t="str">
        <f t="shared" ca="1" si="339"/>
        <v/>
      </c>
    </row>
    <row r="3836" spans="1:14" x14ac:dyDescent="0.3">
      <c r="A3836" t="str">
        <f t="shared" ca="1" si="334"/>
        <v>fMcZ137VZd0</v>
      </c>
      <c r="B3836">
        <f t="shared" ca="1" si="335"/>
        <v>11</v>
      </c>
      <c r="C3836" t="str">
        <f t="shared" ca="1" si="338"/>
        <v>f</v>
      </c>
      <c r="D3836" t="str">
        <f t="shared" ca="1" si="339"/>
        <v>M</v>
      </c>
      <c r="E3836" t="str">
        <f t="shared" ca="1" si="339"/>
        <v>c</v>
      </c>
      <c r="F3836" t="str">
        <f t="shared" ca="1" si="339"/>
        <v>Z</v>
      </c>
      <c r="G3836" t="str">
        <f t="shared" ca="1" si="339"/>
        <v>1</v>
      </c>
      <c r="H3836" t="str">
        <f t="shared" ca="1" si="339"/>
        <v>3</v>
      </c>
      <c r="I3836" t="str">
        <f t="shared" ca="1" si="339"/>
        <v>7</v>
      </c>
      <c r="J3836" t="str">
        <f t="shared" ca="1" si="339"/>
        <v>V</v>
      </c>
      <c r="K3836" t="str">
        <f t="shared" ca="1" si="339"/>
        <v>Z</v>
      </c>
      <c r="L3836" t="str">
        <f t="shared" ca="1" si="339"/>
        <v>d</v>
      </c>
      <c r="M3836" t="str">
        <f t="shared" ca="1" si="339"/>
        <v>0</v>
      </c>
      <c r="N3836" t="str">
        <f t="shared" ca="1" si="339"/>
        <v/>
      </c>
    </row>
    <row r="3837" spans="1:14" x14ac:dyDescent="0.3">
      <c r="A3837" t="str">
        <f t="shared" ca="1" si="334"/>
        <v>pAR94a18</v>
      </c>
      <c r="B3837">
        <f t="shared" ca="1" si="335"/>
        <v>8</v>
      </c>
      <c r="C3837" t="str">
        <f t="shared" ca="1" si="338"/>
        <v>p</v>
      </c>
      <c r="D3837" t="str">
        <f t="shared" ca="1" si="339"/>
        <v>A</v>
      </c>
      <c r="E3837" t="str">
        <f t="shared" ca="1" si="339"/>
        <v>R</v>
      </c>
      <c r="F3837" t="str">
        <f t="shared" ca="1" si="339"/>
        <v>9</v>
      </c>
      <c r="G3837" t="str">
        <f t="shared" ca="1" si="339"/>
        <v>4</v>
      </c>
      <c r="H3837" t="str">
        <f t="shared" ca="1" si="339"/>
        <v>a</v>
      </c>
      <c r="I3837" t="str">
        <f t="shared" ca="1" si="339"/>
        <v>1</v>
      </c>
      <c r="J3837" t="str">
        <f t="shared" ca="1" si="339"/>
        <v>8</v>
      </c>
      <c r="K3837" t="str">
        <f t="shared" ca="1" si="339"/>
        <v/>
      </c>
      <c r="L3837" t="str">
        <f t="shared" ca="1" si="339"/>
        <v/>
      </c>
      <c r="M3837" t="str">
        <f t="shared" ca="1" si="339"/>
        <v/>
      </c>
      <c r="N3837" t="str">
        <f t="shared" ca="1" si="339"/>
        <v/>
      </c>
    </row>
    <row r="3838" spans="1:14" x14ac:dyDescent="0.3">
      <c r="A3838" t="str">
        <f t="shared" ca="1" si="334"/>
        <v>S5ea61yBRq</v>
      </c>
      <c r="B3838">
        <f t="shared" ca="1" si="335"/>
        <v>10</v>
      </c>
      <c r="C3838" t="str">
        <f t="shared" ca="1" si="338"/>
        <v>S</v>
      </c>
      <c r="D3838" t="str">
        <f t="shared" ca="1" si="339"/>
        <v>5</v>
      </c>
      <c r="E3838" t="str">
        <f t="shared" ca="1" si="339"/>
        <v>e</v>
      </c>
      <c r="F3838" t="str">
        <f t="shared" ca="1" si="339"/>
        <v>a</v>
      </c>
      <c r="G3838" t="str">
        <f t="shared" ca="1" si="339"/>
        <v>6</v>
      </c>
      <c r="H3838" t="str">
        <f t="shared" ca="1" si="339"/>
        <v>1</v>
      </c>
      <c r="I3838" t="str">
        <f t="shared" ca="1" si="339"/>
        <v>y</v>
      </c>
      <c r="J3838" t="str">
        <f t="shared" ca="1" si="339"/>
        <v>B</v>
      </c>
      <c r="K3838" t="str">
        <f t="shared" ca="1" si="339"/>
        <v>R</v>
      </c>
      <c r="L3838" t="str">
        <f t="shared" ca="1" si="339"/>
        <v>q</v>
      </c>
      <c r="M3838" t="str">
        <f t="shared" ca="1" si="339"/>
        <v/>
      </c>
      <c r="N3838" t="str">
        <f t="shared" ca="1" si="339"/>
        <v/>
      </c>
    </row>
    <row r="3839" spans="1:14" x14ac:dyDescent="0.3">
      <c r="A3839" t="str">
        <f t="shared" ca="1" si="334"/>
        <v>84jv1m4U0I</v>
      </c>
      <c r="B3839">
        <f t="shared" ca="1" si="335"/>
        <v>10</v>
      </c>
      <c r="C3839" t="str">
        <f t="shared" ca="1" si="338"/>
        <v>8</v>
      </c>
      <c r="D3839" t="str">
        <f t="shared" ca="1" si="339"/>
        <v>4</v>
      </c>
      <c r="E3839" t="str">
        <f t="shared" ca="1" si="339"/>
        <v>j</v>
      </c>
      <c r="F3839" t="str">
        <f t="shared" ca="1" si="339"/>
        <v>v</v>
      </c>
      <c r="G3839" t="str">
        <f t="shared" ca="1" si="339"/>
        <v>1</v>
      </c>
      <c r="H3839" t="str">
        <f t="shared" ca="1" si="339"/>
        <v>m</v>
      </c>
      <c r="I3839" t="str">
        <f t="shared" ca="1" si="339"/>
        <v>4</v>
      </c>
      <c r="J3839" t="str">
        <f t="shared" ca="1" si="339"/>
        <v>U</v>
      </c>
      <c r="K3839" t="str">
        <f t="shared" ca="1" si="339"/>
        <v>0</v>
      </c>
      <c r="L3839" t="str">
        <f t="shared" ca="1" si="339"/>
        <v>I</v>
      </c>
      <c r="M3839" t="str">
        <f t="shared" ca="1" si="339"/>
        <v/>
      </c>
      <c r="N3839" t="str">
        <f t="shared" ca="1" si="339"/>
        <v/>
      </c>
    </row>
    <row r="3840" spans="1:14" x14ac:dyDescent="0.3">
      <c r="A3840" t="str">
        <f t="shared" ca="1" si="334"/>
        <v>4py7igr09kZ</v>
      </c>
      <c r="B3840">
        <f t="shared" ca="1" si="335"/>
        <v>11</v>
      </c>
      <c r="C3840" t="str">
        <f t="shared" ca="1" si="338"/>
        <v>4</v>
      </c>
      <c r="D3840" t="str">
        <f t="shared" ca="1" si="339"/>
        <v>p</v>
      </c>
      <c r="E3840" t="str">
        <f t="shared" ca="1" si="339"/>
        <v>y</v>
      </c>
      <c r="F3840" t="str">
        <f t="shared" ca="1" si="339"/>
        <v>7</v>
      </c>
      <c r="G3840" t="str">
        <f t="shared" ca="1" si="339"/>
        <v>i</v>
      </c>
      <c r="H3840" t="str">
        <f t="shared" ca="1" si="339"/>
        <v>g</v>
      </c>
      <c r="I3840" t="str">
        <f t="shared" ca="1" si="339"/>
        <v>r</v>
      </c>
      <c r="J3840" t="str">
        <f t="shared" ca="1" si="339"/>
        <v>0</v>
      </c>
      <c r="K3840" t="str">
        <f t="shared" ca="1" si="339"/>
        <v>9</v>
      </c>
      <c r="L3840" t="str">
        <f t="shared" ca="1" si="339"/>
        <v>k</v>
      </c>
      <c r="M3840" t="str">
        <f t="shared" ca="1" si="339"/>
        <v>Z</v>
      </c>
      <c r="N3840" t="str">
        <f t="shared" ca="1" si="339"/>
        <v/>
      </c>
    </row>
    <row r="3841" spans="1:14" x14ac:dyDescent="0.3">
      <c r="A3841" t="str">
        <f t="shared" ca="1" si="334"/>
        <v>5DrXyo</v>
      </c>
      <c r="B3841">
        <f t="shared" ca="1" si="335"/>
        <v>6</v>
      </c>
      <c r="C3841" t="str">
        <f t="shared" ca="1" si="338"/>
        <v>5</v>
      </c>
      <c r="D3841" t="str">
        <f t="shared" ca="1" si="339"/>
        <v>D</v>
      </c>
      <c r="E3841" t="str">
        <f t="shared" ca="1" si="339"/>
        <v>r</v>
      </c>
      <c r="F3841" t="str">
        <f t="shared" ca="1" si="339"/>
        <v>X</v>
      </c>
      <c r="G3841" t="str">
        <f t="shared" ca="1" si="339"/>
        <v>y</v>
      </c>
      <c r="H3841" t="str">
        <f t="shared" ca="1" si="339"/>
        <v>o</v>
      </c>
      <c r="I3841" t="str">
        <f t="shared" ca="1" si="339"/>
        <v/>
      </c>
      <c r="J3841" t="str">
        <f t="shared" ca="1" si="339"/>
        <v/>
      </c>
      <c r="K3841" t="str">
        <f t="shared" ca="1" si="339"/>
        <v/>
      </c>
      <c r="L3841" t="str">
        <f t="shared" ca="1" si="339"/>
        <v/>
      </c>
      <c r="M3841" t="str">
        <f t="shared" ca="1" si="339"/>
        <v/>
      </c>
      <c r="N3841" t="str">
        <f t="shared" ca="1" si="339"/>
        <v/>
      </c>
    </row>
    <row r="3842" spans="1:14" x14ac:dyDescent="0.3">
      <c r="A3842" t="str">
        <f t="shared" ca="1" si="334"/>
        <v>sng28UN</v>
      </c>
      <c r="B3842">
        <f t="shared" ca="1" si="335"/>
        <v>7</v>
      </c>
      <c r="C3842" t="str">
        <f t="shared" ca="1" si="338"/>
        <v>s</v>
      </c>
      <c r="D3842" t="str">
        <f t="shared" ca="1" si="339"/>
        <v>n</v>
      </c>
      <c r="E3842" t="str">
        <f t="shared" ca="1" si="339"/>
        <v>g</v>
      </c>
      <c r="F3842" t="str">
        <f t="shared" ca="1" si="339"/>
        <v>2</v>
      </c>
      <c r="G3842" t="str">
        <f t="shared" ca="1" si="339"/>
        <v>8</v>
      </c>
      <c r="H3842" t="str">
        <f t="shared" ca="1" si="339"/>
        <v>U</v>
      </c>
      <c r="I3842" t="str">
        <f t="shared" ca="1" si="339"/>
        <v>N</v>
      </c>
      <c r="J3842" t="str">
        <f t="shared" ca="1" si="339"/>
        <v/>
      </c>
      <c r="K3842" t="str">
        <f t="shared" ca="1" si="339"/>
        <v/>
      </c>
      <c r="L3842" t="str">
        <f t="shared" ca="1" si="339"/>
        <v/>
      </c>
      <c r="M3842" t="str">
        <f t="shared" ca="1" si="339"/>
        <v/>
      </c>
      <c r="N3842" t="str">
        <f t="shared" ca="1" si="339"/>
        <v/>
      </c>
    </row>
    <row r="3843" spans="1:14" x14ac:dyDescent="0.3">
      <c r="A3843" t="str">
        <f t="shared" ca="1" si="334"/>
        <v>B5tu6uEnTY</v>
      </c>
      <c r="B3843">
        <f t="shared" ca="1" si="335"/>
        <v>10</v>
      </c>
      <c r="C3843" t="str">
        <f t="shared" ca="1" si="338"/>
        <v>B</v>
      </c>
      <c r="D3843" t="str">
        <f t="shared" ca="1" si="339"/>
        <v>5</v>
      </c>
      <c r="E3843" t="str">
        <f t="shared" ca="1" si="339"/>
        <v>t</v>
      </c>
      <c r="F3843" t="str">
        <f t="shared" ca="1" si="339"/>
        <v>u</v>
      </c>
      <c r="G3843" t="str">
        <f t="shared" ca="1" si="339"/>
        <v>6</v>
      </c>
      <c r="H3843" t="str">
        <f t="shared" ca="1" si="339"/>
        <v>u</v>
      </c>
      <c r="I3843" t="str">
        <f t="shared" ca="1" si="339"/>
        <v>E</v>
      </c>
      <c r="J3843" t="str">
        <f t="shared" ca="1" si="339"/>
        <v>n</v>
      </c>
      <c r="K3843" t="str">
        <f t="shared" ca="1" si="339"/>
        <v>T</v>
      </c>
      <c r="L3843" t="str">
        <f t="shared" ca="1" si="339"/>
        <v>Y</v>
      </c>
      <c r="M3843" t="str">
        <f t="shared" ca="1" si="339"/>
        <v/>
      </c>
      <c r="N3843" t="str">
        <f t="shared" ca="1" si="339"/>
        <v/>
      </c>
    </row>
    <row r="3844" spans="1:14" x14ac:dyDescent="0.3">
      <c r="A3844" t="str">
        <f t="shared" ref="A3844:A3907" ca="1" si="340">TRIM(C3844&amp;D3844&amp;E3844&amp;F3844&amp;G3844&amp;H3844&amp;I3844&amp;J3844&amp;K3844&amp;L3844&amp;M3844&amp;N3844)</f>
        <v>1x9rtX9n</v>
      </c>
      <c r="B3844">
        <f t="shared" ca="1" si="335"/>
        <v>8</v>
      </c>
      <c r="C3844" t="str">
        <f t="shared" ca="1" si="338"/>
        <v>1</v>
      </c>
      <c r="D3844" t="str">
        <f t="shared" ca="1" si="339"/>
        <v>x</v>
      </c>
      <c r="E3844" t="str">
        <f t="shared" ca="1" si="339"/>
        <v>9</v>
      </c>
      <c r="F3844" t="str">
        <f t="shared" ca="1" si="339"/>
        <v>r</v>
      </c>
      <c r="G3844" t="str">
        <f t="shared" ca="1" si="339"/>
        <v>t</v>
      </c>
      <c r="H3844" t="str">
        <f t="shared" ca="1" si="339"/>
        <v>X</v>
      </c>
      <c r="I3844" t="str">
        <f t="shared" ca="1" si="339"/>
        <v>9</v>
      </c>
      <c r="J3844" t="str">
        <f t="shared" ca="1" si="339"/>
        <v>n</v>
      </c>
      <c r="K3844" t="str">
        <f t="shared" ca="1" si="339"/>
        <v/>
      </c>
      <c r="L3844" t="str">
        <f t="shared" ca="1" si="339"/>
        <v/>
      </c>
      <c r="M3844" t="str">
        <f t="shared" ca="1" si="339"/>
        <v/>
      </c>
      <c r="N3844" t="str">
        <f t="shared" ca="1" si="339"/>
        <v/>
      </c>
    </row>
    <row r="3845" spans="1:14" x14ac:dyDescent="0.3">
      <c r="A3845" t="str">
        <f t="shared" ca="1" si="340"/>
        <v>MS8uY4UBcvgw</v>
      </c>
      <c r="B3845">
        <f t="shared" ref="B3845:B3908" ca="1" si="341">RANDBETWEEN(6,12)</f>
        <v>12</v>
      </c>
      <c r="C3845" t="str">
        <f t="shared" ca="1" si="338"/>
        <v>M</v>
      </c>
      <c r="D3845" t="str">
        <f t="shared" ca="1" si="339"/>
        <v>S</v>
      </c>
      <c r="E3845" t="str">
        <f t="shared" ca="1" si="339"/>
        <v>8</v>
      </c>
      <c r="F3845" t="str">
        <f t="shared" ca="1" si="339"/>
        <v>u</v>
      </c>
      <c r="G3845" t="str">
        <f t="shared" ca="1" si="339"/>
        <v>Y</v>
      </c>
      <c r="H3845" t="str">
        <f t="shared" ca="1" si="339"/>
        <v>4</v>
      </c>
      <c r="I3845" t="str">
        <f t="shared" ca="1" si="339"/>
        <v>U</v>
      </c>
      <c r="J3845" t="str">
        <f t="shared" ca="1" si="339"/>
        <v>B</v>
      </c>
      <c r="K3845" t="str">
        <f t="shared" ca="1" si="339"/>
        <v>c</v>
      </c>
      <c r="L3845" t="str">
        <f t="shared" ca="1" si="339"/>
        <v>v</v>
      </c>
      <c r="M3845" t="str">
        <f t="shared" ca="1" si="339"/>
        <v>g</v>
      </c>
      <c r="N3845" t="str">
        <f t="shared" ca="1" si="339"/>
        <v>w</v>
      </c>
    </row>
    <row r="3846" spans="1:14" x14ac:dyDescent="0.3">
      <c r="A3846" t="str">
        <f t="shared" ca="1" si="340"/>
        <v>2yi3Cc0CqIQ</v>
      </c>
      <c r="B3846">
        <f t="shared" ca="1" si="341"/>
        <v>11</v>
      </c>
      <c r="C3846" t="str">
        <f t="shared" ca="1" si="338"/>
        <v>2</v>
      </c>
      <c r="D3846" t="str">
        <f t="shared" ca="1" si="339"/>
        <v>y</v>
      </c>
      <c r="E3846" t="str">
        <f t="shared" ca="1" si="339"/>
        <v>i</v>
      </c>
      <c r="F3846" t="str">
        <f t="shared" ca="1" si="339"/>
        <v>3</v>
      </c>
      <c r="G3846" t="str">
        <f t="shared" ca="1" si="339"/>
        <v>C</v>
      </c>
      <c r="H3846" t="str">
        <f t="shared" ca="1" si="339"/>
        <v>c</v>
      </c>
      <c r="I3846" t="str">
        <f t="shared" ca="1" si="339"/>
        <v>0</v>
      </c>
      <c r="J3846" t="str">
        <f t="shared" ca="1" si="339"/>
        <v>C</v>
      </c>
      <c r="K3846" t="str">
        <f t="shared" ca="1" si="339"/>
        <v>q</v>
      </c>
      <c r="L3846" t="str">
        <f t="shared" ca="1" si="339"/>
        <v>I</v>
      </c>
      <c r="M3846" t="str">
        <f t="shared" ca="1" si="339"/>
        <v>Q</v>
      </c>
      <c r="N3846" t="str">
        <f t="shared" ca="1" si="339"/>
        <v/>
      </c>
    </row>
    <row r="3847" spans="1:14" x14ac:dyDescent="0.3">
      <c r="A3847" t="str">
        <f t="shared" ca="1" si="340"/>
        <v>eqJDuI4z0079</v>
      </c>
      <c r="B3847">
        <f t="shared" ca="1" si="341"/>
        <v>12</v>
      </c>
      <c r="C3847" t="str">
        <f t="shared" ca="1" si="338"/>
        <v>e</v>
      </c>
      <c r="D3847" t="str">
        <f t="shared" ca="1" si="339"/>
        <v>q</v>
      </c>
      <c r="E3847" t="str">
        <f t="shared" ca="1" si="339"/>
        <v>J</v>
      </c>
      <c r="F3847" t="str">
        <f t="shared" ca="1" si="339"/>
        <v>D</v>
      </c>
      <c r="G3847" t="str">
        <f t="shared" ca="1" si="339"/>
        <v>u</v>
      </c>
      <c r="H3847" t="str">
        <f t="shared" ca="1" si="339"/>
        <v>I</v>
      </c>
      <c r="I3847" t="str">
        <f t="shared" ca="1" si="339"/>
        <v>4</v>
      </c>
      <c r="J3847" t="str">
        <f t="shared" ca="1" si="339"/>
        <v>z</v>
      </c>
      <c r="K3847" t="str">
        <f t="shared" ca="1" si="339"/>
        <v>0</v>
      </c>
      <c r="L3847" t="str">
        <f t="shared" ca="1" si="339"/>
        <v>0</v>
      </c>
      <c r="M3847" t="str">
        <f t="shared" ca="1" si="339"/>
        <v>7</v>
      </c>
      <c r="N3847" t="str">
        <f t="shared" ca="1" si="339"/>
        <v>9</v>
      </c>
    </row>
    <row r="3848" spans="1:14" x14ac:dyDescent="0.3">
      <c r="A3848" t="str">
        <f t="shared" ca="1" si="340"/>
        <v>hxec7a</v>
      </c>
      <c r="B3848">
        <f t="shared" ca="1" si="341"/>
        <v>6</v>
      </c>
      <c r="C3848" t="str">
        <f t="shared" ca="1" si="338"/>
        <v>h</v>
      </c>
      <c r="D3848" t="str">
        <f t="shared" ca="1" si="339"/>
        <v>x</v>
      </c>
      <c r="E3848" t="str">
        <f t="shared" ca="1" si="339"/>
        <v>e</v>
      </c>
      <c r="F3848" t="str">
        <f t="shared" ca="1" si="339"/>
        <v>c</v>
      </c>
      <c r="G3848" t="str">
        <f t="shared" ca="1" si="339"/>
        <v>7</v>
      </c>
      <c r="H3848" t="str">
        <f t="shared" ca="1" si="339"/>
        <v>a</v>
      </c>
      <c r="I3848" t="str">
        <f t="shared" ca="1" si="339"/>
        <v/>
      </c>
      <c r="J3848" t="str">
        <f t="shared" ca="1" si="339"/>
        <v/>
      </c>
      <c r="K3848" t="str">
        <f t="shared" ca="1" si="339"/>
        <v/>
      </c>
      <c r="L3848" t="str">
        <f t="shared" ca="1" si="339"/>
        <v/>
      </c>
      <c r="M3848" t="str">
        <f t="shared" ca="1" si="339"/>
        <v/>
      </c>
      <c r="N3848" t="str">
        <f t="shared" ca="1" si="339"/>
        <v/>
      </c>
    </row>
    <row r="3849" spans="1:14" x14ac:dyDescent="0.3">
      <c r="A3849" t="str">
        <f t="shared" ca="1" si="340"/>
        <v>HQQJyS</v>
      </c>
      <c r="B3849">
        <f t="shared" ca="1" si="341"/>
        <v>6</v>
      </c>
      <c r="C3849" t="str">
        <f t="shared" ca="1" si="338"/>
        <v>H</v>
      </c>
      <c r="D3849" t="str">
        <f t="shared" ca="1" si="339"/>
        <v>Q</v>
      </c>
      <c r="E3849" t="str">
        <f t="shared" ca="1" si="339"/>
        <v>Q</v>
      </c>
      <c r="F3849" t="str">
        <f t="shared" ca="1" si="339"/>
        <v>J</v>
      </c>
      <c r="G3849" t="str">
        <f t="shared" ca="1" si="339"/>
        <v>y</v>
      </c>
      <c r="H3849" t="str">
        <f t="shared" ca="1" si="339"/>
        <v>S</v>
      </c>
      <c r="I3849" t="str">
        <f t="shared" ca="1" si="339"/>
        <v/>
      </c>
      <c r="J3849" t="str">
        <f t="shared" ca="1" si="339"/>
        <v/>
      </c>
      <c r="K3849" t="str">
        <f t="shared" ca="1" si="339"/>
        <v/>
      </c>
      <c r="L3849" t="str">
        <f t="shared" ca="1" si="339"/>
        <v/>
      </c>
      <c r="M3849" t="str">
        <f t="shared" ca="1" si="339"/>
        <v/>
      </c>
      <c r="N3849" t="str">
        <f t="shared" ca="1" si="339"/>
        <v/>
      </c>
    </row>
    <row r="3850" spans="1:14" x14ac:dyDescent="0.3">
      <c r="A3850" t="str">
        <f t="shared" ca="1" si="340"/>
        <v>2g1FX38HE4</v>
      </c>
      <c r="B3850">
        <f t="shared" ca="1" si="341"/>
        <v>10</v>
      </c>
      <c r="C3850" t="str">
        <f t="shared" ca="1" si="338"/>
        <v>2</v>
      </c>
      <c r="D3850" t="str">
        <f t="shared" ca="1" si="339"/>
        <v>g</v>
      </c>
      <c r="E3850" t="str">
        <f t="shared" ca="1" si="339"/>
        <v>1</v>
      </c>
      <c r="F3850" t="str">
        <f t="shared" ca="1" si="339"/>
        <v>F</v>
      </c>
      <c r="G3850" t="str">
        <f t="shared" ca="1" si="339"/>
        <v>X</v>
      </c>
      <c r="H3850" t="str">
        <f t="shared" ca="1" si="339"/>
        <v>3</v>
      </c>
      <c r="I3850" t="str">
        <f t="shared" ca="1" si="339"/>
        <v>8</v>
      </c>
      <c r="J3850" t="str">
        <f t="shared" ca="1" si="339"/>
        <v>H</v>
      </c>
      <c r="K3850" t="str">
        <f t="shared" ca="1" si="339"/>
        <v>E</v>
      </c>
      <c r="L3850" t="str">
        <f t="shared" ca="1" si="339"/>
        <v>4</v>
      </c>
      <c r="M3850" t="str">
        <f t="shared" ca="1" si="339"/>
        <v/>
      </c>
      <c r="N3850" t="str">
        <f t="shared" ca="1" si="339"/>
        <v/>
      </c>
    </row>
    <row r="3851" spans="1:14" x14ac:dyDescent="0.3">
      <c r="A3851" t="str">
        <f t="shared" ca="1" si="340"/>
        <v>9njwtQ4T</v>
      </c>
      <c r="B3851">
        <f t="shared" ca="1" si="341"/>
        <v>8</v>
      </c>
      <c r="C3851" t="str">
        <f t="shared" ca="1" si="338"/>
        <v>9</v>
      </c>
      <c r="D3851" t="str">
        <f t="shared" ca="1" si="339"/>
        <v>n</v>
      </c>
      <c r="E3851" t="str">
        <f t="shared" ca="1" si="339"/>
        <v>j</v>
      </c>
      <c r="F3851" t="str">
        <f t="shared" ca="1" si="339"/>
        <v>w</v>
      </c>
      <c r="G3851" t="str">
        <f t="shared" ca="1" si="339"/>
        <v>t</v>
      </c>
      <c r="H3851" t="str">
        <f t="shared" ca="1" si="339"/>
        <v>Q</v>
      </c>
      <c r="I3851" t="str">
        <f t="shared" ca="1" si="339"/>
        <v>4</v>
      </c>
      <c r="J3851" t="str">
        <f t="shared" ca="1" si="339"/>
        <v>T</v>
      </c>
      <c r="K3851" t="str">
        <f t="shared" ca="1" si="339"/>
        <v/>
      </c>
      <c r="L3851" t="str">
        <f t="shared" ca="1" si="339"/>
        <v/>
      </c>
      <c r="M3851" t="str">
        <f t="shared" ca="1" si="339"/>
        <v/>
      </c>
      <c r="N3851" t="str">
        <f t="shared" ca="1" si="339"/>
        <v/>
      </c>
    </row>
    <row r="3852" spans="1:14" x14ac:dyDescent="0.3">
      <c r="A3852" t="str">
        <f t="shared" ca="1" si="340"/>
        <v>rw8b8b</v>
      </c>
      <c r="B3852">
        <f t="shared" ca="1" si="341"/>
        <v>6</v>
      </c>
      <c r="C3852" t="str">
        <f t="shared" ca="1" si="338"/>
        <v>r</v>
      </c>
      <c r="D3852" t="str">
        <f t="shared" ca="1" si="339"/>
        <v>w</v>
      </c>
      <c r="E3852" t="str">
        <f t="shared" ca="1" si="339"/>
        <v>8</v>
      </c>
      <c r="F3852" t="str">
        <f t="shared" ca="1" si="339"/>
        <v>b</v>
      </c>
      <c r="G3852" t="str">
        <f t="shared" ca="1" si="339"/>
        <v>8</v>
      </c>
      <c r="H3852" t="str">
        <f t="shared" ca="1" si="339"/>
        <v>b</v>
      </c>
      <c r="I3852" t="str">
        <f t="shared" ca="1" si="339"/>
        <v/>
      </c>
      <c r="J3852" t="str">
        <f t="shared" ca="1" si="339"/>
        <v/>
      </c>
      <c r="K3852" t="str">
        <f t="shared" ca="1" si="339"/>
        <v/>
      </c>
      <c r="L3852" t="str">
        <f t="shared" ca="1" si="339"/>
        <v/>
      </c>
      <c r="M3852" t="str">
        <f t="shared" ca="1" si="339"/>
        <v/>
      </c>
      <c r="N3852" t="str">
        <f t="shared" ca="1" si="339"/>
        <v/>
      </c>
    </row>
    <row r="3853" spans="1:14" x14ac:dyDescent="0.3">
      <c r="A3853" t="str">
        <f t="shared" ca="1" si="340"/>
        <v>55H20Mzmm</v>
      </c>
      <c r="B3853">
        <f t="shared" ca="1" si="341"/>
        <v>9</v>
      </c>
      <c r="C3853" t="str">
        <f t="shared" ca="1" si="338"/>
        <v>5</v>
      </c>
      <c r="D3853" t="str">
        <f t="shared" ca="1" si="339"/>
        <v>5</v>
      </c>
      <c r="E3853" t="str">
        <f t="shared" ca="1" si="339"/>
        <v>H</v>
      </c>
      <c r="F3853" t="str">
        <f t="shared" ca="1" si="339"/>
        <v>2</v>
      </c>
      <c r="G3853" t="str">
        <f t="shared" ca="1" si="339"/>
        <v>0</v>
      </c>
      <c r="H3853" t="str">
        <f t="shared" ca="1" si="339"/>
        <v>M</v>
      </c>
      <c r="I3853" t="str">
        <f t="shared" ca="1" si="339"/>
        <v>z</v>
      </c>
      <c r="J3853" t="str">
        <f t="shared" ca="1" si="339"/>
        <v>m</v>
      </c>
      <c r="K3853" t="str">
        <f t="shared" ca="1" si="339"/>
        <v>m</v>
      </c>
      <c r="L3853" t="str">
        <f t="shared" ca="1" si="339"/>
        <v/>
      </c>
      <c r="M3853" t="str">
        <f t="shared" ca="1" si="339"/>
        <v/>
      </c>
      <c r="N3853" t="str">
        <f t="shared" ca="1" si="339"/>
        <v/>
      </c>
    </row>
    <row r="3854" spans="1:14" x14ac:dyDescent="0.3">
      <c r="A3854" t="str">
        <f t="shared" ca="1" si="340"/>
        <v>j9XJFND</v>
      </c>
      <c r="B3854">
        <f t="shared" ca="1" si="341"/>
        <v>7</v>
      </c>
      <c r="C3854" t="str">
        <f t="shared" ca="1" si="338"/>
        <v>j</v>
      </c>
      <c r="D3854" t="str">
        <f t="shared" ca="1" si="339"/>
        <v>9</v>
      </c>
      <c r="E3854" t="str">
        <f t="shared" ca="1" si="339"/>
        <v>X</v>
      </c>
      <c r="F3854" t="str">
        <f t="shared" ca="1" si="339"/>
        <v>J</v>
      </c>
      <c r="G3854" t="str">
        <f t="shared" ca="1" si="339"/>
        <v>F</v>
      </c>
      <c r="H3854" t="str">
        <f t="shared" ca="1" si="339"/>
        <v>N</v>
      </c>
      <c r="I3854" t="str">
        <f t="shared" ca="1" si="339"/>
        <v>D</v>
      </c>
      <c r="J3854" t="str">
        <f t="shared" ca="1" si="339"/>
        <v/>
      </c>
      <c r="K3854" t="str">
        <f t="shared" ca="1" si="339"/>
        <v/>
      </c>
      <c r="L3854" t="str">
        <f t="shared" ca="1" si="339"/>
        <v/>
      </c>
      <c r="M3854" t="str">
        <f t="shared" ca="1" si="339"/>
        <v/>
      </c>
      <c r="N3854" t="str">
        <f t="shared" ca="1" si="339"/>
        <v/>
      </c>
    </row>
    <row r="3855" spans="1:14" x14ac:dyDescent="0.3">
      <c r="A3855" t="str">
        <f t="shared" ca="1" si="340"/>
        <v>k03o1DLy5JK</v>
      </c>
      <c r="B3855">
        <f t="shared" ca="1" si="341"/>
        <v>11</v>
      </c>
      <c r="C3855" t="str">
        <f t="shared" ca="1" si="338"/>
        <v>k</v>
      </c>
      <c r="D3855" t="str">
        <f t="shared" ca="1" si="339"/>
        <v>0</v>
      </c>
      <c r="E3855" t="str">
        <f t="shared" ca="1" si="339"/>
        <v>3</v>
      </c>
      <c r="F3855" t="str">
        <f t="shared" ca="1" si="339"/>
        <v>o</v>
      </c>
      <c r="G3855" t="str">
        <f t="shared" ca="1" si="339"/>
        <v>1</v>
      </c>
      <c r="H3855" t="str">
        <f t="shared" ca="1" si="339"/>
        <v>D</v>
      </c>
      <c r="I3855" t="str">
        <f t="shared" ca="1" si="339"/>
        <v>L</v>
      </c>
      <c r="J3855" t="str">
        <f t="shared" ca="1" si="339"/>
        <v>y</v>
      </c>
      <c r="K3855" t="str">
        <f t="shared" ca="1" si="339"/>
        <v>5</v>
      </c>
      <c r="L3855" t="str">
        <f t="shared" ca="1" si="339"/>
        <v>J</v>
      </c>
      <c r="M3855" t="str">
        <f t="shared" ca="1" si="339"/>
        <v>K</v>
      </c>
      <c r="N3855" t="str">
        <f t="shared" ref="D3855:N3918" ca="1" si="342">IF($B3855&gt;=N$2,IF(RANDBETWEEN(1,3)=1,CHAR(RANDBETWEEN(48,57)),IF(RANDBETWEEN(2,3)=2,CHAR(RANDBETWEEN(65,90)),CHAR(RANDBETWEEN(97,122)))),"")</f>
        <v/>
      </c>
    </row>
    <row r="3856" spans="1:14" x14ac:dyDescent="0.3">
      <c r="A3856" t="str">
        <f t="shared" ca="1" si="340"/>
        <v>rK5w0tmP12</v>
      </c>
      <c r="B3856">
        <f t="shared" ca="1" si="341"/>
        <v>10</v>
      </c>
      <c r="C3856" t="str">
        <f t="shared" ca="1" si="338"/>
        <v>r</v>
      </c>
      <c r="D3856" t="str">
        <f t="shared" ca="1" si="342"/>
        <v>K</v>
      </c>
      <c r="E3856" t="str">
        <f t="shared" ca="1" si="342"/>
        <v>5</v>
      </c>
      <c r="F3856" t="str">
        <f t="shared" ca="1" si="342"/>
        <v>w</v>
      </c>
      <c r="G3856" t="str">
        <f t="shared" ca="1" si="342"/>
        <v>0</v>
      </c>
      <c r="H3856" t="str">
        <f t="shared" ca="1" si="342"/>
        <v>t</v>
      </c>
      <c r="I3856" t="str">
        <f t="shared" ca="1" si="342"/>
        <v>m</v>
      </c>
      <c r="J3856" t="str">
        <f t="shared" ca="1" si="342"/>
        <v>P</v>
      </c>
      <c r="K3856" t="str">
        <f t="shared" ca="1" si="342"/>
        <v>1</v>
      </c>
      <c r="L3856" t="str">
        <f t="shared" ca="1" si="342"/>
        <v>2</v>
      </c>
      <c r="M3856" t="str">
        <f t="shared" ca="1" si="342"/>
        <v/>
      </c>
      <c r="N3856" t="str">
        <f t="shared" ca="1" si="342"/>
        <v/>
      </c>
    </row>
    <row r="3857" spans="1:14" x14ac:dyDescent="0.3">
      <c r="A3857" t="str">
        <f t="shared" ca="1" si="340"/>
        <v>QOv78F</v>
      </c>
      <c r="B3857">
        <f t="shared" ca="1" si="341"/>
        <v>6</v>
      </c>
      <c r="C3857" t="str">
        <f t="shared" ca="1" si="338"/>
        <v>Q</v>
      </c>
      <c r="D3857" t="str">
        <f t="shared" ca="1" si="342"/>
        <v>O</v>
      </c>
      <c r="E3857" t="str">
        <f t="shared" ca="1" si="342"/>
        <v>v</v>
      </c>
      <c r="F3857" t="str">
        <f t="shared" ca="1" si="342"/>
        <v>7</v>
      </c>
      <c r="G3857" t="str">
        <f t="shared" ca="1" si="342"/>
        <v>8</v>
      </c>
      <c r="H3857" t="str">
        <f t="shared" ca="1" si="342"/>
        <v>F</v>
      </c>
      <c r="I3857" t="str">
        <f t="shared" ca="1" si="342"/>
        <v/>
      </c>
      <c r="J3857" t="str">
        <f t="shared" ca="1" si="342"/>
        <v/>
      </c>
      <c r="K3857" t="str">
        <f t="shared" ca="1" si="342"/>
        <v/>
      </c>
      <c r="L3857" t="str">
        <f t="shared" ca="1" si="342"/>
        <v/>
      </c>
      <c r="M3857" t="str">
        <f t="shared" ca="1" si="342"/>
        <v/>
      </c>
      <c r="N3857" t="str">
        <f t="shared" ca="1" si="342"/>
        <v/>
      </c>
    </row>
    <row r="3858" spans="1:14" x14ac:dyDescent="0.3">
      <c r="A3858" t="str">
        <f t="shared" ca="1" si="340"/>
        <v>78h6fJ1GHPK</v>
      </c>
      <c r="B3858">
        <f t="shared" ca="1" si="341"/>
        <v>11</v>
      </c>
      <c r="C3858" t="str">
        <f t="shared" ca="1" si="338"/>
        <v>7</v>
      </c>
      <c r="D3858" t="str">
        <f t="shared" ca="1" si="342"/>
        <v>8</v>
      </c>
      <c r="E3858" t="str">
        <f t="shared" ca="1" si="342"/>
        <v>h</v>
      </c>
      <c r="F3858" t="str">
        <f t="shared" ca="1" si="342"/>
        <v>6</v>
      </c>
      <c r="G3858" t="str">
        <f t="shared" ca="1" si="342"/>
        <v>f</v>
      </c>
      <c r="H3858" t="str">
        <f t="shared" ca="1" si="342"/>
        <v>J</v>
      </c>
      <c r="I3858" t="str">
        <f t="shared" ca="1" si="342"/>
        <v>1</v>
      </c>
      <c r="J3858" t="str">
        <f t="shared" ca="1" si="342"/>
        <v>G</v>
      </c>
      <c r="K3858" t="str">
        <f t="shared" ca="1" si="342"/>
        <v>H</v>
      </c>
      <c r="L3858" t="str">
        <f t="shared" ca="1" si="342"/>
        <v>P</v>
      </c>
      <c r="M3858" t="str">
        <f t="shared" ca="1" si="342"/>
        <v>K</v>
      </c>
      <c r="N3858" t="str">
        <f t="shared" ca="1" si="342"/>
        <v/>
      </c>
    </row>
    <row r="3859" spans="1:14" x14ac:dyDescent="0.3">
      <c r="A3859" t="str">
        <f t="shared" ca="1" si="340"/>
        <v>zk23550iveyA</v>
      </c>
      <c r="B3859">
        <f t="shared" ca="1" si="341"/>
        <v>12</v>
      </c>
      <c r="C3859" t="str">
        <f t="shared" ca="1" si="338"/>
        <v>z</v>
      </c>
      <c r="D3859" t="str">
        <f t="shared" ca="1" si="342"/>
        <v>k</v>
      </c>
      <c r="E3859" t="str">
        <f t="shared" ca="1" si="342"/>
        <v>2</v>
      </c>
      <c r="F3859" t="str">
        <f t="shared" ca="1" si="342"/>
        <v>3</v>
      </c>
      <c r="G3859" t="str">
        <f t="shared" ca="1" si="342"/>
        <v>5</v>
      </c>
      <c r="H3859" t="str">
        <f t="shared" ca="1" si="342"/>
        <v>5</v>
      </c>
      <c r="I3859" t="str">
        <f t="shared" ca="1" si="342"/>
        <v>0</v>
      </c>
      <c r="J3859" t="str">
        <f t="shared" ca="1" si="342"/>
        <v>i</v>
      </c>
      <c r="K3859" t="str">
        <f t="shared" ca="1" si="342"/>
        <v>v</v>
      </c>
      <c r="L3859" t="str">
        <f t="shared" ca="1" si="342"/>
        <v>e</v>
      </c>
      <c r="M3859" t="str">
        <f t="shared" ca="1" si="342"/>
        <v>y</v>
      </c>
      <c r="N3859" t="str">
        <f t="shared" ca="1" si="342"/>
        <v>A</v>
      </c>
    </row>
    <row r="3860" spans="1:14" x14ac:dyDescent="0.3">
      <c r="A3860" t="str">
        <f t="shared" ca="1" si="340"/>
        <v>tkg65q5w</v>
      </c>
      <c r="B3860">
        <f t="shared" ca="1" si="341"/>
        <v>8</v>
      </c>
      <c r="C3860" t="str">
        <f t="shared" ca="1" si="338"/>
        <v>t</v>
      </c>
      <c r="D3860" t="str">
        <f t="shared" ca="1" si="342"/>
        <v>k</v>
      </c>
      <c r="E3860" t="str">
        <f t="shared" ca="1" si="342"/>
        <v>g</v>
      </c>
      <c r="F3860" t="str">
        <f t="shared" ca="1" si="342"/>
        <v>6</v>
      </c>
      <c r="G3860" t="str">
        <f t="shared" ca="1" si="342"/>
        <v>5</v>
      </c>
      <c r="H3860" t="str">
        <f t="shared" ca="1" si="342"/>
        <v>q</v>
      </c>
      <c r="I3860" t="str">
        <f t="shared" ca="1" si="342"/>
        <v>5</v>
      </c>
      <c r="J3860" t="str">
        <f t="shared" ca="1" si="342"/>
        <v>w</v>
      </c>
      <c r="K3860" t="str">
        <f t="shared" ca="1" si="342"/>
        <v/>
      </c>
      <c r="L3860" t="str">
        <f t="shared" ca="1" si="342"/>
        <v/>
      </c>
      <c r="M3860" t="str">
        <f t="shared" ca="1" si="342"/>
        <v/>
      </c>
      <c r="N3860" t="str">
        <f t="shared" ca="1" si="342"/>
        <v/>
      </c>
    </row>
    <row r="3861" spans="1:14" x14ac:dyDescent="0.3">
      <c r="A3861" t="str">
        <f t="shared" ca="1" si="340"/>
        <v>naH41tZEES</v>
      </c>
      <c r="B3861">
        <f t="shared" ca="1" si="341"/>
        <v>10</v>
      </c>
      <c r="C3861" t="str">
        <f t="shared" ca="1" si="338"/>
        <v>n</v>
      </c>
      <c r="D3861" t="str">
        <f t="shared" ca="1" si="342"/>
        <v>a</v>
      </c>
      <c r="E3861" t="str">
        <f t="shared" ca="1" si="342"/>
        <v>H</v>
      </c>
      <c r="F3861" t="str">
        <f t="shared" ca="1" si="342"/>
        <v>4</v>
      </c>
      <c r="G3861" t="str">
        <f t="shared" ca="1" si="342"/>
        <v>1</v>
      </c>
      <c r="H3861" t="str">
        <f t="shared" ca="1" si="342"/>
        <v>t</v>
      </c>
      <c r="I3861" t="str">
        <f t="shared" ca="1" si="342"/>
        <v>Z</v>
      </c>
      <c r="J3861" t="str">
        <f t="shared" ca="1" si="342"/>
        <v>E</v>
      </c>
      <c r="K3861" t="str">
        <f t="shared" ca="1" si="342"/>
        <v>E</v>
      </c>
      <c r="L3861" t="str">
        <f t="shared" ca="1" si="342"/>
        <v>S</v>
      </c>
      <c r="M3861" t="str">
        <f t="shared" ca="1" si="342"/>
        <v/>
      </c>
      <c r="N3861" t="str">
        <f t="shared" ca="1" si="342"/>
        <v/>
      </c>
    </row>
    <row r="3862" spans="1:14" x14ac:dyDescent="0.3">
      <c r="A3862" t="str">
        <f t="shared" ca="1" si="340"/>
        <v>PBG2gZ9154</v>
      </c>
      <c r="B3862">
        <f t="shared" ca="1" si="341"/>
        <v>10</v>
      </c>
      <c r="C3862" t="str">
        <f t="shared" ca="1" si="338"/>
        <v>P</v>
      </c>
      <c r="D3862" t="str">
        <f t="shared" ca="1" si="342"/>
        <v>B</v>
      </c>
      <c r="E3862" t="str">
        <f t="shared" ca="1" si="342"/>
        <v>G</v>
      </c>
      <c r="F3862" t="str">
        <f t="shared" ca="1" si="342"/>
        <v>2</v>
      </c>
      <c r="G3862" t="str">
        <f t="shared" ca="1" si="342"/>
        <v>g</v>
      </c>
      <c r="H3862" t="str">
        <f t="shared" ca="1" si="342"/>
        <v>Z</v>
      </c>
      <c r="I3862" t="str">
        <f t="shared" ca="1" si="342"/>
        <v>9</v>
      </c>
      <c r="J3862" t="str">
        <f t="shared" ca="1" si="342"/>
        <v>1</v>
      </c>
      <c r="K3862" t="str">
        <f t="shared" ca="1" si="342"/>
        <v>5</v>
      </c>
      <c r="L3862" t="str">
        <f t="shared" ca="1" si="342"/>
        <v>4</v>
      </c>
      <c r="M3862" t="str">
        <f t="shared" ca="1" si="342"/>
        <v/>
      </c>
      <c r="N3862" t="str">
        <f t="shared" ca="1" si="342"/>
        <v/>
      </c>
    </row>
    <row r="3863" spans="1:14" x14ac:dyDescent="0.3">
      <c r="A3863" t="str">
        <f t="shared" ca="1" si="340"/>
        <v>m50Gx4PWx08o</v>
      </c>
      <c r="B3863">
        <f t="shared" ca="1" si="341"/>
        <v>12</v>
      </c>
      <c r="C3863" t="str">
        <f t="shared" ca="1" si="338"/>
        <v>m</v>
      </c>
      <c r="D3863" t="str">
        <f t="shared" ca="1" si="342"/>
        <v>5</v>
      </c>
      <c r="E3863" t="str">
        <f t="shared" ca="1" si="342"/>
        <v>0</v>
      </c>
      <c r="F3863" t="str">
        <f t="shared" ca="1" si="342"/>
        <v>G</v>
      </c>
      <c r="G3863" t="str">
        <f t="shared" ca="1" si="342"/>
        <v>x</v>
      </c>
      <c r="H3863" t="str">
        <f t="shared" ca="1" si="342"/>
        <v>4</v>
      </c>
      <c r="I3863" t="str">
        <f t="shared" ca="1" si="342"/>
        <v>P</v>
      </c>
      <c r="J3863" t="str">
        <f t="shared" ca="1" si="342"/>
        <v>W</v>
      </c>
      <c r="K3863" t="str">
        <f t="shared" ca="1" si="342"/>
        <v>x</v>
      </c>
      <c r="L3863" t="str">
        <f t="shared" ca="1" si="342"/>
        <v>0</v>
      </c>
      <c r="M3863" t="str">
        <f t="shared" ca="1" si="342"/>
        <v>8</v>
      </c>
      <c r="N3863" t="str">
        <f t="shared" ca="1" si="342"/>
        <v>o</v>
      </c>
    </row>
    <row r="3864" spans="1:14" x14ac:dyDescent="0.3">
      <c r="A3864" t="str">
        <f t="shared" ca="1" si="340"/>
        <v>8trq6zj1s</v>
      </c>
      <c r="B3864">
        <f t="shared" ca="1" si="341"/>
        <v>9</v>
      </c>
      <c r="C3864" t="str">
        <f t="shared" ca="1" si="338"/>
        <v>8</v>
      </c>
      <c r="D3864" t="str">
        <f t="shared" ca="1" si="342"/>
        <v>t</v>
      </c>
      <c r="E3864" t="str">
        <f t="shared" ca="1" si="342"/>
        <v>r</v>
      </c>
      <c r="F3864" t="str">
        <f t="shared" ca="1" si="342"/>
        <v>q</v>
      </c>
      <c r="G3864" t="str">
        <f t="shared" ca="1" si="342"/>
        <v>6</v>
      </c>
      <c r="H3864" t="str">
        <f t="shared" ca="1" si="342"/>
        <v>z</v>
      </c>
      <c r="I3864" t="str">
        <f t="shared" ca="1" si="342"/>
        <v>j</v>
      </c>
      <c r="J3864" t="str">
        <f t="shared" ca="1" si="342"/>
        <v>1</v>
      </c>
      <c r="K3864" t="str">
        <f t="shared" ca="1" si="342"/>
        <v>s</v>
      </c>
      <c r="L3864" t="str">
        <f t="shared" ca="1" si="342"/>
        <v/>
      </c>
      <c r="M3864" t="str">
        <f t="shared" ca="1" si="342"/>
        <v/>
      </c>
      <c r="N3864" t="str">
        <f t="shared" ca="1" si="342"/>
        <v/>
      </c>
    </row>
    <row r="3865" spans="1:14" x14ac:dyDescent="0.3">
      <c r="A3865" t="str">
        <f t="shared" ca="1" si="340"/>
        <v>4459mjE4c</v>
      </c>
      <c r="B3865">
        <f t="shared" ca="1" si="341"/>
        <v>9</v>
      </c>
      <c r="C3865" t="str">
        <f t="shared" ca="1" si="338"/>
        <v>4</v>
      </c>
      <c r="D3865" t="str">
        <f t="shared" ca="1" si="342"/>
        <v>4</v>
      </c>
      <c r="E3865" t="str">
        <f t="shared" ca="1" si="342"/>
        <v>5</v>
      </c>
      <c r="F3865" t="str">
        <f t="shared" ca="1" si="342"/>
        <v>9</v>
      </c>
      <c r="G3865" t="str">
        <f t="shared" ca="1" si="342"/>
        <v>m</v>
      </c>
      <c r="H3865" t="str">
        <f t="shared" ca="1" si="342"/>
        <v>j</v>
      </c>
      <c r="I3865" t="str">
        <f t="shared" ca="1" si="342"/>
        <v>E</v>
      </c>
      <c r="J3865" t="str">
        <f t="shared" ca="1" si="342"/>
        <v>4</v>
      </c>
      <c r="K3865" t="str">
        <f t="shared" ca="1" si="342"/>
        <v>c</v>
      </c>
      <c r="L3865" t="str">
        <f t="shared" ca="1" si="342"/>
        <v/>
      </c>
      <c r="M3865" t="str">
        <f t="shared" ca="1" si="342"/>
        <v/>
      </c>
      <c r="N3865" t="str">
        <f t="shared" ca="1" si="342"/>
        <v/>
      </c>
    </row>
    <row r="3866" spans="1:14" x14ac:dyDescent="0.3">
      <c r="A3866" t="str">
        <f t="shared" ca="1" si="340"/>
        <v>a6mA4V3N</v>
      </c>
      <c r="B3866">
        <f t="shared" ca="1" si="341"/>
        <v>8</v>
      </c>
      <c r="C3866" t="str">
        <f t="shared" ca="1" si="338"/>
        <v>a</v>
      </c>
      <c r="D3866" t="str">
        <f t="shared" ca="1" si="342"/>
        <v>6</v>
      </c>
      <c r="E3866" t="str">
        <f t="shared" ca="1" si="342"/>
        <v>m</v>
      </c>
      <c r="F3866" t="str">
        <f t="shared" ca="1" si="342"/>
        <v>A</v>
      </c>
      <c r="G3866" t="str">
        <f t="shared" ca="1" si="342"/>
        <v>4</v>
      </c>
      <c r="H3866" t="str">
        <f t="shared" ca="1" si="342"/>
        <v>V</v>
      </c>
      <c r="I3866" t="str">
        <f t="shared" ca="1" si="342"/>
        <v>3</v>
      </c>
      <c r="J3866" t="str">
        <f t="shared" ca="1" si="342"/>
        <v>N</v>
      </c>
      <c r="K3866" t="str">
        <f t="shared" ca="1" si="342"/>
        <v/>
      </c>
      <c r="L3866" t="str">
        <f t="shared" ca="1" si="342"/>
        <v/>
      </c>
      <c r="M3866" t="str">
        <f t="shared" ca="1" si="342"/>
        <v/>
      </c>
      <c r="N3866" t="str">
        <f t="shared" ca="1" si="342"/>
        <v/>
      </c>
    </row>
    <row r="3867" spans="1:14" x14ac:dyDescent="0.3">
      <c r="A3867" t="str">
        <f t="shared" ca="1" si="340"/>
        <v>J2wQ7t507I9P</v>
      </c>
      <c r="B3867">
        <f t="shared" ca="1" si="341"/>
        <v>12</v>
      </c>
      <c r="C3867" t="str">
        <f t="shared" ca="1" si="338"/>
        <v>J</v>
      </c>
      <c r="D3867" t="str">
        <f t="shared" ca="1" si="342"/>
        <v>2</v>
      </c>
      <c r="E3867" t="str">
        <f t="shared" ca="1" si="342"/>
        <v>w</v>
      </c>
      <c r="F3867" t="str">
        <f t="shared" ca="1" si="342"/>
        <v>Q</v>
      </c>
      <c r="G3867" t="str">
        <f t="shared" ca="1" si="342"/>
        <v>7</v>
      </c>
      <c r="H3867" t="str">
        <f t="shared" ca="1" si="342"/>
        <v>t</v>
      </c>
      <c r="I3867" t="str">
        <f t="shared" ca="1" si="342"/>
        <v>5</v>
      </c>
      <c r="J3867" t="str">
        <f t="shared" ca="1" si="342"/>
        <v>0</v>
      </c>
      <c r="K3867" t="str">
        <f t="shared" ca="1" si="342"/>
        <v>7</v>
      </c>
      <c r="L3867" t="str">
        <f t="shared" ca="1" si="342"/>
        <v>I</v>
      </c>
      <c r="M3867" t="str">
        <f t="shared" ca="1" si="342"/>
        <v>9</v>
      </c>
      <c r="N3867" t="str">
        <f t="shared" ca="1" si="342"/>
        <v>P</v>
      </c>
    </row>
    <row r="3868" spans="1:14" x14ac:dyDescent="0.3">
      <c r="A3868" t="str">
        <f t="shared" ca="1" si="340"/>
        <v>7D414d429ZU9</v>
      </c>
      <c r="B3868">
        <f t="shared" ca="1" si="341"/>
        <v>12</v>
      </c>
      <c r="C3868" t="str">
        <f t="shared" ca="1" si="338"/>
        <v>7</v>
      </c>
      <c r="D3868" t="str">
        <f t="shared" ca="1" si="342"/>
        <v>D</v>
      </c>
      <c r="E3868" t="str">
        <f t="shared" ca="1" si="342"/>
        <v>4</v>
      </c>
      <c r="F3868" t="str">
        <f t="shared" ca="1" si="342"/>
        <v>1</v>
      </c>
      <c r="G3868" t="str">
        <f t="shared" ca="1" si="342"/>
        <v>4</v>
      </c>
      <c r="H3868" t="str">
        <f t="shared" ca="1" si="342"/>
        <v>d</v>
      </c>
      <c r="I3868" t="str">
        <f t="shared" ca="1" si="342"/>
        <v>4</v>
      </c>
      <c r="J3868" t="str">
        <f t="shared" ca="1" si="342"/>
        <v>2</v>
      </c>
      <c r="K3868" t="str">
        <f t="shared" ca="1" si="342"/>
        <v>9</v>
      </c>
      <c r="L3868" t="str">
        <f t="shared" ca="1" si="342"/>
        <v>Z</v>
      </c>
      <c r="M3868" t="str">
        <f t="shared" ca="1" si="342"/>
        <v>U</v>
      </c>
      <c r="N3868" t="str">
        <f t="shared" ca="1" si="342"/>
        <v>9</v>
      </c>
    </row>
    <row r="3869" spans="1:14" x14ac:dyDescent="0.3">
      <c r="A3869" t="str">
        <f t="shared" ca="1" si="340"/>
        <v>3vq0J6Yaa3r4</v>
      </c>
      <c r="B3869">
        <f t="shared" ca="1" si="341"/>
        <v>12</v>
      </c>
      <c r="C3869" t="str">
        <f t="shared" ca="1" si="338"/>
        <v>3</v>
      </c>
      <c r="D3869" t="str">
        <f t="shared" ca="1" si="342"/>
        <v>v</v>
      </c>
      <c r="E3869" t="str">
        <f t="shared" ca="1" si="342"/>
        <v>q</v>
      </c>
      <c r="F3869" t="str">
        <f t="shared" ca="1" si="342"/>
        <v>0</v>
      </c>
      <c r="G3869" t="str">
        <f t="shared" ca="1" si="342"/>
        <v>J</v>
      </c>
      <c r="H3869" t="str">
        <f t="shared" ca="1" si="342"/>
        <v>6</v>
      </c>
      <c r="I3869" t="str">
        <f t="shared" ca="1" si="342"/>
        <v>Y</v>
      </c>
      <c r="J3869" t="str">
        <f t="shared" ca="1" si="342"/>
        <v>a</v>
      </c>
      <c r="K3869" t="str">
        <f t="shared" ca="1" si="342"/>
        <v>a</v>
      </c>
      <c r="L3869" t="str">
        <f t="shared" ca="1" si="342"/>
        <v>3</v>
      </c>
      <c r="M3869" t="str">
        <f t="shared" ca="1" si="342"/>
        <v>r</v>
      </c>
      <c r="N3869" t="str">
        <f t="shared" ca="1" si="342"/>
        <v>4</v>
      </c>
    </row>
    <row r="3870" spans="1:14" x14ac:dyDescent="0.3">
      <c r="A3870" t="str">
        <f t="shared" ca="1" si="340"/>
        <v>1g1ofR97i2t5</v>
      </c>
      <c r="B3870">
        <f t="shared" ca="1" si="341"/>
        <v>12</v>
      </c>
      <c r="C3870" t="str">
        <f t="shared" ca="1" si="338"/>
        <v>1</v>
      </c>
      <c r="D3870" t="str">
        <f t="shared" ca="1" si="342"/>
        <v>g</v>
      </c>
      <c r="E3870" t="str">
        <f t="shared" ca="1" si="342"/>
        <v>1</v>
      </c>
      <c r="F3870" t="str">
        <f t="shared" ca="1" si="342"/>
        <v>o</v>
      </c>
      <c r="G3870" t="str">
        <f t="shared" ca="1" si="342"/>
        <v>f</v>
      </c>
      <c r="H3870" t="str">
        <f t="shared" ca="1" si="342"/>
        <v>R</v>
      </c>
      <c r="I3870" t="str">
        <f t="shared" ca="1" si="342"/>
        <v>9</v>
      </c>
      <c r="J3870" t="str">
        <f t="shared" ca="1" si="342"/>
        <v>7</v>
      </c>
      <c r="K3870" t="str">
        <f t="shared" ca="1" si="342"/>
        <v>i</v>
      </c>
      <c r="L3870" t="str">
        <f t="shared" ca="1" si="342"/>
        <v>2</v>
      </c>
      <c r="M3870" t="str">
        <f t="shared" ca="1" si="342"/>
        <v>t</v>
      </c>
      <c r="N3870" t="str">
        <f t="shared" ca="1" si="342"/>
        <v>5</v>
      </c>
    </row>
    <row r="3871" spans="1:14" x14ac:dyDescent="0.3">
      <c r="A3871" t="str">
        <f t="shared" ca="1" si="340"/>
        <v>6194337B72k</v>
      </c>
      <c r="B3871">
        <f t="shared" ca="1" si="341"/>
        <v>11</v>
      </c>
      <c r="C3871" t="str">
        <f t="shared" ca="1" si="338"/>
        <v>6</v>
      </c>
      <c r="D3871" t="str">
        <f t="shared" ca="1" si="342"/>
        <v>1</v>
      </c>
      <c r="E3871" t="str">
        <f t="shared" ca="1" si="342"/>
        <v>9</v>
      </c>
      <c r="F3871" t="str">
        <f t="shared" ca="1" si="342"/>
        <v>4</v>
      </c>
      <c r="G3871" t="str">
        <f t="shared" ca="1" si="342"/>
        <v>3</v>
      </c>
      <c r="H3871" t="str">
        <f t="shared" ca="1" si="342"/>
        <v>3</v>
      </c>
      <c r="I3871" t="str">
        <f t="shared" ca="1" si="342"/>
        <v>7</v>
      </c>
      <c r="J3871" t="str">
        <f t="shared" ca="1" si="342"/>
        <v>B</v>
      </c>
      <c r="K3871" t="str">
        <f t="shared" ca="1" si="342"/>
        <v>7</v>
      </c>
      <c r="L3871" t="str">
        <f t="shared" ca="1" si="342"/>
        <v>2</v>
      </c>
      <c r="M3871" t="str">
        <f t="shared" ca="1" si="342"/>
        <v>k</v>
      </c>
      <c r="N3871" t="str">
        <f t="shared" ca="1" si="342"/>
        <v/>
      </c>
    </row>
    <row r="3872" spans="1:14" x14ac:dyDescent="0.3">
      <c r="A3872" t="str">
        <f t="shared" ca="1" si="340"/>
        <v>VOK3E4</v>
      </c>
      <c r="B3872">
        <f t="shared" ca="1" si="341"/>
        <v>6</v>
      </c>
      <c r="C3872" t="str">
        <f t="shared" ca="1" si="338"/>
        <v>V</v>
      </c>
      <c r="D3872" t="str">
        <f t="shared" ca="1" si="342"/>
        <v>O</v>
      </c>
      <c r="E3872" t="str">
        <f t="shared" ca="1" si="342"/>
        <v>K</v>
      </c>
      <c r="F3872" t="str">
        <f t="shared" ca="1" si="342"/>
        <v>3</v>
      </c>
      <c r="G3872" t="str">
        <f t="shared" ca="1" si="342"/>
        <v>E</v>
      </c>
      <c r="H3872" t="str">
        <f t="shared" ca="1" si="342"/>
        <v>4</v>
      </c>
      <c r="I3872" t="str">
        <f t="shared" ca="1" si="342"/>
        <v/>
      </c>
      <c r="J3872" t="str">
        <f t="shared" ca="1" si="342"/>
        <v/>
      </c>
      <c r="K3872" t="str">
        <f t="shared" ca="1" si="342"/>
        <v/>
      </c>
      <c r="L3872" t="str">
        <f t="shared" ca="1" si="342"/>
        <v/>
      </c>
      <c r="M3872" t="str">
        <f t="shared" ca="1" si="342"/>
        <v/>
      </c>
      <c r="N3872" t="str">
        <f t="shared" ca="1" si="342"/>
        <v/>
      </c>
    </row>
    <row r="3873" spans="1:14" x14ac:dyDescent="0.3">
      <c r="A3873" t="str">
        <f t="shared" ca="1" si="340"/>
        <v>39dyeg0</v>
      </c>
      <c r="B3873">
        <f t="shared" ca="1" si="341"/>
        <v>7</v>
      </c>
      <c r="C3873" t="str">
        <f t="shared" ca="1" si="338"/>
        <v>3</v>
      </c>
      <c r="D3873" t="str">
        <f t="shared" ca="1" si="342"/>
        <v>9</v>
      </c>
      <c r="E3873" t="str">
        <f t="shared" ca="1" si="342"/>
        <v>d</v>
      </c>
      <c r="F3873" t="str">
        <f t="shared" ca="1" si="342"/>
        <v>y</v>
      </c>
      <c r="G3873" t="str">
        <f t="shared" ca="1" si="342"/>
        <v>e</v>
      </c>
      <c r="H3873" t="str">
        <f t="shared" ca="1" si="342"/>
        <v>g</v>
      </c>
      <c r="I3873" t="str">
        <f t="shared" ca="1" si="342"/>
        <v>0</v>
      </c>
      <c r="J3873" t="str">
        <f t="shared" ca="1" si="342"/>
        <v/>
      </c>
      <c r="K3873" t="str">
        <f t="shared" ca="1" si="342"/>
        <v/>
      </c>
      <c r="L3873" t="str">
        <f t="shared" ca="1" si="342"/>
        <v/>
      </c>
      <c r="M3873" t="str">
        <f t="shared" ca="1" si="342"/>
        <v/>
      </c>
      <c r="N3873" t="str">
        <f t="shared" ca="1" si="342"/>
        <v/>
      </c>
    </row>
    <row r="3874" spans="1:14" x14ac:dyDescent="0.3">
      <c r="A3874" t="str">
        <f t="shared" ca="1" si="340"/>
        <v>g476K7Q2</v>
      </c>
      <c r="B3874">
        <f t="shared" ca="1" si="341"/>
        <v>8</v>
      </c>
      <c r="C3874" t="str">
        <f t="shared" ca="1" si="338"/>
        <v>g</v>
      </c>
      <c r="D3874" t="str">
        <f t="shared" ca="1" si="342"/>
        <v>4</v>
      </c>
      <c r="E3874" t="str">
        <f t="shared" ca="1" si="342"/>
        <v>7</v>
      </c>
      <c r="F3874" t="str">
        <f t="shared" ca="1" si="342"/>
        <v>6</v>
      </c>
      <c r="G3874" t="str">
        <f t="shared" ca="1" si="342"/>
        <v>K</v>
      </c>
      <c r="H3874" t="str">
        <f t="shared" ca="1" si="342"/>
        <v>7</v>
      </c>
      <c r="I3874" t="str">
        <f t="shared" ca="1" si="342"/>
        <v>Q</v>
      </c>
      <c r="J3874" t="str">
        <f t="shared" ca="1" si="342"/>
        <v>2</v>
      </c>
      <c r="K3874" t="str">
        <f t="shared" ca="1" si="342"/>
        <v/>
      </c>
      <c r="L3874" t="str">
        <f t="shared" ca="1" si="342"/>
        <v/>
      </c>
      <c r="M3874" t="str">
        <f t="shared" ca="1" si="342"/>
        <v/>
      </c>
      <c r="N3874" t="str">
        <f t="shared" ca="1" si="342"/>
        <v/>
      </c>
    </row>
    <row r="3875" spans="1:14" x14ac:dyDescent="0.3">
      <c r="A3875" t="str">
        <f t="shared" ca="1" si="340"/>
        <v>4X9CGtTEwnW</v>
      </c>
      <c r="B3875">
        <f t="shared" ca="1" si="341"/>
        <v>11</v>
      </c>
      <c r="C3875" t="str">
        <f t="shared" ca="1" si="338"/>
        <v>4</v>
      </c>
      <c r="D3875" t="str">
        <f t="shared" ca="1" si="342"/>
        <v>X</v>
      </c>
      <c r="E3875" t="str">
        <f t="shared" ca="1" si="342"/>
        <v>9</v>
      </c>
      <c r="F3875" t="str">
        <f t="shared" ca="1" si="342"/>
        <v>C</v>
      </c>
      <c r="G3875" t="str">
        <f t="shared" ca="1" si="342"/>
        <v>G</v>
      </c>
      <c r="H3875" t="str">
        <f t="shared" ca="1" si="342"/>
        <v>t</v>
      </c>
      <c r="I3875" t="str">
        <f t="shared" ca="1" si="342"/>
        <v>T</v>
      </c>
      <c r="J3875" t="str">
        <f t="shared" ca="1" si="342"/>
        <v>E</v>
      </c>
      <c r="K3875" t="str">
        <f t="shared" ca="1" si="342"/>
        <v>w</v>
      </c>
      <c r="L3875" t="str">
        <f t="shared" ca="1" si="342"/>
        <v>n</v>
      </c>
      <c r="M3875" t="str">
        <f t="shared" ca="1" si="342"/>
        <v>W</v>
      </c>
      <c r="N3875" t="str">
        <f t="shared" ca="1" si="342"/>
        <v/>
      </c>
    </row>
    <row r="3876" spans="1:14" x14ac:dyDescent="0.3">
      <c r="A3876" t="str">
        <f t="shared" ca="1" si="340"/>
        <v>hrc3C4H</v>
      </c>
      <c r="B3876">
        <f t="shared" ca="1" si="341"/>
        <v>7</v>
      </c>
      <c r="C3876" t="str">
        <f t="shared" ca="1" si="338"/>
        <v>h</v>
      </c>
      <c r="D3876" t="str">
        <f t="shared" ca="1" si="342"/>
        <v>r</v>
      </c>
      <c r="E3876" t="str">
        <f t="shared" ca="1" si="342"/>
        <v>c</v>
      </c>
      <c r="F3876" t="str">
        <f t="shared" ca="1" si="342"/>
        <v>3</v>
      </c>
      <c r="G3876" t="str">
        <f t="shared" ca="1" si="342"/>
        <v>C</v>
      </c>
      <c r="H3876" t="str">
        <f t="shared" ca="1" si="342"/>
        <v>4</v>
      </c>
      <c r="I3876" t="str">
        <f t="shared" ca="1" si="342"/>
        <v>H</v>
      </c>
      <c r="J3876" t="str">
        <f t="shared" ca="1" si="342"/>
        <v/>
      </c>
      <c r="K3876" t="str">
        <f t="shared" ca="1" si="342"/>
        <v/>
      </c>
      <c r="L3876" t="str">
        <f t="shared" ca="1" si="342"/>
        <v/>
      </c>
      <c r="M3876" t="str">
        <f t="shared" ca="1" si="342"/>
        <v/>
      </c>
      <c r="N3876" t="str">
        <f t="shared" ca="1" si="342"/>
        <v/>
      </c>
    </row>
    <row r="3877" spans="1:14" x14ac:dyDescent="0.3">
      <c r="A3877" t="str">
        <f t="shared" ca="1" si="340"/>
        <v>C98I8ICWS1W</v>
      </c>
      <c r="B3877">
        <f t="shared" ca="1" si="341"/>
        <v>11</v>
      </c>
      <c r="C3877" t="str">
        <f t="shared" ca="1" si="338"/>
        <v>C</v>
      </c>
      <c r="D3877" t="str">
        <f t="shared" ca="1" si="342"/>
        <v>9</v>
      </c>
      <c r="E3877" t="str">
        <f t="shared" ca="1" si="342"/>
        <v>8</v>
      </c>
      <c r="F3877" t="str">
        <f t="shared" ca="1" si="342"/>
        <v>I</v>
      </c>
      <c r="G3877" t="str">
        <f t="shared" ca="1" si="342"/>
        <v>8</v>
      </c>
      <c r="H3877" t="str">
        <f t="shared" ca="1" si="342"/>
        <v>I</v>
      </c>
      <c r="I3877" t="str">
        <f t="shared" ca="1" si="342"/>
        <v>C</v>
      </c>
      <c r="J3877" t="str">
        <f t="shared" ca="1" si="342"/>
        <v>W</v>
      </c>
      <c r="K3877" t="str">
        <f t="shared" ca="1" si="342"/>
        <v>S</v>
      </c>
      <c r="L3877" t="str">
        <f t="shared" ca="1" si="342"/>
        <v>1</v>
      </c>
      <c r="M3877" t="str">
        <f t="shared" ca="1" si="342"/>
        <v>W</v>
      </c>
      <c r="N3877" t="str">
        <f t="shared" ca="1" si="342"/>
        <v/>
      </c>
    </row>
    <row r="3878" spans="1:14" x14ac:dyDescent="0.3">
      <c r="A3878" t="str">
        <f t="shared" ca="1" si="340"/>
        <v>Sh48lim</v>
      </c>
      <c r="B3878">
        <f t="shared" ca="1" si="341"/>
        <v>7</v>
      </c>
      <c r="C3878" t="str">
        <f t="shared" ca="1" si="338"/>
        <v>S</v>
      </c>
      <c r="D3878" t="str">
        <f t="shared" ca="1" si="342"/>
        <v>h</v>
      </c>
      <c r="E3878" t="str">
        <f t="shared" ca="1" si="342"/>
        <v>4</v>
      </c>
      <c r="F3878" t="str">
        <f t="shared" ca="1" si="342"/>
        <v>8</v>
      </c>
      <c r="G3878" t="str">
        <f t="shared" ca="1" si="342"/>
        <v>l</v>
      </c>
      <c r="H3878" t="str">
        <f t="shared" ca="1" si="342"/>
        <v>i</v>
      </c>
      <c r="I3878" t="str">
        <f t="shared" ca="1" si="342"/>
        <v>m</v>
      </c>
      <c r="J3878" t="str">
        <f t="shared" ca="1" si="342"/>
        <v/>
      </c>
      <c r="K3878" t="str">
        <f t="shared" ca="1" si="342"/>
        <v/>
      </c>
      <c r="L3878" t="str">
        <f t="shared" ca="1" si="342"/>
        <v/>
      </c>
      <c r="M3878" t="str">
        <f t="shared" ca="1" si="342"/>
        <v/>
      </c>
      <c r="N3878" t="str">
        <f t="shared" ca="1" si="342"/>
        <v/>
      </c>
    </row>
    <row r="3879" spans="1:14" x14ac:dyDescent="0.3">
      <c r="A3879" t="str">
        <f t="shared" ca="1" si="340"/>
        <v>Gf1n3oDv</v>
      </c>
      <c r="B3879">
        <f t="shared" ca="1" si="341"/>
        <v>8</v>
      </c>
      <c r="C3879" t="str">
        <f t="shared" ca="1" si="338"/>
        <v>G</v>
      </c>
      <c r="D3879" t="str">
        <f t="shared" ca="1" si="342"/>
        <v>f</v>
      </c>
      <c r="E3879" t="str">
        <f t="shared" ref="D3879:N3942" ca="1" si="343">IF($B3879&gt;=E$2,IF(RANDBETWEEN(1,3)=1,CHAR(RANDBETWEEN(48,57)),IF(RANDBETWEEN(2,3)=2,CHAR(RANDBETWEEN(65,90)),CHAR(RANDBETWEEN(97,122)))),"")</f>
        <v>1</v>
      </c>
      <c r="F3879" t="str">
        <f t="shared" ca="1" si="343"/>
        <v>n</v>
      </c>
      <c r="G3879" t="str">
        <f t="shared" ca="1" si="343"/>
        <v>3</v>
      </c>
      <c r="H3879" t="str">
        <f t="shared" ca="1" si="343"/>
        <v>o</v>
      </c>
      <c r="I3879" t="str">
        <f t="shared" ca="1" si="343"/>
        <v>D</v>
      </c>
      <c r="J3879" t="str">
        <f t="shared" ca="1" si="343"/>
        <v>v</v>
      </c>
      <c r="K3879" t="str">
        <f t="shared" ca="1" si="343"/>
        <v/>
      </c>
      <c r="L3879" t="str">
        <f t="shared" ca="1" si="343"/>
        <v/>
      </c>
      <c r="M3879" t="str">
        <f t="shared" ca="1" si="343"/>
        <v/>
      </c>
      <c r="N3879" t="str">
        <f t="shared" ca="1" si="343"/>
        <v/>
      </c>
    </row>
    <row r="3880" spans="1:14" x14ac:dyDescent="0.3">
      <c r="A3880" t="str">
        <f t="shared" ca="1" si="340"/>
        <v>mb8xyDy3k</v>
      </c>
      <c r="B3880">
        <f t="shared" ca="1" si="341"/>
        <v>9</v>
      </c>
      <c r="C3880" t="str">
        <f t="shared" ca="1" si="338"/>
        <v>m</v>
      </c>
      <c r="D3880" t="str">
        <f t="shared" ca="1" si="343"/>
        <v>b</v>
      </c>
      <c r="E3880" t="str">
        <f t="shared" ca="1" si="343"/>
        <v>8</v>
      </c>
      <c r="F3880" t="str">
        <f t="shared" ca="1" si="343"/>
        <v>x</v>
      </c>
      <c r="G3880" t="str">
        <f t="shared" ca="1" si="343"/>
        <v>y</v>
      </c>
      <c r="H3880" t="str">
        <f t="shared" ca="1" si="343"/>
        <v>D</v>
      </c>
      <c r="I3880" t="str">
        <f t="shared" ca="1" si="343"/>
        <v>y</v>
      </c>
      <c r="J3880" t="str">
        <f t="shared" ca="1" si="343"/>
        <v>3</v>
      </c>
      <c r="K3880" t="str">
        <f t="shared" ca="1" si="343"/>
        <v>k</v>
      </c>
      <c r="L3880" t="str">
        <f t="shared" ca="1" si="343"/>
        <v/>
      </c>
      <c r="M3880" t="str">
        <f t="shared" ca="1" si="343"/>
        <v/>
      </c>
      <c r="N3880" t="str">
        <f t="shared" ca="1" si="343"/>
        <v/>
      </c>
    </row>
    <row r="3881" spans="1:14" x14ac:dyDescent="0.3">
      <c r="A3881" t="str">
        <f t="shared" ca="1" si="340"/>
        <v>9zc6VUITqro</v>
      </c>
      <c r="B3881">
        <f t="shared" ca="1" si="341"/>
        <v>11</v>
      </c>
      <c r="C3881" t="str">
        <f t="shared" ca="1" si="338"/>
        <v>9</v>
      </c>
      <c r="D3881" t="str">
        <f t="shared" ca="1" si="343"/>
        <v>z</v>
      </c>
      <c r="E3881" t="str">
        <f t="shared" ca="1" si="343"/>
        <v>c</v>
      </c>
      <c r="F3881" t="str">
        <f t="shared" ca="1" si="343"/>
        <v>6</v>
      </c>
      <c r="G3881" t="str">
        <f t="shared" ca="1" si="343"/>
        <v>V</v>
      </c>
      <c r="H3881" t="str">
        <f t="shared" ca="1" si="343"/>
        <v>U</v>
      </c>
      <c r="I3881" t="str">
        <f t="shared" ca="1" si="343"/>
        <v>I</v>
      </c>
      <c r="J3881" t="str">
        <f t="shared" ca="1" si="343"/>
        <v>T</v>
      </c>
      <c r="K3881" t="str">
        <f t="shared" ca="1" si="343"/>
        <v>q</v>
      </c>
      <c r="L3881" t="str">
        <f t="shared" ca="1" si="343"/>
        <v>r</v>
      </c>
      <c r="M3881" t="str">
        <f t="shared" ca="1" si="343"/>
        <v>o</v>
      </c>
      <c r="N3881" t="str">
        <f t="shared" ca="1" si="343"/>
        <v/>
      </c>
    </row>
    <row r="3882" spans="1:14" x14ac:dyDescent="0.3">
      <c r="A3882" t="str">
        <f t="shared" ca="1" si="340"/>
        <v>lL7aF47hs0ZX</v>
      </c>
      <c r="B3882">
        <f t="shared" ca="1" si="341"/>
        <v>12</v>
      </c>
      <c r="C3882" t="str">
        <f t="shared" ca="1" si="338"/>
        <v>l</v>
      </c>
      <c r="D3882" t="str">
        <f t="shared" ca="1" si="343"/>
        <v>L</v>
      </c>
      <c r="E3882" t="str">
        <f t="shared" ca="1" si="343"/>
        <v>7</v>
      </c>
      <c r="F3882" t="str">
        <f t="shared" ca="1" si="343"/>
        <v>a</v>
      </c>
      <c r="G3882" t="str">
        <f t="shared" ca="1" si="343"/>
        <v>F</v>
      </c>
      <c r="H3882" t="str">
        <f t="shared" ca="1" si="343"/>
        <v>4</v>
      </c>
      <c r="I3882" t="str">
        <f t="shared" ca="1" si="343"/>
        <v>7</v>
      </c>
      <c r="J3882" t="str">
        <f t="shared" ca="1" si="343"/>
        <v>h</v>
      </c>
      <c r="K3882" t="str">
        <f t="shared" ca="1" si="343"/>
        <v>s</v>
      </c>
      <c r="L3882" t="str">
        <f t="shared" ca="1" si="343"/>
        <v>0</v>
      </c>
      <c r="M3882" t="str">
        <f t="shared" ca="1" si="343"/>
        <v>Z</v>
      </c>
      <c r="N3882" t="str">
        <f t="shared" ca="1" si="343"/>
        <v>X</v>
      </c>
    </row>
    <row r="3883" spans="1:14" x14ac:dyDescent="0.3">
      <c r="A3883" t="str">
        <f t="shared" ca="1" si="340"/>
        <v>1k3uLHYe63</v>
      </c>
      <c r="B3883">
        <f t="shared" ca="1" si="341"/>
        <v>10</v>
      </c>
      <c r="C3883" t="str">
        <f t="shared" ca="1" si="338"/>
        <v>1</v>
      </c>
      <c r="D3883" t="str">
        <f t="shared" ca="1" si="343"/>
        <v>k</v>
      </c>
      <c r="E3883" t="str">
        <f t="shared" ca="1" si="343"/>
        <v>3</v>
      </c>
      <c r="F3883" t="str">
        <f t="shared" ca="1" si="343"/>
        <v>u</v>
      </c>
      <c r="G3883" t="str">
        <f t="shared" ca="1" si="343"/>
        <v>L</v>
      </c>
      <c r="H3883" t="str">
        <f t="shared" ca="1" si="343"/>
        <v>H</v>
      </c>
      <c r="I3883" t="str">
        <f t="shared" ca="1" si="343"/>
        <v>Y</v>
      </c>
      <c r="J3883" t="str">
        <f t="shared" ca="1" si="343"/>
        <v>e</v>
      </c>
      <c r="K3883" t="str">
        <f t="shared" ca="1" si="343"/>
        <v>6</v>
      </c>
      <c r="L3883" t="str">
        <f t="shared" ca="1" si="343"/>
        <v>3</v>
      </c>
      <c r="M3883" t="str">
        <f t="shared" ca="1" si="343"/>
        <v/>
      </c>
      <c r="N3883" t="str">
        <f t="shared" ca="1" si="343"/>
        <v/>
      </c>
    </row>
    <row r="3884" spans="1:14" x14ac:dyDescent="0.3">
      <c r="A3884" t="str">
        <f t="shared" ca="1" si="340"/>
        <v>orNn31W08</v>
      </c>
      <c r="B3884">
        <f t="shared" ca="1" si="341"/>
        <v>9</v>
      </c>
      <c r="C3884" t="str">
        <f t="shared" ca="1" si="338"/>
        <v>o</v>
      </c>
      <c r="D3884" t="str">
        <f t="shared" ca="1" si="343"/>
        <v>r</v>
      </c>
      <c r="E3884" t="str">
        <f t="shared" ca="1" si="343"/>
        <v>N</v>
      </c>
      <c r="F3884" t="str">
        <f t="shared" ca="1" si="343"/>
        <v>n</v>
      </c>
      <c r="G3884" t="str">
        <f t="shared" ca="1" si="343"/>
        <v>3</v>
      </c>
      <c r="H3884" t="str">
        <f t="shared" ca="1" si="343"/>
        <v>1</v>
      </c>
      <c r="I3884" t="str">
        <f t="shared" ca="1" si="343"/>
        <v>W</v>
      </c>
      <c r="J3884" t="str">
        <f t="shared" ca="1" si="343"/>
        <v>0</v>
      </c>
      <c r="K3884" t="str">
        <f t="shared" ca="1" si="343"/>
        <v>8</v>
      </c>
      <c r="L3884" t="str">
        <f t="shared" ca="1" si="343"/>
        <v/>
      </c>
      <c r="M3884" t="str">
        <f t="shared" ca="1" si="343"/>
        <v/>
      </c>
      <c r="N3884" t="str">
        <f t="shared" ca="1" si="343"/>
        <v/>
      </c>
    </row>
    <row r="3885" spans="1:14" x14ac:dyDescent="0.3">
      <c r="A3885" t="str">
        <f t="shared" ca="1" si="340"/>
        <v>PZ9Qs7QHv8MW</v>
      </c>
      <c r="B3885">
        <f t="shared" ca="1" si="341"/>
        <v>12</v>
      </c>
      <c r="C3885" t="str">
        <f t="shared" ca="1" si="338"/>
        <v>P</v>
      </c>
      <c r="D3885" t="str">
        <f t="shared" ca="1" si="343"/>
        <v>Z</v>
      </c>
      <c r="E3885" t="str">
        <f t="shared" ca="1" si="343"/>
        <v>9</v>
      </c>
      <c r="F3885" t="str">
        <f t="shared" ca="1" si="343"/>
        <v>Q</v>
      </c>
      <c r="G3885" t="str">
        <f t="shared" ca="1" si="343"/>
        <v>s</v>
      </c>
      <c r="H3885" t="str">
        <f t="shared" ca="1" si="343"/>
        <v>7</v>
      </c>
      <c r="I3885" t="str">
        <f t="shared" ca="1" si="343"/>
        <v>Q</v>
      </c>
      <c r="J3885" t="str">
        <f t="shared" ca="1" si="343"/>
        <v>H</v>
      </c>
      <c r="K3885" t="str">
        <f t="shared" ca="1" si="343"/>
        <v>v</v>
      </c>
      <c r="L3885" t="str">
        <f t="shared" ca="1" si="343"/>
        <v>8</v>
      </c>
      <c r="M3885" t="str">
        <f t="shared" ca="1" si="343"/>
        <v>M</v>
      </c>
      <c r="N3885" t="str">
        <f t="shared" ca="1" si="343"/>
        <v>W</v>
      </c>
    </row>
    <row r="3886" spans="1:14" x14ac:dyDescent="0.3">
      <c r="A3886" t="str">
        <f t="shared" ca="1" si="340"/>
        <v>bt4mYaNB</v>
      </c>
      <c r="B3886">
        <f t="shared" ca="1" si="341"/>
        <v>8</v>
      </c>
      <c r="C3886" t="str">
        <f t="shared" ca="1" si="338"/>
        <v>b</v>
      </c>
      <c r="D3886" t="str">
        <f t="shared" ca="1" si="343"/>
        <v>t</v>
      </c>
      <c r="E3886" t="str">
        <f t="shared" ca="1" si="343"/>
        <v>4</v>
      </c>
      <c r="F3886" t="str">
        <f t="shared" ca="1" si="343"/>
        <v>m</v>
      </c>
      <c r="G3886" t="str">
        <f t="shared" ca="1" si="343"/>
        <v>Y</v>
      </c>
      <c r="H3886" t="str">
        <f t="shared" ca="1" si="343"/>
        <v>a</v>
      </c>
      <c r="I3886" t="str">
        <f t="shared" ca="1" si="343"/>
        <v>N</v>
      </c>
      <c r="J3886" t="str">
        <f t="shared" ca="1" si="343"/>
        <v>B</v>
      </c>
      <c r="K3886" t="str">
        <f t="shared" ca="1" si="343"/>
        <v/>
      </c>
      <c r="L3886" t="str">
        <f t="shared" ca="1" si="343"/>
        <v/>
      </c>
      <c r="M3886" t="str">
        <f t="shared" ca="1" si="343"/>
        <v/>
      </c>
      <c r="N3886" t="str">
        <f t="shared" ca="1" si="343"/>
        <v/>
      </c>
    </row>
    <row r="3887" spans="1:14" x14ac:dyDescent="0.3">
      <c r="A3887" t="str">
        <f t="shared" ca="1" si="340"/>
        <v>4qeCf40</v>
      </c>
      <c r="B3887">
        <f t="shared" ca="1" si="341"/>
        <v>7</v>
      </c>
      <c r="C3887" t="str">
        <f t="shared" ca="1" si="338"/>
        <v>4</v>
      </c>
      <c r="D3887" t="str">
        <f t="shared" ca="1" si="343"/>
        <v>q</v>
      </c>
      <c r="E3887" t="str">
        <f t="shared" ca="1" si="343"/>
        <v>e</v>
      </c>
      <c r="F3887" t="str">
        <f t="shared" ca="1" si="343"/>
        <v>C</v>
      </c>
      <c r="G3887" t="str">
        <f t="shared" ca="1" si="343"/>
        <v>f</v>
      </c>
      <c r="H3887" t="str">
        <f t="shared" ca="1" si="343"/>
        <v>4</v>
      </c>
      <c r="I3887" t="str">
        <f t="shared" ca="1" si="343"/>
        <v>0</v>
      </c>
      <c r="J3887" t="str">
        <f t="shared" ca="1" si="343"/>
        <v/>
      </c>
      <c r="K3887" t="str">
        <f t="shared" ca="1" si="343"/>
        <v/>
      </c>
      <c r="L3887" t="str">
        <f t="shared" ca="1" si="343"/>
        <v/>
      </c>
      <c r="M3887" t="str">
        <f t="shared" ca="1" si="343"/>
        <v/>
      </c>
      <c r="N3887" t="str">
        <f t="shared" ca="1" si="343"/>
        <v/>
      </c>
    </row>
    <row r="3888" spans="1:14" x14ac:dyDescent="0.3">
      <c r="A3888" t="str">
        <f t="shared" ca="1" si="340"/>
        <v>7kZE2i3bT</v>
      </c>
      <c r="B3888">
        <f t="shared" ca="1" si="341"/>
        <v>9</v>
      </c>
      <c r="C3888" t="str">
        <f t="shared" ca="1" si="338"/>
        <v>7</v>
      </c>
      <c r="D3888" t="str">
        <f t="shared" ca="1" si="343"/>
        <v>k</v>
      </c>
      <c r="E3888" t="str">
        <f t="shared" ca="1" si="343"/>
        <v>Z</v>
      </c>
      <c r="F3888" t="str">
        <f t="shared" ca="1" si="343"/>
        <v>E</v>
      </c>
      <c r="G3888" t="str">
        <f t="shared" ca="1" si="343"/>
        <v>2</v>
      </c>
      <c r="H3888" t="str">
        <f t="shared" ca="1" si="343"/>
        <v>i</v>
      </c>
      <c r="I3888" t="str">
        <f t="shared" ca="1" si="343"/>
        <v>3</v>
      </c>
      <c r="J3888" t="str">
        <f t="shared" ca="1" si="343"/>
        <v>b</v>
      </c>
      <c r="K3888" t="str">
        <f t="shared" ca="1" si="343"/>
        <v>T</v>
      </c>
      <c r="L3888" t="str">
        <f t="shared" ca="1" si="343"/>
        <v/>
      </c>
      <c r="M3888" t="str">
        <f t="shared" ca="1" si="343"/>
        <v/>
      </c>
      <c r="N3888" t="str">
        <f t="shared" ca="1" si="343"/>
        <v/>
      </c>
    </row>
    <row r="3889" spans="1:14" x14ac:dyDescent="0.3">
      <c r="A3889" t="str">
        <f t="shared" ca="1" si="340"/>
        <v>dwCYmsU</v>
      </c>
      <c r="B3889">
        <f t="shared" ca="1" si="341"/>
        <v>7</v>
      </c>
      <c r="C3889" t="str">
        <f t="shared" ca="1" si="338"/>
        <v>d</v>
      </c>
      <c r="D3889" t="str">
        <f t="shared" ca="1" si="343"/>
        <v>w</v>
      </c>
      <c r="E3889" t="str">
        <f t="shared" ca="1" si="343"/>
        <v>C</v>
      </c>
      <c r="F3889" t="str">
        <f t="shared" ca="1" si="343"/>
        <v>Y</v>
      </c>
      <c r="G3889" t="str">
        <f t="shared" ca="1" si="343"/>
        <v>m</v>
      </c>
      <c r="H3889" t="str">
        <f t="shared" ca="1" si="343"/>
        <v>s</v>
      </c>
      <c r="I3889" t="str">
        <f t="shared" ca="1" si="343"/>
        <v>U</v>
      </c>
      <c r="J3889" t="str">
        <f t="shared" ca="1" si="343"/>
        <v/>
      </c>
      <c r="K3889" t="str">
        <f t="shared" ca="1" si="343"/>
        <v/>
      </c>
      <c r="L3889" t="str">
        <f t="shared" ca="1" si="343"/>
        <v/>
      </c>
      <c r="M3889" t="str">
        <f t="shared" ca="1" si="343"/>
        <v/>
      </c>
      <c r="N3889" t="str">
        <f t="shared" ca="1" si="343"/>
        <v/>
      </c>
    </row>
    <row r="3890" spans="1:14" x14ac:dyDescent="0.3">
      <c r="A3890" t="str">
        <f t="shared" ca="1" si="340"/>
        <v>O41XA1L</v>
      </c>
      <c r="B3890">
        <f t="shared" ca="1" si="341"/>
        <v>7</v>
      </c>
      <c r="C3890" t="str">
        <f t="shared" ca="1" si="338"/>
        <v>O</v>
      </c>
      <c r="D3890" t="str">
        <f t="shared" ca="1" si="343"/>
        <v>4</v>
      </c>
      <c r="E3890" t="str">
        <f t="shared" ca="1" si="343"/>
        <v>1</v>
      </c>
      <c r="F3890" t="str">
        <f t="shared" ca="1" si="343"/>
        <v>X</v>
      </c>
      <c r="G3890" t="str">
        <f t="shared" ca="1" si="343"/>
        <v>A</v>
      </c>
      <c r="H3890" t="str">
        <f t="shared" ca="1" si="343"/>
        <v>1</v>
      </c>
      <c r="I3890" t="str">
        <f t="shared" ca="1" si="343"/>
        <v>L</v>
      </c>
      <c r="J3890" t="str">
        <f t="shared" ca="1" si="343"/>
        <v/>
      </c>
      <c r="K3890" t="str">
        <f t="shared" ca="1" si="343"/>
        <v/>
      </c>
      <c r="L3890" t="str">
        <f t="shared" ca="1" si="343"/>
        <v/>
      </c>
      <c r="M3890" t="str">
        <f t="shared" ca="1" si="343"/>
        <v/>
      </c>
      <c r="N3890" t="str">
        <f t="shared" ca="1" si="343"/>
        <v/>
      </c>
    </row>
    <row r="3891" spans="1:14" x14ac:dyDescent="0.3">
      <c r="A3891" t="str">
        <f t="shared" ca="1" si="340"/>
        <v>Ap5Nk1K</v>
      </c>
      <c r="B3891">
        <f t="shared" ca="1" si="341"/>
        <v>7</v>
      </c>
      <c r="C3891" t="str">
        <f t="shared" ca="1" si="338"/>
        <v>A</v>
      </c>
      <c r="D3891" t="str">
        <f t="shared" ca="1" si="343"/>
        <v>p</v>
      </c>
      <c r="E3891" t="str">
        <f t="shared" ca="1" si="343"/>
        <v>5</v>
      </c>
      <c r="F3891" t="str">
        <f t="shared" ca="1" si="343"/>
        <v>N</v>
      </c>
      <c r="G3891" t="str">
        <f t="shared" ca="1" si="343"/>
        <v>k</v>
      </c>
      <c r="H3891" t="str">
        <f t="shared" ca="1" si="343"/>
        <v>1</v>
      </c>
      <c r="I3891" t="str">
        <f t="shared" ca="1" si="343"/>
        <v>K</v>
      </c>
      <c r="J3891" t="str">
        <f t="shared" ca="1" si="343"/>
        <v/>
      </c>
      <c r="K3891" t="str">
        <f t="shared" ca="1" si="343"/>
        <v/>
      </c>
      <c r="L3891" t="str">
        <f t="shared" ca="1" si="343"/>
        <v/>
      </c>
      <c r="M3891" t="str">
        <f t="shared" ca="1" si="343"/>
        <v/>
      </c>
      <c r="N3891" t="str">
        <f t="shared" ca="1" si="343"/>
        <v/>
      </c>
    </row>
    <row r="3892" spans="1:14" x14ac:dyDescent="0.3">
      <c r="A3892" t="str">
        <f t="shared" ca="1" si="340"/>
        <v>Tq44sq5</v>
      </c>
      <c r="B3892">
        <f t="shared" ca="1" si="341"/>
        <v>7</v>
      </c>
      <c r="C3892" t="str">
        <f t="shared" ref="C3892:C3955" ca="1" si="344">IF($B3892&gt;=C$2,IF(RANDBETWEEN(1,3)=1,CHAR(RANDBETWEEN(48,57)),IF(RANDBETWEEN(2,3)=2,CHAR(RANDBETWEEN(65,90)),CHAR(RANDBETWEEN(97,122)))),"")</f>
        <v>T</v>
      </c>
      <c r="D3892" t="str">
        <f t="shared" ca="1" si="343"/>
        <v>q</v>
      </c>
      <c r="E3892" t="str">
        <f t="shared" ca="1" si="343"/>
        <v>4</v>
      </c>
      <c r="F3892" t="str">
        <f t="shared" ca="1" si="343"/>
        <v>4</v>
      </c>
      <c r="G3892" t="str">
        <f t="shared" ca="1" si="343"/>
        <v>s</v>
      </c>
      <c r="H3892" t="str">
        <f t="shared" ca="1" si="343"/>
        <v>q</v>
      </c>
      <c r="I3892" t="str">
        <f t="shared" ca="1" si="343"/>
        <v>5</v>
      </c>
      <c r="J3892" t="str">
        <f t="shared" ca="1" si="343"/>
        <v/>
      </c>
      <c r="K3892" t="str">
        <f t="shared" ca="1" si="343"/>
        <v/>
      </c>
      <c r="L3892" t="str">
        <f t="shared" ca="1" si="343"/>
        <v/>
      </c>
      <c r="M3892" t="str">
        <f t="shared" ca="1" si="343"/>
        <v/>
      </c>
      <c r="N3892" t="str">
        <f t="shared" ca="1" si="343"/>
        <v/>
      </c>
    </row>
    <row r="3893" spans="1:14" x14ac:dyDescent="0.3">
      <c r="A3893" t="str">
        <f t="shared" ca="1" si="340"/>
        <v>T4Idsq7241En</v>
      </c>
      <c r="B3893">
        <f t="shared" ca="1" si="341"/>
        <v>12</v>
      </c>
      <c r="C3893" t="str">
        <f t="shared" ca="1" si="344"/>
        <v>T</v>
      </c>
      <c r="D3893" t="str">
        <f t="shared" ca="1" si="343"/>
        <v>4</v>
      </c>
      <c r="E3893" t="str">
        <f t="shared" ca="1" si="343"/>
        <v>I</v>
      </c>
      <c r="F3893" t="str">
        <f t="shared" ca="1" si="343"/>
        <v>d</v>
      </c>
      <c r="G3893" t="str">
        <f t="shared" ca="1" si="343"/>
        <v>s</v>
      </c>
      <c r="H3893" t="str">
        <f t="shared" ca="1" si="343"/>
        <v>q</v>
      </c>
      <c r="I3893" t="str">
        <f t="shared" ca="1" si="343"/>
        <v>7</v>
      </c>
      <c r="J3893" t="str">
        <f t="shared" ca="1" si="343"/>
        <v>2</v>
      </c>
      <c r="K3893" t="str">
        <f t="shared" ca="1" si="343"/>
        <v>4</v>
      </c>
      <c r="L3893" t="str">
        <f t="shared" ca="1" si="343"/>
        <v>1</v>
      </c>
      <c r="M3893" t="str">
        <f t="shared" ca="1" si="343"/>
        <v>E</v>
      </c>
      <c r="N3893" t="str">
        <f t="shared" ca="1" si="343"/>
        <v>n</v>
      </c>
    </row>
    <row r="3894" spans="1:14" x14ac:dyDescent="0.3">
      <c r="A3894" t="str">
        <f t="shared" ca="1" si="340"/>
        <v>j18n1kc7x4I1</v>
      </c>
      <c r="B3894">
        <f t="shared" ca="1" si="341"/>
        <v>12</v>
      </c>
      <c r="C3894" t="str">
        <f t="shared" ca="1" si="344"/>
        <v>j</v>
      </c>
      <c r="D3894" t="str">
        <f t="shared" ca="1" si="343"/>
        <v>1</v>
      </c>
      <c r="E3894" t="str">
        <f t="shared" ca="1" si="343"/>
        <v>8</v>
      </c>
      <c r="F3894" t="str">
        <f t="shared" ca="1" si="343"/>
        <v>n</v>
      </c>
      <c r="G3894" t="str">
        <f t="shared" ca="1" si="343"/>
        <v>1</v>
      </c>
      <c r="H3894" t="str">
        <f t="shared" ca="1" si="343"/>
        <v>k</v>
      </c>
      <c r="I3894" t="str">
        <f t="shared" ca="1" si="343"/>
        <v>c</v>
      </c>
      <c r="J3894" t="str">
        <f t="shared" ca="1" si="343"/>
        <v>7</v>
      </c>
      <c r="K3894" t="str">
        <f t="shared" ca="1" si="343"/>
        <v>x</v>
      </c>
      <c r="L3894" t="str">
        <f t="shared" ca="1" si="343"/>
        <v>4</v>
      </c>
      <c r="M3894" t="str">
        <f t="shared" ca="1" si="343"/>
        <v>I</v>
      </c>
      <c r="N3894" t="str">
        <f t="shared" ca="1" si="343"/>
        <v>1</v>
      </c>
    </row>
    <row r="3895" spans="1:14" x14ac:dyDescent="0.3">
      <c r="A3895" t="str">
        <f t="shared" ca="1" si="340"/>
        <v>D2tXhwO</v>
      </c>
      <c r="B3895">
        <f t="shared" ca="1" si="341"/>
        <v>7</v>
      </c>
      <c r="C3895" t="str">
        <f t="shared" ca="1" si="344"/>
        <v>D</v>
      </c>
      <c r="D3895" t="str">
        <f t="shared" ca="1" si="343"/>
        <v>2</v>
      </c>
      <c r="E3895" t="str">
        <f t="shared" ca="1" si="343"/>
        <v>t</v>
      </c>
      <c r="F3895" t="str">
        <f t="shared" ca="1" si="343"/>
        <v>X</v>
      </c>
      <c r="G3895" t="str">
        <f t="shared" ca="1" si="343"/>
        <v>h</v>
      </c>
      <c r="H3895" t="str">
        <f t="shared" ca="1" si="343"/>
        <v>w</v>
      </c>
      <c r="I3895" t="str">
        <f t="shared" ca="1" si="343"/>
        <v>O</v>
      </c>
      <c r="J3895" t="str">
        <f t="shared" ca="1" si="343"/>
        <v/>
      </c>
      <c r="K3895" t="str">
        <f t="shared" ca="1" si="343"/>
        <v/>
      </c>
      <c r="L3895" t="str">
        <f t="shared" ca="1" si="343"/>
        <v/>
      </c>
      <c r="M3895" t="str">
        <f t="shared" ca="1" si="343"/>
        <v/>
      </c>
      <c r="N3895" t="str">
        <f t="shared" ca="1" si="343"/>
        <v/>
      </c>
    </row>
    <row r="3896" spans="1:14" x14ac:dyDescent="0.3">
      <c r="A3896" t="str">
        <f t="shared" ca="1" si="340"/>
        <v>hIMsq1pxII</v>
      </c>
      <c r="B3896">
        <f t="shared" ca="1" si="341"/>
        <v>10</v>
      </c>
      <c r="C3896" t="str">
        <f t="shared" ca="1" si="344"/>
        <v>h</v>
      </c>
      <c r="D3896" t="str">
        <f t="shared" ca="1" si="343"/>
        <v>I</v>
      </c>
      <c r="E3896" t="str">
        <f t="shared" ca="1" si="343"/>
        <v>M</v>
      </c>
      <c r="F3896" t="str">
        <f t="shared" ca="1" si="343"/>
        <v>s</v>
      </c>
      <c r="G3896" t="str">
        <f t="shared" ca="1" si="343"/>
        <v>q</v>
      </c>
      <c r="H3896" t="str">
        <f t="shared" ca="1" si="343"/>
        <v>1</v>
      </c>
      <c r="I3896" t="str">
        <f t="shared" ca="1" si="343"/>
        <v>p</v>
      </c>
      <c r="J3896" t="str">
        <f t="shared" ca="1" si="343"/>
        <v>x</v>
      </c>
      <c r="K3896" t="str">
        <f t="shared" ca="1" si="343"/>
        <v>I</v>
      </c>
      <c r="L3896" t="str">
        <f t="shared" ca="1" si="343"/>
        <v>I</v>
      </c>
      <c r="M3896" t="str">
        <f t="shared" ca="1" si="343"/>
        <v/>
      </c>
      <c r="N3896" t="str">
        <f t="shared" ca="1" si="343"/>
        <v/>
      </c>
    </row>
    <row r="3897" spans="1:14" x14ac:dyDescent="0.3">
      <c r="A3897" t="str">
        <f t="shared" ca="1" si="340"/>
        <v>Jk28ro476</v>
      </c>
      <c r="B3897">
        <f t="shared" ca="1" si="341"/>
        <v>9</v>
      </c>
      <c r="C3897" t="str">
        <f t="shared" ca="1" si="344"/>
        <v>J</v>
      </c>
      <c r="D3897" t="str">
        <f t="shared" ca="1" si="343"/>
        <v>k</v>
      </c>
      <c r="E3897" t="str">
        <f t="shared" ca="1" si="343"/>
        <v>2</v>
      </c>
      <c r="F3897" t="str">
        <f t="shared" ca="1" si="343"/>
        <v>8</v>
      </c>
      <c r="G3897" t="str">
        <f t="shared" ca="1" si="343"/>
        <v>r</v>
      </c>
      <c r="H3897" t="str">
        <f t="shared" ca="1" si="343"/>
        <v>o</v>
      </c>
      <c r="I3897" t="str">
        <f t="shared" ca="1" si="343"/>
        <v>4</v>
      </c>
      <c r="J3897" t="str">
        <f t="shared" ca="1" si="343"/>
        <v>7</v>
      </c>
      <c r="K3897" t="str">
        <f t="shared" ca="1" si="343"/>
        <v>6</v>
      </c>
      <c r="L3897" t="str">
        <f t="shared" ca="1" si="343"/>
        <v/>
      </c>
      <c r="M3897" t="str">
        <f t="shared" ca="1" si="343"/>
        <v/>
      </c>
      <c r="N3897" t="str">
        <f t="shared" ca="1" si="343"/>
        <v/>
      </c>
    </row>
    <row r="3898" spans="1:14" x14ac:dyDescent="0.3">
      <c r="A3898" t="str">
        <f t="shared" ca="1" si="340"/>
        <v>zp6mo2038075</v>
      </c>
      <c r="B3898">
        <f t="shared" ca="1" si="341"/>
        <v>12</v>
      </c>
      <c r="C3898" t="str">
        <f t="shared" ca="1" si="344"/>
        <v>z</v>
      </c>
      <c r="D3898" t="str">
        <f t="shared" ca="1" si="343"/>
        <v>p</v>
      </c>
      <c r="E3898" t="str">
        <f t="shared" ca="1" si="343"/>
        <v>6</v>
      </c>
      <c r="F3898" t="str">
        <f t="shared" ca="1" si="343"/>
        <v>m</v>
      </c>
      <c r="G3898" t="str">
        <f t="shared" ca="1" si="343"/>
        <v>o</v>
      </c>
      <c r="H3898" t="str">
        <f t="shared" ca="1" si="343"/>
        <v>2</v>
      </c>
      <c r="I3898" t="str">
        <f t="shared" ca="1" si="343"/>
        <v>0</v>
      </c>
      <c r="J3898" t="str">
        <f t="shared" ca="1" si="343"/>
        <v>3</v>
      </c>
      <c r="K3898" t="str">
        <f t="shared" ca="1" si="343"/>
        <v>8</v>
      </c>
      <c r="L3898" t="str">
        <f t="shared" ca="1" si="343"/>
        <v>0</v>
      </c>
      <c r="M3898" t="str">
        <f t="shared" ca="1" si="343"/>
        <v>7</v>
      </c>
      <c r="N3898" t="str">
        <f t="shared" ca="1" si="343"/>
        <v>5</v>
      </c>
    </row>
    <row r="3899" spans="1:14" x14ac:dyDescent="0.3">
      <c r="A3899" t="str">
        <f t="shared" ca="1" si="340"/>
        <v>C9Wdcex</v>
      </c>
      <c r="B3899">
        <f t="shared" ca="1" si="341"/>
        <v>7</v>
      </c>
      <c r="C3899" t="str">
        <f t="shared" ca="1" si="344"/>
        <v>C</v>
      </c>
      <c r="D3899" t="str">
        <f t="shared" ca="1" si="343"/>
        <v>9</v>
      </c>
      <c r="E3899" t="str">
        <f t="shared" ca="1" si="343"/>
        <v>W</v>
      </c>
      <c r="F3899" t="str">
        <f t="shared" ca="1" si="343"/>
        <v>d</v>
      </c>
      <c r="G3899" t="str">
        <f t="shared" ca="1" si="343"/>
        <v>c</v>
      </c>
      <c r="H3899" t="str">
        <f t="shared" ca="1" si="343"/>
        <v>e</v>
      </c>
      <c r="I3899" t="str">
        <f t="shared" ca="1" si="343"/>
        <v>x</v>
      </c>
      <c r="J3899" t="str">
        <f t="shared" ca="1" si="343"/>
        <v/>
      </c>
      <c r="K3899" t="str">
        <f t="shared" ca="1" si="343"/>
        <v/>
      </c>
      <c r="L3899" t="str">
        <f t="shared" ca="1" si="343"/>
        <v/>
      </c>
      <c r="M3899" t="str">
        <f t="shared" ca="1" si="343"/>
        <v/>
      </c>
      <c r="N3899" t="str">
        <f t="shared" ca="1" si="343"/>
        <v/>
      </c>
    </row>
    <row r="3900" spans="1:14" x14ac:dyDescent="0.3">
      <c r="A3900" t="str">
        <f t="shared" ca="1" si="340"/>
        <v>61PceQesELA</v>
      </c>
      <c r="B3900">
        <f t="shared" ca="1" si="341"/>
        <v>11</v>
      </c>
      <c r="C3900" t="str">
        <f t="shared" ca="1" si="344"/>
        <v>6</v>
      </c>
      <c r="D3900" t="str">
        <f t="shared" ca="1" si="343"/>
        <v>1</v>
      </c>
      <c r="E3900" t="str">
        <f t="shared" ca="1" si="343"/>
        <v>P</v>
      </c>
      <c r="F3900" t="str">
        <f t="shared" ca="1" si="343"/>
        <v>c</v>
      </c>
      <c r="G3900" t="str">
        <f t="shared" ca="1" si="343"/>
        <v>e</v>
      </c>
      <c r="H3900" t="str">
        <f t="shared" ca="1" si="343"/>
        <v>Q</v>
      </c>
      <c r="I3900" t="str">
        <f t="shared" ca="1" si="343"/>
        <v>e</v>
      </c>
      <c r="J3900" t="str">
        <f t="shared" ca="1" si="343"/>
        <v>s</v>
      </c>
      <c r="K3900" t="str">
        <f t="shared" ca="1" si="343"/>
        <v>E</v>
      </c>
      <c r="L3900" t="str">
        <f t="shared" ca="1" si="343"/>
        <v>L</v>
      </c>
      <c r="M3900" t="str">
        <f t="shared" ca="1" si="343"/>
        <v>A</v>
      </c>
      <c r="N3900" t="str">
        <f t="shared" ca="1" si="343"/>
        <v/>
      </c>
    </row>
    <row r="3901" spans="1:14" x14ac:dyDescent="0.3">
      <c r="A3901" t="str">
        <f t="shared" ca="1" si="340"/>
        <v>24ZqCX45b6H</v>
      </c>
      <c r="B3901">
        <f t="shared" ca="1" si="341"/>
        <v>11</v>
      </c>
      <c r="C3901" t="str">
        <f t="shared" ca="1" si="344"/>
        <v>2</v>
      </c>
      <c r="D3901" t="str">
        <f t="shared" ca="1" si="343"/>
        <v>4</v>
      </c>
      <c r="E3901" t="str">
        <f t="shared" ca="1" si="343"/>
        <v>Z</v>
      </c>
      <c r="F3901" t="str">
        <f t="shared" ca="1" si="343"/>
        <v>q</v>
      </c>
      <c r="G3901" t="str">
        <f t="shared" ca="1" si="343"/>
        <v>C</v>
      </c>
      <c r="H3901" t="str">
        <f t="shared" ca="1" si="343"/>
        <v>X</v>
      </c>
      <c r="I3901" t="str">
        <f t="shared" ca="1" si="343"/>
        <v>4</v>
      </c>
      <c r="J3901" t="str">
        <f t="shared" ca="1" si="343"/>
        <v>5</v>
      </c>
      <c r="K3901" t="str">
        <f t="shared" ca="1" si="343"/>
        <v>b</v>
      </c>
      <c r="L3901" t="str">
        <f t="shared" ca="1" si="343"/>
        <v>6</v>
      </c>
      <c r="M3901" t="str">
        <f t="shared" ca="1" si="343"/>
        <v>H</v>
      </c>
      <c r="N3901" t="str">
        <f t="shared" ca="1" si="343"/>
        <v/>
      </c>
    </row>
    <row r="3902" spans="1:14" x14ac:dyDescent="0.3">
      <c r="A3902" t="str">
        <f t="shared" ca="1" si="340"/>
        <v>hr2uUHLTFR</v>
      </c>
      <c r="B3902">
        <f t="shared" ca="1" si="341"/>
        <v>10</v>
      </c>
      <c r="C3902" t="str">
        <f t="shared" ca="1" si="344"/>
        <v>h</v>
      </c>
      <c r="D3902" t="str">
        <f t="shared" ca="1" si="343"/>
        <v>r</v>
      </c>
      <c r="E3902" t="str">
        <f t="shared" ca="1" si="343"/>
        <v>2</v>
      </c>
      <c r="F3902" t="str">
        <f t="shared" ca="1" si="343"/>
        <v>u</v>
      </c>
      <c r="G3902" t="str">
        <f t="shared" ref="D3902:N3965" ca="1" si="345">IF($B3902&gt;=G$2,IF(RANDBETWEEN(1,3)=1,CHAR(RANDBETWEEN(48,57)),IF(RANDBETWEEN(2,3)=2,CHAR(RANDBETWEEN(65,90)),CHAR(RANDBETWEEN(97,122)))),"")</f>
        <v>U</v>
      </c>
      <c r="H3902" t="str">
        <f t="shared" ca="1" si="345"/>
        <v>H</v>
      </c>
      <c r="I3902" t="str">
        <f t="shared" ca="1" si="345"/>
        <v>L</v>
      </c>
      <c r="J3902" t="str">
        <f t="shared" ca="1" si="345"/>
        <v>T</v>
      </c>
      <c r="K3902" t="str">
        <f t="shared" ca="1" si="345"/>
        <v>F</v>
      </c>
      <c r="L3902" t="str">
        <f t="shared" ca="1" si="345"/>
        <v>R</v>
      </c>
      <c r="M3902" t="str">
        <f t="shared" ca="1" si="345"/>
        <v/>
      </c>
      <c r="N3902" t="str">
        <f t="shared" ca="1" si="345"/>
        <v/>
      </c>
    </row>
    <row r="3903" spans="1:14" x14ac:dyDescent="0.3">
      <c r="A3903" t="str">
        <f t="shared" ca="1" si="340"/>
        <v>b3f61iX9R5</v>
      </c>
      <c r="B3903">
        <f t="shared" ca="1" si="341"/>
        <v>10</v>
      </c>
      <c r="C3903" t="str">
        <f t="shared" ca="1" si="344"/>
        <v>b</v>
      </c>
      <c r="D3903" t="str">
        <f t="shared" ca="1" si="345"/>
        <v>3</v>
      </c>
      <c r="E3903" t="str">
        <f t="shared" ca="1" si="345"/>
        <v>f</v>
      </c>
      <c r="F3903" t="str">
        <f t="shared" ca="1" si="345"/>
        <v>6</v>
      </c>
      <c r="G3903" t="str">
        <f t="shared" ca="1" si="345"/>
        <v>1</v>
      </c>
      <c r="H3903" t="str">
        <f t="shared" ca="1" si="345"/>
        <v>i</v>
      </c>
      <c r="I3903" t="str">
        <f t="shared" ca="1" si="345"/>
        <v>X</v>
      </c>
      <c r="J3903" t="str">
        <f t="shared" ca="1" si="345"/>
        <v>9</v>
      </c>
      <c r="K3903" t="str">
        <f t="shared" ca="1" si="345"/>
        <v>R</v>
      </c>
      <c r="L3903" t="str">
        <f t="shared" ca="1" si="345"/>
        <v>5</v>
      </c>
      <c r="M3903" t="str">
        <f t="shared" ca="1" si="345"/>
        <v/>
      </c>
      <c r="N3903" t="str">
        <f t="shared" ca="1" si="345"/>
        <v/>
      </c>
    </row>
    <row r="3904" spans="1:14" x14ac:dyDescent="0.3">
      <c r="A3904" t="str">
        <f t="shared" ca="1" si="340"/>
        <v>W07908W</v>
      </c>
      <c r="B3904">
        <f t="shared" ca="1" si="341"/>
        <v>7</v>
      </c>
      <c r="C3904" t="str">
        <f t="shared" ca="1" si="344"/>
        <v>W</v>
      </c>
      <c r="D3904" t="str">
        <f t="shared" ca="1" si="345"/>
        <v>0</v>
      </c>
      <c r="E3904" t="str">
        <f t="shared" ca="1" si="345"/>
        <v>7</v>
      </c>
      <c r="F3904" t="str">
        <f t="shared" ca="1" si="345"/>
        <v>9</v>
      </c>
      <c r="G3904" t="str">
        <f t="shared" ca="1" si="345"/>
        <v>0</v>
      </c>
      <c r="H3904" t="str">
        <f t="shared" ca="1" si="345"/>
        <v>8</v>
      </c>
      <c r="I3904" t="str">
        <f t="shared" ca="1" si="345"/>
        <v>W</v>
      </c>
      <c r="J3904" t="str">
        <f t="shared" ca="1" si="345"/>
        <v/>
      </c>
      <c r="K3904" t="str">
        <f t="shared" ca="1" si="345"/>
        <v/>
      </c>
      <c r="L3904" t="str">
        <f t="shared" ca="1" si="345"/>
        <v/>
      </c>
      <c r="M3904" t="str">
        <f t="shared" ca="1" si="345"/>
        <v/>
      </c>
      <c r="N3904" t="str">
        <f t="shared" ca="1" si="345"/>
        <v/>
      </c>
    </row>
    <row r="3905" spans="1:14" x14ac:dyDescent="0.3">
      <c r="A3905" t="str">
        <f t="shared" ca="1" si="340"/>
        <v>s00xQa</v>
      </c>
      <c r="B3905">
        <f t="shared" ca="1" si="341"/>
        <v>6</v>
      </c>
      <c r="C3905" t="str">
        <f t="shared" ca="1" si="344"/>
        <v>s</v>
      </c>
      <c r="D3905" t="str">
        <f t="shared" ca="1" si="345"/>
        <v>0</v>
      </c>
      <c r="E3905" t="str">
        <f t="shared" ca="1" si="345"/>
        <v>0</v>
      </c>
      <c r="F3905" t="str">
        <f t="shared" ca="1" si="345"/>
        <v>x</v>
      </c>
      <c r="G3905" t="str">
        <f t="shared" ca="1" si="345"/>
        <v>Q</v>
      </c>
      <c r="H3905" t="str">
        <f t="shared" ca="1" si="345"/>
        <v>a</v>
      </c>
      <c r="I3905" t="str">
        <f t="shared" ca="1" si="345"/>
        <v/>
      </c>
      <c r="J3905" t="str">
        <f t="shared" ca="1" si="345"/>
        <v/>
      </c>
      <c r="K3905" t="str">
        <f t="shared" ca="1" si="345"/>
        <v/>
      </c>
      <c r="L3905" t="str">
        <f t="shared" ca="1" si="345"/>
        <v/>
      </c>
      <c r="M3905" t="str">
        <f t="shared" ca="1" si="345"/>
        <v/>
      </c>
      <c r="N3905" t="str">
        <f t="shared" ca="1" si="345"/>
        <v/>
      </c>
    </row>
    <row r="3906" spans="1:14" x14ac:dyDescent="0.3">
      <c r="A3906" t="str">
        <f t="shared" ca="1" si="340"/>
        <v>yoq731cDt967</v>
      </c>
      <c r="B3906">
        <f t="shared" ca="1" si="341"/>
        <v>12</v>
      </c>
      <c r="C3906" t="str">
        <f t="shared" ca="1" si="344"/>
        <v>y</v>
      </c>
      <c r="D3906" t="str">
        <f t="shared" ca="1" si="345"/>
        <v>o</v>
      </c>
      <c r="E3906" t="str">
        <f t="shared" ca="1" si="345"/>
        <v>q</v>
      </c>
      <c r="F3906" t="str">
        <f t="shared" ca="1" si="345"/>
        <v>7</v>
      </c>
      <c r="G3906" t="str">
        <f t="shared" ca="1" si="345"/>
        <v>3</v>
      </c>
      <c r="H3906" t="str">
        <f t="shared" ca="1" si="345"/>
        <v>1</v>
      </c>
      <c r="I3906" t="str">
        <f t="shared" ca="1" si="345"/>
        <v>c</v>
      </c>
      <c r="J3906" t="str">
        <f t="shared" ca="1" si="345"/>
        <v>D</v>
      </c>
      <c r="K3906" t="str">
        <f t="shared" ca="1" si="345"/>
        <v>t</v>
      </c>
      <c r="L3906" t="str">
        <f t="shared" ca="1" si="345"/>
        <v>9</v>
      </c>
      <c r="M3906" t="str">
        <f t="shared" ca="1" si="345"/>
        <v>6</v>
      </c>
      <c r="N3906" t="str">
        <f t="shared" ca="1" si="345"/>
        <v>7</v>
      </c>
    </row>
    <row r="3907" spans="1:14" x14ac:dyDescent="0.3">
      <c r="A3907" t="str">
        <f t="shared" ca="1" si="340"/>
        <v>7suX2jUu</v>
      </c>
      <c r="B3907">
        <f t="shared" ca="1" si="341"/>
        <v>8</v>
      </c>
      <c r="C3907" t="str">
        <f t="shared" ca="1" si="344"/>
        <v>7</v>
      </c>
      <c r="D3907" t="str">
        <f t="shared" ca="1" si="345"/>
        <v>s</v>
      </c>
      <c r="E3907" t="str">
        <f t="shared" ca="1" si="345"/>
        <v>u</v>
      </c>
      <c r="F3907" t="str">
        <f t="shared" ca="1" si="345"/>
        <v>X</v>
      </c>
      <c r="G3907" t="str">
        <f t="shared" ca="1" si="345"/>
        <v>2</v>
      </c>
      <c r="H3907" t="str">
        <f t="shared" ca="1" si="345"/>
        <v>j</v>
      </c>
      <c r="I3907" t="str">
        <f t="shared" ca="1" si="345"/>
        <v>U</v>
      </c>
      <c r="J3907" t="str">
        <f t="shared" ca="1" si="345"/>
        <v>u</v>
      </c>
      <c r="K3907" t="str">
        <f t="shared" ca="1" si="345"/>
        <v/>
      </c>
      <c r="L3907" t="str">
        <f t="shared" ca="1" si="345"/>
        <v/>
      </c>
      <c r="M3907" t="str">
        <f t="shared" ca="1" si="345"/>
        <v/>
      </c>
      <c r="N3907" t="str">
        <f t="shared" ca="1" si="345"/>
        <v/>
      </c>
    </row>
    <row r="3908" spans="1:14" x14ac:dyDescent="0.3">
      <c r="A3908" t="str">
        <f t="shared" ref="A3908:A3971" ca="1" si="346">TRIM(C3908&amp;D3908&amp;E3908&amp;F3908&amp;G3908&amp;H3908&amp;I3908&amp;J3908&amp;K3908&amp;L3908&amp;M3908&amp;N3908)</f>
        <v>AC9qgyk5</v>
      </c>
      <c r="B3908">
        <f t="shared" ca="1" si="341"/>
        <v>8</v>
      </c>
      <c r="C3908" t="str">
        <f t="shared" ca="1" si="344"/>
        <v>A</v>
      </c>
      <c r="D3908" t="str">
        <f t="shared" ca="1" si="345"/>
        <v>C</v>
      </c>
      <c r="E3908" t="str">
        <f t="shared" ca="1" si="345"/>
        <v>9</v>
      </c>
      <c r="F3908" t="str">
        <f t="shared" ca="1" si="345"/>
        <v>q</v>
      </c>
      <c r="G3908" t="str">
        <f t="shared" ca="1" si="345"/>
        <v>g</v>
      </c>
      <c r="H3908" t="str">
        <f t="shared" ca="1" si="345"/>
        <v>y</v>
      </c>
      <c r="I3908" t="str">
        <f t="shared" ca="1" si="345"/>
        <v>k</v>
      </c>
      <c r="J3908" t="str">
        <f t="shared" ca="1" si="345"/>
        <v>5</v>
      </c>
      <c r="K3908" t="str">
        <f t="shared" ca="1" si="345"/>
        <v/>
      </c>
      <c r="L3908" t="str">
        <f t="shared" ca="1" si="345"/>
        <v/>
      </c>
      <c r="M3908" t="str">
        <f t="shared" ca="1" si="345"/>
        <v/>
      </c>
      <c r="N3908" t="str">
        <f t="shared" ca="1" si="345"/>
        <v/>
      </c>
    </row>
    <row r="3909" spans="1:14" x14ac:dyDescent="0.3">
      <c r="A3909" t="str">
        <f t="shared" ca="1" si="346"/>
        <v>eIg5k1j2cq0y</v>
      </c>
      <c r="B3909">
        <f t="shared" ref="B3909:B3972" ca="1" si="347">RANDBETWEEN(6,12)</f>
        <v>12</v>
      </c>
      <c r="C3909" t="str">
        <f t="shared" ca="1" si="344"/>
        <v>e</v>
      </c>
      <c r="D3909" t="str">
        <f t="shared" ca="1" si="345"/>
        <v>I</v>
      </c>
      <c r="E3909" t="str">
        <f t="shared" ca="1" si="345"/>
        <v>g</v>
      </c>
      <c r="F3909" t="str">
        <f t="shared" ca="1" si="345"/>
        <v>5</v>
      </c>
      <c r="G3909" t="str">
        <f t="shared" ca="1" si="345"/>
        <v>k</v>
      </c>
      <c r="H3909" t="str">
        <f t="shared" ca="1" si="345"/>
        <v>1</v>
      </c>
      <c r="I3909" t="str">
        <f t="shared" ca="1" si="345"/>
        <v>j</v>
      </c>
      <c r="J3909" t="str">
        <f t="shared" ca="1" si="345"/>
        <v>2</v>
      </c>
      <c r="K3909" t="str">
        <f t="shared" ca="1" si="345"/>
        <v>c</v>
      </c>
      <c r="L3909" t="str">
        <f t="shared" ca="1" si="345"/>
        <v>q</v>
      </c>
      <c r="M3909" t="str">
        <f t="shared" ca="1" si="345"/>
        <v>0</v>
      </c>
      <c r="N3909" t="str">
        <f t="shared" ca="1" si="345"/>
        <v>y</v>
      </c>
    </row>
    <row r="3910" spans="1:14" x14ac:dyDescent="0.3">
      <c r="A3910" t="str">
        <f t="shared" ca="1" si="346"/>
        <v>55Y9e4v</v>
      </c>
      <c r="B3910">
        <f t="shared" ca="1" si="347"/>
        <v>7</v>
      </c>
      <c r="C3910" t="str">
        <f t="shared" ca="1" si="344"/>
        <v>5</v>
      </c>
      <c r="D3910" t="str">
        <f t="shared" ca="1" si="345"/>
        <v>5</v>
      </c>
      <c r="E3910" t="str">
        <f t="shared" ca="1" si="345"/>
        <v>Y</v>
      </c>
      <c r="F3910" t="str">
        <f t="shared" ca="1" si="345"/>
        <v>9</v>
      </c>
      <c r="G3910" t="str">
        <f t="shared" ca="1" si="345"/>
        <v>e</v>
      </c>
      <c r="H3910" t="str">
        <f t="shared" ca="1" si="345"/>
        <v>4</v>
      </c>
      <c r="I3910" t="str">
        <f t="shared" ca="1" si="345"/>
        <v>v</v>
      </c>
      <c r="J3910" t="str">
        <f t="shared" ca="1" si="345"/>
        <v/>
      </c>
      <c r="K3910" t="str">
        <f t="shared" ca="1" si="345"/>
        <v/>
      </c>
      <c r="L3910" t="str">
        <f t="shared" ca="1" si="345"/>
        <v/>
      </c>
      <c r="M3910" t="str">
        <f t="shared" ca="1" si="345"/>
        <v/>
      </c>
      <c r="N3910" t="str">
        <f t="shared" ca="1" si="345"/>
        <v/>
      </c>
    </row>
    <row r="3911" spans="1:14" x14ac:dyDescent="0.3">
      <c r="A3911" t="str">
        <f t="shared" ca="1" si="346"/>
        <v>lA9C0Gq98VPf</v>
      </c>
      <c r="B3911">
        <f t="shared" ca="1" si="347"/>
        <v>12</v>
      </c>
      <c r="C3911" t="str">
        <f t="shared" ca="1" si="344"/>
        <v>l</v>
      </c>
      <c r="D3911" t="str">
        <f t="shared" ca="1" si="345"/>
        <v>A</v>
      </c>
      <c r="E3911" t="str">
        <f t="shared" ca="1" si="345"/>
        <v>9</v>
      </c>
      <c r="F3911" t="str">
        <f t="shared" ca="1" si="345"/>
        <v>C</v>
      </c>
      <c r="G3911" t="str">
        <f t="shared" ca="1" si="345"/>
        <v>0</v>
      </c>
      <c r="H3911" t="str">
        <f t="shared" ca="1" si="345"/>
        <v>G</v>
      </c>
      <c r="I3911" t="str">
        <f t="shared" ca="1" si="345"/>
        <v>q</v>
      </c>
      <c r="J3911" t="str">
        <f t="shared" ca="1" si="345"/>
        <v>9</v>
      </c>
      <c r="K3911" t="str">
        <f t="shared" ca="1" si="345"/>
        <v>8</v>
      </c>
      <c r="L3911" t="str">
        <f t="shared" ca="1" si="345"/>
        <v>V</v>
      </c>
      <c r="M3911" t="str">
        <f t="shared" ca="1" si="345"/>
        <v>P</v>
      </c>
      <c r="N3911" t="str">
        <f t="shared" ca="1" si="345"/>
        <v>f</v>
      </c>
    </row>
    <row r="3912" spans="1:14" x14ac:dyDescent="0.3">
      <c r="A3912" t="str">
        <f t="shared" ca="1" si="346"/>
        <v>rTRRagR</v>
      </c>
      <c r="B3912">
        <f t="shared" ca="1" si="347"/>
        <v>7</v>
      </c>
      <c r="C3912" t="str">
        <f t="shared" ca="1" si="344"/>
        <v>r</v>
      </c>
      <c r="D3912" t="str">
        <f t="shared" ca="1" si="345"/>
        <v>T</v>
      </c>
      <c r="E3912" t="str">
        <f t="shared" ca="1" si="345"/>
        <v>R</v>
      </c>
      <c r="F3912" t="str">
        <f t="shared" ca="1" si="345"/>
        <v>R</v>
      </c>
      <c r="G3912" t="str">
        <f t="shared" ca="1" si="345"/>
        <v>a</v>
      </c>
      <c r="H3912" t="str">
        <f t="shared" ca="1" si="345"/>
        <v>g</v>
      </c>
      <c r="I3912" t="str">
        <f t="shared" ca="1" si="345"/>
        <v>R</v>
      </c>
      <c r="J3912" t="str">
        <f t="shared" ca="1" si="345"/>
        <v/>
      </c>
      <c r="K3912" t="str">
        <f t="shared" ca="1" si="345"/>
        <v/>
      </c>
      <c r="L3912" t="str">
        <f t="shared" ca="1" si="345"/>
        <v/>
      </c>
      <c r="M3912" t="str">
        <f t="shared" ca="1" si="345"/>
        <v/>
      </c>
      <c r="N3912" t="str">
        <f t="shared" ca="1" si="345"/>
        <v/>
      </c>
    </row>
    <row r="3913" spans="1:14" x14ac:dyDescent="0.3">
      <c r="A3913" t="str">
        <f t="shared" ca="1" si="346"/>
        <v>x1Enf0P67k</v>
      </c>
      <c r="B3913">
        <f t="shared" ca="1" si="347"/>
        <v>10</v>
      </c>
      <c r="C3913" t="str">
        <f t="shared" ca="1" si="344"/>
        <v>x</v>
      </c>
      <c r="D3913" t="str">
        <f t="shared" ca="1" si="345"/>
        <v>1</v>
      </c>
      <c r="E3913" t="str">
        <f t="shared" ca="1" si="345"/>
        <v>E</v>
      </c>
      <c r="F3913" t="str">
        <f t="shared" ca="1" si="345"/>
        <v>n</v>
      </c>
      <c r="G3913" t="str">
        <f t="shared" ca="1" si="345"/>
        <v>f</v>
      </c>
      <c r="H3913" t="str">
        <f t="shared" ca="1" si="345"/>
        <v>0</v>
      </c>
      <c r="I3913" t="str">
        <f t="shared" ca="1" si="345"/>
        <v>P</v>
      </c>
      <c r="J3913" t="str">
        <f t="shared" ca="1" si="345"/>
        <v>6</v>
      </c>
      <c r="K3913" t="str">
        <f t="shared" ca="1" si="345"/>
        <v>7</v>
      </c>
      <c r="L3913" t="str">
        <f t="shared" ca="1" si="345"/>
        <v>k</v>
      </c>
      <c r="M3913" t="str">
        <f t="shared" ca="1" si="345"/>
        <v/>
      </c>
      <c r="N3913" t="str">
        <f t="shared" ca="1" si="345"/>
        <v/>
      </c>
    </row>
    <row r="3914" spans="1:14" x14ac:dyDescent="0.3">
      <c r="A3914" t="str">
        <f t="shared" ca="1" si="346"/>
        <v>U0tjDH7g9iU</v>
      </c>
      <c r="B3914">
        <f t="shared" ca="1" si="347"/>
        <v>11</v>
      </c>
      <c r="C3914" t="str">
        <f t="shared" ca="1" si="344"/>
        <v>U</v>
      </c>
      <c r="D3914" t="str">
        <f t="shared" ca="1" si="345"/>
        <v>0</v>
      </c>
      <c r="E3914" t="str">
        <f t="shared" ca="1" si="345"/>
        <v>t</v>
      </c>
      <c r="F3914" t="str">
        <f t="shared" ca="1" si="345"/>
        <v>j</v>
      </c>
      <c r="G3914" t="str">
        <f t="shared" ca="1" si="345"/>
        <v>D</v>
      </c>
      <c r="H3914" t="str">
        <f t="shared" ca="1" si="345"/>
        <v>H</v>
      </c>
      <c r="I3914" t="str">
        <f t="shared" ca="1" si="345"/>
        <v>7</v>
      </c>
      <c r="J3914" t="str">
        <f t="shared" ca="1" si="345"/>
        <v>g</v>
      </c>
      <c r="K3914" t="str">
        <f t="shared" ca="1" si="345"/>
        <v>9</v>
      </c>
      <c r="L3914" t="str">
        <f t="shared" ca="1" si="345"/>
        <v>i</v>
      </c>
      <c r="M3914" t="str">
        <f t="shared" ca="1" si="345"/>
        <v>U</v>
      </c>
      <c r="N3914" t="str">
        <f t="shared" ca="1" si="345"/>
        <v/>
      </c>
    </row>
    <row r="3915" spans="1:14" x14ac:dyDescent="0.3">
      <c r="A3915" t="str">
        <f t="shared" ca="1" si="346"/>
        <v>VDI151bo</v>
      </c>
      <c r="B3915">
        <f t="shared" ca="1" si="347"/>
        <v>8</v>
      </c>
      <c r="C3915" t="str">
        <f t="shared" ca="1" si="344"/>
        <v>V</v>
      </c>
      <c r="D3915" t="str">
        <f t="shared" ca="1" si="345"/>
        <v>D</v>
      </c>
      <c r="E3915" t="str">
        <f t="shared" ca="1" si="345"/>
        <v>I</v>
      </c>
      <c r="F3915" t="str">
        <f t="shared" ca="1" si="345"/>
        <v>1</v>
      </c>
      <c r="G3915" t="str">
        <f t="shared" ca="1" si="345"/>
        <v>5</v>
      </c>
      <c r="H3915" t="str">
        <f t="shared" ca="1" si="345"/>
        <v>1</v>
      </c>
      <c r="I3915" t="str">
        <f t="shared" ca="1" si="345"/>
        <v>b</v>
      </c>
      <c r="J3915" t="str">
        <f t="shared" ca="1" si="345"/>
        <v>o</v>
      </c>
      <c r="K3915" t="str">
        <f t="shared" ca="1" si="345"/>
        <v/>
      </c>
      <c r="L3915" t="str">
        <f t="shared" ca="1" si="345"/>
        <v/>
      </c>
      <c r="M3915" t="str">
        <f t="shared" ca="1" si="345"/>
        <v/>
      </c>
      <c r="N3915" t="str">
        <f t="shared" ca="1" si="345"/>
        <v/>
      </c>
    </row>
    <row r="3916" spans="1:14" x14ac:dyDescent="0.3">
      <c r="A3916" t="str">
        <f t="shared" ca="1" si="346"/>
        <v>0B2BxlS</v>
      </c>
      <c r="B3916">
        <f t="shared" ca="1" si="347"/>
        <v>7</v>
      </c>
      <c r="C3916" t="str">
        <f t="shared" ca="1" si="344"/>
        <v>0</v>
      </c>
      <c r="D3916" t="str">
        <f t="shared" ca="1" si="345"/>
        <v>B</v>
      </c>
      <c r="E3916" t="str">
        <f t="shared" ca="1" si="345"/>
        <v>2</v>
      </c>
      <c r="F3916" t="str">
        <f t="shared" ca="1" si="345"/>
        <v>B</v>
      </c>
      <c r="G3916" t="str">
        <f t="shared" ca="1" si="345"/>
        <v>x</v>
      </c>
      <c r="H3916" t="str">
        <f t="shared" ca="1" si="345"/>
        <v>l</v>
      </c>
      <c r="I3916" t="str">
        <f t="shared" ca="1" si="345"/>
        <v>S</v>
      </c>
      <c r="J3916" t="str">
        <f t="shared" ca="1" si="345"/>
        <v/>
      </c>
      <c r="K3916" t="str">
        <f t="shared" ca="1" si="345"/>
        <v/>
      </c>
      <c r="L3916" t="str">
        <f t="shared" ca="1" si="345"/>
        <v/>
      </c>
      <c r="M3916" t="str">
        <f t="shared" ca="1" si="345"/>
        <v/>
      </c>
      <c r="N3916" t="str">
        <f t="shared" ca="1" si="345"/>
        <v/>
      </c>
    </row>
    <row r="3917" spans="1:14" x14ac:dyDescent="0.3">
      <c r="A3917" t="str">
        <f t="shared" ca="1" si="346"/>
        <v>qD9c18b6</v>
      </c>
      <c r="B3917">
        <f t="shared" ca="1" si="347"/>
        <v>8</v>
      </c>
      <c r="C3917" t="str">
        <f t="shared" ca="1" si="344"/>
        <v>q</v>
      </c>
      <c r="D3917" t="str">
        <f t="shared" ca="1" si="345"/>
        <v>D</v>
      </c>
      <c r="E3917" t="str">
        <f t="shared" ca="1" si="345"/>
        <v>9</v>
      </c>
      <c r="F3917" t="str">
        <f t="shared" ca="1" si="345"/>
        <v>c</v>
      </c>
      <c r="G3917" t="str">
        <f t="shared" ca="1" si="345"/>
        <v>1</v>
      </c>
      <c r="H3917" t="str">
        <f t="shared" ca="1" si="345"/>
        <v>8</v>
      </c>
      <c r="I3917" t="str">
        <f t="shared" ca="1" si="345"/>
        <v>b</v>
      </c>
      <c r="J3917" t="str">
        <f t="shared" ca="1" si="345"/>
        <v>6</v>
      </c>
      <c r="K3917" t="str">
        <f t="shared" ca="1" si="345"/>
        <v/>
      </c>
      <c r="L3917" t="str">
        <f t="shared" ca="1" si="345"/>
        <v/>
      </c>
      <c r="M3917" t="str">
        <f t="shared" ca="1" si="345"/>
        <v/>
      </c>
      <c r="N3917" t="str">
        <f t="shared" ca="1" si="345"/>
        <v/>
      </c>
    </row>
    <row r="3918" spans="1:14" x14ac:dyDescent="0.3">
      <c r="A3918" t="str">
        <f t="shared" ca="1" si="346"/>
        <v>11qkbk7299Pq</v>
      </c>
      <c r="B3918">
        <f t="shared" ca="1" si="347"/>
        <v>12</v>
      </c>
      <c r="C3918" t="str">
        <f t="shared" ca="1" si="344"/>
        <v>1</v>
      </c>
      <c r="D3918" t="str">
        <f t="shared" ca="1" si="345"/>
        <v>1</v>
      </c>
      <c r="E3918" t="str">
        <f t="shared" ca="1" si="345"/>
        <v>q</v>
      </c>
      <c r="F3918" t="str">
        <f t="shared" ca="1" si="345"/>
        <v>k</v>
      </c>
      <c r="G3918" t="str">
        <f t="shared" ca="1" si="345"/>
        <v>b</v>
      </c>
      <c r="H3918" t="str">
        <f t="shared" ca="1" si="345"/>
        <v>k</v>
      </c>
      <c r="I3918" t="str">
        <f t="shared" ca="1" si="345"/>
        <v>7</v>
      </c>
      <c r="J3918" t="str">
        <f t="shared" ca="1" si="345"/>
        <v>2</v>
      </c>
      <c r="K3918" t="str">
        <f t="shared" ca="1" si="345"/>
        <v>9</v>
      </c>
      <c r="L3918" t="str">
        <f t="shared" ca="1" si="345"/>
        <v>9</v>
      </c>
      <c r="M3918" t="str">
        <f t="shared" ca="1" si="345"/>
        <v>P</v>
      </c>
      <c r="N3918" t="str">
        <f t="shared" ca="1" si="345"/>
        <v>q</v>
      </c>
    </row>
    <row r="3919" spans="1:14" x14ac:dyDescent="0.3">
      <c r="A3919" t="str">
        <f t="shared" ca="1" si="346"/>
        <v>1P9bR1in</v>
      </c>
      <c r="B3919">
        <f t="shared" ca="1" si="347"/>
        <v>8</v>
      </c>
      <c r="C3919" t="str">
        <f t="shared" ca="1" si="344"/>
        <v>1</v>
      </c>
      <c r="D3919" t="str">
        <f t="shared" ca="1" si="345"/>
        <v>P</v>
      </c>
      <c r="E3919" t="str">
        <f t="shared" ca="1" si="345"/>
        <v>9</v>
      </c>
      <c r="F3919" t="str">
        <f t="shared" ca="1" si="345"/>
        <v>b</v>
      </c>
      <c r="G3919" t="str">
        <f t="shared" ca="1" si="345"/>
        <v>R</v>
      </c>
      <c r="H3919" t="str">
        <f t="shared" ca="1" si="345"/>
        <v>1</v>
      </c>
      <c r="I3919" t="str">
        <f t="shared" ca="1" si="345"/>
        <v>i</v>
      </c>
      <c r="J3919" t="str">
        <f t="shared" ca="1" si="345"/>
        <v>n</v>
      </c>
      <c r="K3919" t="str">
        <f t="shared" ca="1" si="345"/>
        <v/>
      </c>
      <c r="L3919" t="str">
        <f t="shared" ca="1" si="345"/>
        <v/>
      </c>
      <c r="M3919" t="str">
        <f t="shared" ca="1" si="345"/>
        <v/>
      </c>
      <c r="N3919" t="str">
        <f t="shared" ca="1" si="345"/>
        <v/>
      </c>
    </row>
    <row r="3920" spans="1:14" x14ac:dyDescent="0.3">
      <c r="A3920" t="str">
        <f t="shared" ca="1" si="346"/>
        <v>WVStVH3qv</v>
      </c>
      <c r="B3920">
        <f t="shared" ca="1" si="347"/>
        <v>9</v>
      </c>
      <c r="C3920" t="str">
        <f t="shared" ca="1" si="344"/>
        <v>W</v>
      </c>
      <c r="D3920" t="str">
        <f t="shared" ca="1" si="345"/>
        <v>V</v>
      </c>
      <c r="E3920" t="str">
        <f t="shared" ca="1" si="345"/>
        <v>S</v>
      </c>
      <c r="F3920" t="str">
        <f t="shared" ca="1" si="345"/>
        <v>t</v>
      </c>
      <c r="G3920" t="str">
        <f t="shared" ca="1" si="345"/>
        <v>V</v>
      </c>
      <c r="H3920" t="str">
        <f t="shared" ca="1" si="345"/>
        <v>H</v>
      </c>
      <c r="I3920" t="str">
        <f t="shared" ca="1" si="345"/>
        <v>3</v>
      </c>
      <c r="J3920" t="str">
        <f t="shared" ca="1" si="345"/>
        <v>q</v>
      </c>
      <c r="K3920" t="str">
        <f t="shared" ca="1" si="345"/>
        <v>v</v>
      </c>
      <c r="L3920" t="str">
        <f t="shared" ca="1" si="345"/>
        <v/>
      </c>
      <c r="M3920" t="str">
        <f t="shared" ca="1" si="345"/>
        <v/>
      </c>
      <c r="N3920" t="str">
        <f t="shared" ca="1" si="345"/>
        <v/>
      </c>
    </row>
    <row r="3921" spans="1:14" x14ac:dyDescent="0.3">
      <c r="A3921" t="str">
        <f t="shared" ca="1" si="346"/>
        <v>2q13a0GaT95</v>
      </c>
      <c r="B3921">
        <f t="shared" ca="1" si="347"/>
        <v>11</v>
      </c>
      <c r="C3921" t="str">
        <f t="shared" ca="1" si="344"/>
        <v>2</v>
      </c>
      <c r="D3921" t="str">
        <f t="shared" ca="1" si="345"/>
        <v>q</v>
      </c>
      <c r="E3921" t="str">
        <f t="shared" ca="1" si="345"/>
        <v>1</v>
      </c>
      <c r="F3921" t="str">
        <f t="shared" ca="1" si="345"/>
        <v>3</v>
      </c>
      <c r="G3921" t="str">
        <f t="shared" ca="1" si="345"/>
        <v>a</v>
      </c>
      <c r="H3921" t="str">
        <f t="shared" ca="1" si="345"/>
        <v>0</v>
      </c>
      <c r="I3921" t="str">
        <f t="shared" ca="1" si="345"/>
        <v>G</v>
      </c>
      <c r="J3921" t="str">
        <f t="shared" ca="1" si="345"/>
        <v>a</v>
      </c>
      <c r="K3921" t="str">
        <f t="shared" ca="1" si="345"/>
        <v>T</v>
      </c>
      <c r="L3921" t="str">
        <f t="shared" ca="1" si="345"/>
        <v>9</v>
      </c>
      <c r="M3921" t="str">
        <f t="shared" ca="1" si="345"/>
        <v>5</v>
      </c>
      <c r="N3921" t="str">
        <f t="shared" ca="1" si="345"/>
        <v/>
      </c>
    </row>
    <row r="3922" spans="1:14" x14ac:dyDescent="0.3">
      <c r="A3922" t="str">
        <f t="shared" ca="1" si="346"/>
        <v>y6XypY</v>
      </c>
      <c r="B3922">
        <f t="shared" ca="1" si="347"/>
        <v>6</v>
      </c>
      <c r="C3922" t="str">
        <f t="shared" ca="1" si="344"/>
        <v>y</v>
      </c>
      <c r="D3922" t="str">
        <f t="shared" ca="1" si="345"/>
        <v>6</v>
      </c>
      <c r="E3922" t="str">
        <f t="shared" ca="1" si="345"/>
        <v>X</v>
      </c>
      <c r="F3922" t="str">
        <f t="shared" ca="1" si="345"/>
        <v>y</v>
      </c>
      <c r="G3922" t="str">
        <f t="shared" ca="1" si="345"/>
        <v>p</v>
      </c>
      <c r="H3922" t="str">
        <f t="shared" ca="1" si="345"/>
        <v>Y</v>
      </c>
      <c r="I3922" t="str">
        <f t="shared" ca="1" si="345"/>
        <v/>
      </c>
      <c r="J3922" t="str">
        <f t="shared" ca="1" si="345"/>
        <v/>
      </c>
      <c r="K3922" t="str">
        <f t="shared" ca="1" si="345"/>
        <v/>
      </c>
      <c r="L3922" t="str">
        <f t="shared" ca="1" si="345"/>
        <v/>
      </c>
      <c r="M3922" t="str">
        <f t="shared" ca="1" si="345"/>
        <v/>
      </c>
      <c r="N3922" t="str">
        <f t="shared" ca="1" si="345"/>
        <v/>
      </c>
    </row>
    <row r="3923" spans="1:14" x14ac:dyDescent="0.3">
      <c r="A3923" t="str">
        <f t="shared" ca="1" si="346"/>
        <v>8L432SNG</v>
      </c>
      <c r="B3923">
        <f t="shared" ca="1" si="347"/>
        <v>8</v>
      </c>
      <c r="C3923" t="str">
        <f t="shared" ca="1" si="344"/>
        <v>8</v>
      </c>
      <c r="D3923" t="str">
        <f t="shared" ca="1" si="345"/>
        <v>L</v>
      </c>
      <c r="E3923" t="str">
        <f t="shared" ca="1" si="345"/>
        <v>4</v>
      </c>
      <c r="F3923" t="str">
        <f t="shared" ca="1" si="345"/>
        <v>3</v>
      </c>
      <c r="G3923" t="str">
        <f t="shared" ca="1" si="345"/>
        <v>2</v>
      </c>
      <c r="H3923" t="str">
        <f t="shared" ca="1" si="345"/>
        <v>S</v>
      </c>
      <c r="I3923" t="str">
        <f t="shared" ca="1" si="345"/>
        <v>N</v>
      </c>
      <c r="J3923" t="str">
        <f t="shared" ca="1" si="345"/>
        <v>G</v>
      </c>
      <c r="K3923" t="str">
        <f t="shared" ca="1" si="345"/>
        <v/>
      </c>
      <c r="L3923" t="str">
        <f t="shared" ca="1" si="345"/>
        <v/>
      </c>
      <c r="M3923" t="str">
        <f t="shared" ca="1" si="345"/>
        <v/>
      </c>
      <c r="N3923" t="str">
        <f t="shared" ca="1" si="345"/>
        <v/>
      </c>
    </row>
    <row r="3924" spans="1:14" x14ac:dyDescent="0.3">
      <c r="A3924" t="str">
        <f t="shared" ca="1" si="346"/>
        <v>4Brp60</v>
      </c>
      <c r="B3924">
        <f t="shared" ca="1" si="347"/>
        <v>6</v>
      </c>
      <c r="C3924" t="str">
        <f t="shared" ca="1" si="344"/>
        <v>4</v>
      </c>
      <c r="D3924" t="str">
        <f t="shared" ca="1" si="345"/>
        <v>B</v>
      </c>
      <c r="E3924" t="str">
        <f t="shared" ca="1" si="345"/>
        <v>r</v>
      </c>
      <c r="F3924" t="str">
        <f t="shared" ca="1" si="345"/>
        <v>p</v>
      </c>
      <c r="G3924" t="str">
        <f t="shared" ca="1" si="345"/>
        <v>6</v>
      </c>
      <c r="H3924" t="str">
        <f t="shared" ca="1" si="345"/>
        <v>0</v>
      </c>
      <c r="I3924" t="str">
        <f t="shared" ca="1" si="345"/>
        <v/>
      </c>
      <c r="J3924" t="str">
        <f t="shared" ca="1" si="345"/>
        <v/>
      </c>
      <c r="K3924" t="str">
        <f t="shared" ca="1" si="345"/>
        <v/>
      </c>
      <c r="L3924" t="str">
        <f t="shared" ca="1" si="345"/>
        <v/>
      </c>
      <c r="M3924" t="str">
        <f t="shared" ca="1" si="345"/>
        <v/>
      </c>
      <c r="N3924" t="str">
        <f t="shared" ca="1" si="345"/>
        <v/>
      </c>
    </row>
    <row r="3925" spans="1:14" x14ac:dyDescent="0.3">
      <c r="A3925" t="str">
        <f t="shared" ca="1" si="346"/>
        <v>uky4t3l8</v>
      </c>
      <c r="B3925">
        <f t="shared" ca="1" si="347"/>
        <v>8</v>
      </c>
      <c r="C3925" t="str">
        <f t="shared" ca="1" si="344"/>
        <v>u</v>
      </c>
      <c r="D3925" t="str">
        <f t="shared" ca="1" si="345"/>
        <v>k</v>
      </c>
      <c r="E3925" t="str">
        <f t="shared" ca="1" si="345"/>
        <v>y</v>
      </c>
      <c r="F3925" t="str">
        <f t="shared" ca="1" si="345"/>
        <v>4</v>
      </c>
      <c r="G3925" t="str">
        <f t="shared" ca="1" si="345"/>
        <v>t</v>
      </c>
      <c r="H3925" t="str">
        <f t="shared" ca="1" si="345"/>
        <v>3</v>
      </c>
      <c r="I3925" t="str">
        <f t="shared" ref="D3925:N3988" ca="1" si="348">IF($B3925&gt;=I$2,IF(RANDBETWEEN(1,3)=1,CHAR(RANDBETWEEN(48,57)),IF(RANDBETWEEN(2,3)=2,CHAR(RANDBETWEEN(65,90)),CHAR(RANDBETWEEN(97,122)))),"")</f>
        <v>l</v>
      </c>
      <c r="J3925" t="str">
        <f t="shared" ca="1" si="348"/>
        <v>8</v>
      </c>
      <c r="K3925" t="str">
        <f t="shared" ca="1" si="348"/>
        <v/>
      </c>
      <c r="L3925" t="str">
        <f t="shared" ca="1" si="348"/>
        <v/>
      </c>
      <c r="M3925" t="str">
        <f t="shared" ca="1" si="348"/>
        <v/>
      </c>
      <c r="N3925" t="str">
        <f t="shared" ca="1" si="348"/>
        <v/>
      </c>
    </row>
    <row r="3926" spans="1:14" x14ac:dyDescent="0.3">
      <c r="A3926" t="str">
        <f t="shared" ca="1" si="346"/>
        <v>ZF9th5</v>
      </c>
      <c r="B3926">
        <f t="shared" ca="1" si="347"/>
        <v>6</v>
      </c>
      <c r="C3926" t="str">
        <f t="shared" ca="1" si="344"/>
        <v>Z</v>
      </c>
      <c r="D3926" t="str">
        <f t="shared" ca="1" si="348"/>
        <v>F</v>
      </c>
      <c r="E3926" t="str">
        <f t="shared" ca="1" si="348"/>
        <v>9</v>
      </c>
      <c r="F3926" t="str">
        <f t="shared" ca="1" si="348"/>
        <v>t</v>
      </c>
      <c r="G3926" t="str">
        <f t="shared" ca="1" si="348"/>
        <v>h</v>
      </c>
      <c r="H3926" t="str">
        <f t="shared" ca="1" si="348"/>
        <v>5</v>
      </c>
      <c r="I3926" t="str">
        <f t="shared" ca="1" si="348"/>
        <v/>
      </c>
      <c r="J3926" t="str">
        <f t="shared" ca="1" si="348"/>
        <v/>
      </c>
      <c r="K3926" t="str">
        <f t="shared" ca="1" si="348"/>
        <v/>
      </c>
      <c r="L3926" t="str">
        <f t="shared" ca="1" si="348"/>
        <v/>
      </c>
      <c r="M3926" t="str">
        <f t="shared" ca="1" si="348"/>
        <v/>
      </c>
      <c r="N3926" t="str">
        <f t="shared" ca="1" si="348"/>
        <v/>
      </c>
    </row>
    <row r="3927" spans="1:14" x14ac:dyDescent="0.3">
      <c r="A3927" t="str">
        <f t="shared" ca="1" si="346"/>
        <v>7AaWWl</v>
      </c>
      <c r="B3927">
        <f t="shared" ca="1" si="347"/>
        <v>6</v>
      </c>
      <c r="C3927" t="str">
        <f t="shared" ca="1" si="344"/>
        <v>7</v>
      </c>
      <c r="D3927" t="str">
        <f t="shared" ca="1" si="348"/>
        <v>A</v>
      </c>
      <c r="E3927" t="str">
        <f t="shared" ca="1" si="348"/>
        <v>a</v>
      </c>
      <c r="F3927" t="str">
        <f t="shared" ca="1" si="348"/>
        <v>W</v>
      </c>
      <c r="G3927" t="str">
        <f t="shared" ca="1" si="348"/>
        <v>W</v>
      </c>
      <c r="H3927" t="str">
        <f t="shared" ca="1" si="348"/>
        <v>l</v>
      </c>
      <c r="I3927" t="str">
        <f t="shared" ca="1" si="348"/>
        <v/>
      </c>
      <c r="J3927" t="str">
        <f t="shared" ca="1" si="348"/>
        <v/>
      </c>
      <c r="K3927" t="str">
        <f t="shared" ca="1" si="348"/>
        <v/>
      </c>
      <c r="L3927" t="str">
        <f t="shared" ca="1" si="348"/>
        <v/>
      </c>
      <c r="M3927" t="str">
        <f t="shared" ca="1" si="348"/>
        <v/>
      </c>
      <c r="N3927" t="str">
        <f t="shared" ca="1" si="348"/>
        <v/>
      </c>
    </row>
    <row r="3928" spans="1:14" x14ac:dyDescent="0.3">
      <c r="A3928" t="str">
        <f t="shared" ca="1" si="346"/>
        <v>jR2YT326NF53</v>
      </c>
      <c r="B3928">
        <f t="shared" ca="1" si="347"/>
        <v>12</v>
      </c>
      <c r="C3928" t="str">
        <f t="shared" ca="1" si="344"/>
        <v>j</v>
      </c>
      <c r="D3928" t="str">
        <f t="shared" ca="1" si="348"/>
        <v>R</v>
      </c>
      <c r="E3928" t="str">
        <f t="shared" ca="1" si="348"/>
        <v>2</v>
      </c>
      <c r="F3928" t="str">
        <f t="shared" ca="1" si="348"/>
        <v>Y</v>
      </c>
      <c r="G3928" t="str">
        <f t="shared" ca="1" si="348"/>
        <v>T</v>
      </c>
      <c r="H3928" t="str">
        <f t="shared" ca="1" si="348"/>
        <v>3</v>
      </c>
      <c r="I3928" t="str">
        <f t="shared" ca="1" si="348"/>
        <v>2</v>
      </c>
      <c r="J3928" t="str">
        <f t="shared" ca="1" si="348"/>
        <v>6</v>
      </c>
      <c r="K3928" t="str">
        <f t="shared" ca="1" si="348"/>
        <v>N</v>
      </c>
      <c r="L3928" t="str">
        <f t="shared" ca="1" si="348"/>
        <v>F</v>
      </c>
      <c r="M3928" t="str">
        <f t="shared" ca="1" si="348"/>
        <v>5</v>
      </c>
      <c r="N3928" t="str">
        <f t="shared" ca="1" si="348"/>
        <v>3</v>
      </c>
    </row>
    <row r="3929" spans="1:14" x14ac:dyDescent="0.3">
      <c r="A3929" t="str">
        <f t="shared" ca="1" si="346"/>
        <v>42Rd5I</v>
      </c>
      <c r="B3929">
        <f t="shared" ca="1" si="347"/>
        <v>6</v>
      </c>
      <c r="C3929" t="str">
        <f t="shared" ca="1" si="344"/>
        <v>4</v>
      </c>
      <c r="D3929" t="str">
        <f t="shared" ca="1" si="348"/>
        <v>2</v>
      </c>
      <c r="E3929" t="str">
        <f t="shared" ca="1" si="348"/>
        <v>R</v>
      </c>
      <c r="F3929" t="str">
        <f t="shared" ca="1" si="348"/>
        <v>d</v>
      </c>
      <c r="G3929" t="str">
        <f t="shared" ca="1" si="348"/>
        <v>5</v>
      </c>
      <c r="H3929" t="str">
        <f t="shared" ca="1" si="348"/>
        <v>I</v>
      </c>
      <c r="I3929" t="str">
        <f t="shared" ca="1" si="348"/>
        <v/>
      </c>
      <c r="J3929" t="str">
        <f t="shared" ca="1" si="348"/>
        <v/>
      </c>
      <c r="K3929" t="str">
        <f t="shared" ca="1" si="348"/>
        <v/>
      </c>
      <c r="L3929" t="str">
        <f t="shared" ca="1" si="348"/>
        <v/>
      </c>
      <c r="M3929" t="str">
        <f t="shared" ca="1" si="348"/>
        <v/>
      </c>
      <c r="N3929" t="str">
        <f t="shared" ca="1" si="348"/>
        <v/>
      </c>
    </row>
    <row r="3930" spans="1:14" x14ac:dyDescent="0.3">
      <c r="A3930" t="str">
        <f t="shared" ca="1" si="346"/>
        <v>JR980DqyjGn</v>
      </c>
      <c r="B3930">
        <f t="shared" ca="1" si="347"/>
        <v>11</v>
      </c>
      <c r="C3930" t="str">
        <f t="shared" ca="1" si="344"/>
        <v>J</v>
      </c>
      <c r="D3930" t="str">
        <f t="shared" ca="1" si="348"/>
        <v>R</v>
      </c>
      <c r="E3930" t="str">
        <f t="shared" ca="1" si="348"/>
        <v>9</v>
      </c>
      <c r="F3930" t="str">
        <f t="shared" ca="1" si="348"/>
        <v>8</v>
      </c>
      <c r="G3930" t="str">
        <f t="shared" ca="1" si="348"/>
        <v>0</v>
      </c>
      <c r="H3930" t="str">
        <f t="shared" ca="1" si="348"/>
        <v>D</v>
      </c>
      <c r="I3930" t="str">
        <f t="shared" ca="1" si="348"/>
        <v>q</v>
      </c>
      <c r="J3930" t="str">
        <f t="shared" ca="1" si="348"/>
        <v>y</v>
      </c>
      <c r="K3930" t="str">
        <f t="shared" ca="1" si="348"/>
        <v>j</v>
      </c>
      <c r="L3930" t="str">
        <f t="shared" ca="1" si="348"/>
        <v>G</v>
      </c>
      <c r="M3930" t="str">
        <f t="shared" ca="1" si="348"/>
        <v>n</v>
      </c>
      <c r="N3930" t="str">
        <f t="shared" ca="1" si="348"/>
        <v/>
      </c>
    </row>
    <row r="3931" spans="1:14" x14ac:dyDescent="0.3">
      <c r="A3931" t="str">
        <f t="shared" ca="1" si="346"/>
        <v>4B3sboT3</v>
      </c>
      <c r="B3931">
        <f t="shared" ca="1" si="347"/>
        <v>8</v>
      </c>
      <c r="C3931" t="str">
        <f t="shared" ca="1" si="344"/>
        <v>4</v>
      </c>
      <c r="D3931" t="str">
        <f t="shared" ca="1" si="348"/>
        <v>B</v>
      </c>
      <c r="E3931" t="str">
        <f t="shared" ca="1" si="348"/>
        <v>3</v>
      </c>
      <c r="F3931" t="str">
        <f t="shared" ca="1" si="348"/>
        <v>s</v>
      </c>
      <c r="G3931" t="str">
        <f t="shared" ca="1" si="348"/>
        <v>b</v>
      </c>
      <c r="H3931" t="str">
        <f t="shared" ca="1" si="348"/>
        <v>o</v>
      </c>
      <c r="I3931" t="str">
        <f t="shared" ca="1" si="348"/>
        <v>T</v>
      </c>
      <c r="J3931" t="str">
        <f t="shared" ca="1" si="348"/>
        <v>3</v>
      </c>
      <c r="K3931" t="str">
        <f t="shared" ca="1" si="348"/>
        <v/>
      </c>
      <c r="L3931" t="str">
        <f t="shared" ca="1" si="348"/>
        <v/>
      </c>
      <c r="M3931" t="str">
        <f t="shared" ca="1" si="348"/>
        <v/>
      </c>
      <c r="N3931" t="str">
        <f t="shared" ca="1" si="348"/>
        <v/>
      </c>
    </row>
    <row r="3932" spans="1:14" x14ac:dyDescent="0.3">
      <c r="A3932" t="str">
        <f t="shared" ca="1" si="346"/>
        <v>Ak6btchBJrt</v>
      </c>
      <c r="B3932">
        <f t="shared" ca="1" si="347"/>
        <v>11</v>
      </c>
      <c r="C3932" t="str">
        <f t="shared" ca="1" si="344"/>
        <v>A</v>
      </c>
      <c r="D3932" t="str">
        <f t="shared" ca="1" si="348"/>
        <v>k</v>
      </c>
      <c r="E3932" t="str">
        <f t="shared" ca="1" si="348"/>
        <v>6</v>
      </c>
      <c r="F3932" t="str">
        <f t="shared" ca="1" si="348"/>
        <v>b</v>
      </c>
      <c r="G3932" t="str">
        <f t="shared" ca="1" si="348"/>
        <v>t</v>
      </c>
      <c r="H3932" t="str">
        <f t="shared" ca="1" si="348"/>
        <v>c</v>
      </c>
      <c r="I3932" t="str">
        <f t="shared" ca="1" si="348"/>
        <v>h</v>
      </c>
      <c r="J3932" t="str">
        <f t="shared" ca="1" si="348"/>
        <v>B</v>
      </c>
      <c r="K3932" t="str">
        <f t="shared" ca="1" si="348"/>
        <v>J</v>
      </c>
      <c r="L3932" t="str">
        <f t="shared" ca="1" si="348"/>
        <v>r</v>
      </c>
      <c r="M3932" t="str">
        <f t="shared" ca="1" si="348"/>
        <v>t</v>
      </c>
      <c r="N3932" t="str">
        <f t="shared" ca="1" si="348"/>
        <v/>
      </c>
    </row>
    <row r="3933" spans="1:14" x14ac:dyDescent="0.3">
      <c r="A3933" t="str">
        <f t="shared" ca="1" si="346"/>
        <v>UIxD7r1</v>
      </c>
      <c r="B3933">
        <f t="shared" ca="1" si="347"/>
        <v>7</v>
      </c>
      <c r="C3933" t="str">
        <f t="shared" ca="1" si="344"/>
        <v>U</v>
      </c>
      <c r="D3933" t="str">
        <f t="shared" ca="1" si="348"/>
        <v>I</v>
      </c>
      <c r="E3933" t="str">
        <f t="shared" ca="1" si="348"/>
        <v>x</v>
      </c>
      <c r="F3933" t="str">
        <f t="shared" ca="1" si="348"/>
        <v>D</v>
      </c>
      <c r="G3933" t="str">
        <f t="shared" ca="1" si="348"/>
        <v>7</v>
      </c>
      <c r="H3933" t="str">
        <f t="shared" ca="1" si="348"/>
        <v>r</v>
      </c>
      <c r="I3933" t="str">
        <f t="shared" ca="1" si="348"/>
        <v>1</v>
      </c>
      <c r="J3933" t="str">
        <f t="shared" ca="1" si="348"/>
        <v/>
      </c>
      <c r="K3933" t="str">
        <f t="shared" ca="1" si="348"/>
        <v/>
      </c>
      <c r="L3933" t="str">
        <f t="shared" ca="1" si="348"/>
        <v/>
      </c>
      <c r="M3933" t="str">
        <f t="shared" ca="1" si="348"/>
        <v/>
      </c>
      <c r="N3933" t="str">
        <f t="shared" ca="1" si="348"/>
        <v/>
      </c>
    </row>
    <row r="3934" spans="1:14" x14ac:dyDescent="0.3">
      <c r="A3934" t="str">
        <f t="shared" ca="1" si="346"/>
        <v>vyV01Tj3I33</v>
      </c>
      <c r="B3934">
        <f t="shared" ca="1" si="347"/>
        <v>11</v>
      </c>
      <c r="C3934" t="str">
        <f t="shared" ca="1" si="344"/>
        <v>v</v>
      </c>
      <c r="D3934" t="str">
        <f t="shared" ca="1" si="348"/>
        <v>y</v>
      </c>
      <c r="E3934" t="str">
        <f t="shared" ca="1" si="348"/>
        <v>V</v>
      </c>
      <c r="F3934" t="str">
        <f t="shared" ca="1" si="348"/>
        <v>0</v>
      </c>
      <c r="G3934" t="str">
        <f t="shared" ca="1" si="348"/>
        <v>1</v>
      </c>
      <c r="H3934" t="str">
        <f t="shared" ca="1" si="348"/>
        <v>T</v>
      </c>
      <c r="I3934" t="str">
        <f t="shared" ca="1" si="348"/>
        <v>j</v>
      </c>
      <c r="J3934" t="str">
        <f t="shared" ca="1" si="348"/>
        <v>3</v>
      </c>
      <c r="K3934" t="str">
        <f t="shared" ca="1" si="348"/>
        <v>I</v>
      </c>
      <c r="L3934" t="str">
        <f t="shared" ca="1" si="348"/>
        <v>3</v>
      </c>
      <c r="M3934" t="str">
        <f t="shared" ca="1" si="348"/>
        <v>3</v>
      </c>
      <c r="N3934" t="str">
        <f t="shared" ca="1" si="348"/>
        <v/>
      </c>
    </row>
    <row r="3935" spans="1:14" x14ac:dyDescent="0.3">
      <c r="A3935" t="str">
        <f t="shared" ca="1" si="346"/>
        <v>47sz3o5vHOa</v>
      </c>
      <c r="B3935">
        <f t="shared" ca="1" si="347"/>
        <v>11</v>
      </c>
      <c r="C3935" t="str">
        <f t="shared" ca="1" si="344"/>
        <v>4</v>
      </c>
      <c r="D3935" t="str">
        <f t="shared" ca="1" si="348"/>
        <v>7</v>
      </c>
      <c r="E3935" t="str">
        <f t="shared" ca="1" si="348"/>
        <v>s</v>
      </c>
      <c r="F3935" t="str">
        <f t="shared" ca="1" si="348"/>
        <v>z</v>
      </c>
      <c r="G3935" t="str">
        <f t="shared" ca="1" si="348"/>
        <v>3</v>
      </c>
      <c r="H3935" t="str">
        <f t="shared" ca="1" si="348"/>
        <v>o</v>
      </c>
      <c r="I3935" t="str">
        <f t="shared" ca="1" si="348"/>
        <v>5</v>
      </c>
      <c r="J3935" t="str">
        <f t="shared" ca="1" si="348"/>
        <v>v</v>
      </c>
      <c r="K3935" t="str">
        <f t="shared" ca="1" si="348"/>
        <v>H</v>
      </c>
      <c r="L3935" t="str">
        <f t="shared" ca="1" si="348"/>
        <v>O</v>
      </c>
      <c r="M3935" t="str">
        <f t="shared" ca="1" si="348"/>
        <v>a</v>
      </c>
      <c r="N3935" t="str">
        <f t="shared" ca="1" si="348"/>
        <v/>
      </c>
    </row>
    <row r="3936" spans="1:14" x14ac:dyDescent="0.3">
      <c r="A3936" t="str">
        <f t="shared" ca="1" si="346"/>
        <v>0df5RWy7J48</v>
      </c>
      <c r="B3936">
        <f t="shared" ca="1" si="347"/>
        <v>11</v>
      </c>
      <c r="C3936" t="str">
        <f t="shared" ca="1" si="344"/>
        <v>0</v>
      </c>
      <c r="D3936" t="str">
        <f t="shared" ca="1" si="348"/>
        <v>d</v>
      </c>
      <c r="E3936" t="str">
        <f t="shared" ca="1" si="348"/>
        <v>f</v>
      </c>
      <c r="F3936" t="str">
        <f t="shared" ca="1" si="348"/>
        <v>5</v>
      </c>
      <c r="G3936" t="str">
        <f t="shared" ca="1" si="348"/>
        <v>R</v>
      </c>
      <c r="H3936" t="str">
        <f t="shared" ca="1" si="348"/>
        <v>W</v>
      </c>
      <c r="I3936" t="str">
        <f t="shared" ca="1" si="348"/>
        <v>y</v>
      </c>
      <c r="J3936" t="str">
        <f t="shared" ca="1" si="348"/>
        <v>7</v>
      </c>
      <c r="K3936" t="str">
        <f t="shared" ca="1" si="348"/>
        <v>J</v>
      </c>
      <c r="L3936" t="str">
        <f t="shared" ca="1" si="348"/>
        <v>4</v>
      </c>
      <c r="M3936" t="str">
        <f t="shared" ca="1" si="348"/>
        <v>8</v>
      </c>
      <c r="N3936" t="str">
        <f t="shared" ca="1" si="348"/>
        <v/>
      </c>
    </row>
    <row r="3937" spans="1:14" x14ac:dyDescent="0.3">
      <c r="A3937" t="str">
        <f t="shared" ca="1" si="346"/>
        <v>dOY1Dfw58</v>
      </c>
      <c r="B3937">
        <f t="shared" ca="1" si="347"/>
        <v>9</v>
      </c>
      <c r="C3937" t="str">
        <f t="shared" ca="1" si="344"/>
        <v>d</v>
      </c>
      <c r="D3937" t="str">
        <f t="shared" ca="1" si="348"/>
        <v>O</v>
      </c>
      <c r="E3937" t="str">
        <f t="shared" ca="1" si="348"/>
        <v>Y</v>
      </c>
      <c r="F3937" t="str">
        <f t="shared" ca="1" si="348"/>
        <v>1</v>
      </c>
      <c r="G3937" t="str">
        <f t="shared" ca="1" si="348"/>
        <v>D</v>
      </c>
      <c r="H3937" t="str">
        <f t="shared" ca="1" si="348"/>
        <v>f</v>
      </c>
      <c r="I3937" t="str">
        <f t="shared" ca="1" si="348"/>
        <v>w</v>
      </c>
      <c r="J3937" t="str">
        <f t="shared" ca="1" si="348"/>
        <v>5</v>
      </c>
      <c r="K3937" t="str">
        <f t="shared" ca="1" si="348"/>
        <v>8</v>
      </c>
      <c r="L3937" t="str">
        <f t="shared" ca="1" si="348"/>
        <v/>
      </c>
      <c r="M3937" t="str">
        <f t="shared" ca="1" si="348"/>
        <v/>
      </c>
      <c r="N3937" t="str">
        <f t="shared" ca="1" si="348"/>
        <v/>
      </c>
    </row>
    <row r="3938" spans="1:14" x14ac:dyDescent="0.3">
      <c r="A3938" t="str">
        <f t="shared" ca="1" si="346"/>
        <v>Um5v60jSGO3L</v>
      </c>
      <c r="B3938">
        <f t="shared" ca="1" si="347"/>
        <v>12</v>
      </c>
      <c r="C3938" t="str">
        <f t="shared" ca="1" si="344"/>
        <v>U</v>
      </c>
      <c r="D3938" t="str">
        <f t="shared" ca="1" si="348"/>
        <v>m</v>
      </c>
      <c r="E3938" t="str">
        <f t="shared" ca="1" si="348"/>
        <v>5</v>
      </c>
      <c r="F3938" t="str">
        <f t="shared" ca="1" si="348"/>
        <v>v</v>
      </c>
      <c r="G3938" t="str">
        <f t="shared" ca="1" si="348"/>
        <v>6</v>
      </c>
      <c r="H3938" t="str">
        <f t="shared" ca="1" si="348"/>
        <v>0</v>
      </c>
      <c r="I3938" t="str">
        <f t="shared" ca="1" si="348"/>
        <v>j</v>
      </c>
      <c r="J3938" t="str">
        <f t="shared" ca="1" si="348"/>
        <v>S</v>
      </c>
      <c r="K3938" t="str">
        <f t="shared" ca="1" si="348"/>
        <v>G</v>
      </c>
      <c r="L3938" t="str">
        <f t="shared" ca="1" si="348"/>
        <v>O</v>
      </c>
      <c r="M3938" t="str">
        <f t="shared" ca="1" si="348"/>
        <v>3</v>
      </c>
      <c r="N3938" t="str">
        <f t="shared" ca="1" si="348"/>
        <v>L</v>
      </c>
    </row>
    <row r="3939" spans="1:14" x14ac:dyDescent="0.3">
      <c r="A3939" t="str">
        <f t="shared" ca="1" si="346"/>
        <v>QD7aR3oF50</v>
      </c>
      <c r="B3939">
        <f t="shared" ca="1" si="347"/>
        <v>10</v>
      </c>
      <c r="C3939" t="str">
        <f t="shared" ca="1" si="344"/>
        <v>Q</v>
      </c>
      <c r="D3939" t="str">
        <f t="shared" ca="1" si="348"/>
        <v>D</v>
      </c>
      <c r="E3939" t="str">
        <f t="shared" ca="1" si="348"/>
        <v>7</v>
      </c>
      <c r="F3939" t="str">
        <f t="shared" ca="1" si="348"/>
        <v>a</v>
      </c>
      <c r="G3939" t="str">
        <f t="shared" ca="1" si="348"/>
        <v>R</v>
      </c>
      <c r="H3939" t="str">
        <f t="shared" ca="1" si="348"/>
        <v>3</v>
      </c>
      <c r="I3939" t="str">
        <f t="shared" ca="1" si="348"/>
        <v>o</v>
      </c>
      <c r="J3939" t="str">
        <f t="shared" ca="1" si="348"/>
        <v>F</v>
      </c>
      <c r="K3939" t="str">
        <f t="shared" ca="1" si="348"/>
        <v>5</v>
      </c>
      <c r="L3939" t="str">
        <f t="shared" ca="1" si="348"/>
        <v>0</v>
      </c>
      <c r="M3939" t="str">
        <f t="shared" ca="1" si="348"/>
        <v/>
      </c>
      <c r="N3939" t="str">
        <f t="shared" ca="1" si="348"/>
        <v/>
      </c>
    </row>
    <row r="3940" spans="1:14" x14ac:dyDescent="0.3">
      <c r="A3940" t="str">
        <f t="shared" ca="1" si="346"/>
        <v>twZUW0</v>
      </c>
      <c r="B3940">
        <f t="shared" ca="1" si="347"/>
        <v>6</v>
      </c>
      <c r="C3940" t="str">
        <f t="shared" ca="1" si="344"/>
        <v>t</v>
      </c>
      <c r="D3940" t="str">
        <f t="shared" ca="1" si="348"/>
        <v>w</v>
      </c>
      <c r="E3940" t="str">
        <f t="shared" ca="1" si="348"/>
        <v>Z</v>
      </c>
      <c r="F3940" t="str">
        <f t="shared" ca="1" si="348"/>
        <v>U</v>
      </c>
      <c r="G3940" t="str">
        <f t="shared" ca="1" si="348"/>
        <v>W</v>
      </c>
      <c r="H3940" t="str">
        <f t="shared" ca="1" si="348"/>
        <v>0</v>
      </c>
      <c r="I3940" t="str">
        <f t="shared" ca="1" si="348"/>
        <v/>
      </c>
      <c r="J3940" t="str">
        <f t="shared" ca="1" si="348"/>
        <v/>
      </c>
      <c r="K3940" t="str">
        <f t="shared" ca="1" si="348"/>
        <v/>
      </c>
      <c r="L3940" t="str">
        <f t="shared" ca="1" si="348"/>
        <v/>
      </c>
      <c r="M3940" t="str">
        <f t="shared" ca="1" si="348"/>
        <v/>
      </c>
      <c r="N3940" t="str">
        <f t="shared" ca="1" si="348"/>
        <v/>
      </c>
    </row>
    <row r="3941" spans="1:14" x14ac:dyDescent="0.3">
      <c r="A3941" t="str">
        <f t="shared" ca="1" si="346"/>
        <v>6qu1t6O43</v>
      </c>
      <c r="B3941">
        <f t="shared" ca="1" si="347"/>
        <v>9</v>
      </c>
      <c r="C3941" t="str">
        <f t="shared" ca="1" si="344"/>
        <v>6</v>
      </c>
      <c r="D3941" t="str">
        <f t="shared" ca="1" si="348"/>
        <v>q</v>
      </c>
      <c r="E3941" t="str">
        <f t="shared" ca="1" si="348"/>
        <v>u</v>
      </c>
      <c r="F3941" t="str">
        <f t="shared" ca="1" si="348"/>
        <v>1</v>
      </c>
      <c r="G3941" t="str">
        <f t="shared" ca="1" si="348"/>
        <v>t</v>
      </c>
      <c r="H3941" t="str">
        <f t="shared" ca="1" si="348"/>
        <v>6</v>
      </c>
      <c r="I3941" t="str">
        <f t="shared" ca="1" si="348"/>
        <v>O</v>
      </c>
      <c r="J3941" t="str">
        <f t="shared" ca="1" si="348"/>
        <v>4</v>
      </c>
      <c r="K3941" t="str">
        <f t="shared" ca="1" si="348"/>
        <v>3</v>
      </c>
      <c r="L3941" t="str">
        <f t="shared" ca="1" si="348"/>
        <v/>
      </c>
      <c r="M3941" t="str">
        <f t="shared" ca="1" si="348"/>
        <v/>
      </c>
      <c r="N3941" t="str">
        <f t="shared" ca="1" si="348"/>
        <v/>
      </c>
    </row>
    <row r="3942" spans="1:14" x14ac:dyDescent="0.3">
      <c r="A3942" t="str">
        <f t="shared" ca="1" si="346"/>
        <v>TmVHU5</v>
      </c>
      <c r="B3942">
        <f t="shared" ca="1" si="347"/>
        <v>6</v>
      </c>
      <c r="C3942" t="str">
        <f t="shared" ca="1" si="344"/>
        <v>T</v>
      </c>
      <c r="D3942" t="str">
        <f t="shared" ca="1" si="348"/>
        <v>m</v>
      </c>
      <c r="E3942" t="str">
        <f t="shared" ca="1" si="348"/>
        <v>V</v>
      </c>
      <c r="F3942" t="str">
        <f t="shared" ca="1" si="348"/>
        <v>H</v>
      </c>
      <c r="G3942" t="str">
        <f t="shared" ca="1" si="348"/>
        <v>U</v>
      </c>
      <c r="H3942" t="str">
        <f t="shared" ca="1" si="348"/>
        <v>5</v>
      </c>
      <c r="I3942" t="str">
        <f t="shared" ca="1" si="348"/>
        <v/>
      </c>
      <c r="J3942" t="str">
        <f t="shared" ca="1" si="348"/>
        <v/>
      </c>
      <c r="K3942" t="str">
        <f t="shared" ca="1" si="348"/>
        <v/>
      </c>
      <c r="L3942" t="str">
        <f t="shared" ca="1" si="348"/>
        <v/>
      </c>
      <c r="M3942" t="str">
        <f t="shared" ca="1" si="348"/>
        <v/>
      </c>
      <c r="N3942" t="str">
        <f t="shared" ca="1" si="348"/>
        <v/>
      </c>
    </row>
    <row r="3943" spans="1:14" x14ac:dyDescent="0.3">
      <c r="A3943" t="str">
        <f t="shared" ca="1" si="346"/>
        <v>R0S61lqLGau1</v>
      </c>
      <c r="B3943">
        <f t="shared" ca="1" si="347"/>
        <v>12</v>
      </c>
      <c r="C3943" t="str">
        <f t="shared" ca="1" si="344"/>
        <v>R</v>
      </c>
      <c r="D3943" t="str">
        <f t="shared" ca="1" si="348"/>
        <v>0</v>
      </c>
      <c r="E3943" t="str">
        <f t="shared" ca="1" si="348"/>
        <v>S</v>
      </c>
      <c r="F3943" t="str">
        <f t="shared" ca="1" si="348"/>
        <v>6</v>
      </c>
      <c r="G3943" t="str">
        <f t="shared" ca="1" si="348"/>
        <v>1</v>
      </c>
      <c r="H3943" t="str">
        <f t="shared" ca="1" si="348"/>
        <v>l</v>
      </c>
      <c r="I3943" t="str">
        <f t="shared" ca="1" si="348"/>
        <v>q</v>
      </c>
      <c r="J3943" t="str">
        <f t="shared" ca="1" si="348"/>
        <v>L</v>
      </c>
      <c r="K3943" t="str">
        <f t="shared" ca="1" si="348"/>
        <v>G</v>
      </c>
      <c r="L3943" t="str">
        <f t="shared" ca="1" si="348"/>
        <v>a</v>
      </c>
      <c r="M3943" t="str">
        <f t="shared" ca="1" si="348"/>
        <v>u</v>
      </c>
      <c r="N3943" t="str">
        <f t="shared" ca="1" si="348"/>
        <v>1</v>
      </c>
    </row>
    <row r="3944" spans="1:14" x14ac:dyDescent="0.3">
      <c r="A3944" t="str">
        <f t="shared" ca="1" si="346"/>
        <v>0Y34aW3oYsj</v>
      </c>
      <c r="B3944">
        <f t="shared" ca="1" si="347"/>
        <v>11</v>
      </c>
      <c r="C3944" t="str">
        <f t="shared" ca="1" si="344"/>
        <v>0</v>
      </c>
      <c r="D3944" t="str">
        <f t="shared" ca="1" si="348"/>
        <v>Y</v>
      </c>
      <c r="E3944" t="str">
        <f t="shared" ca="1" si="348"/>
        <v>3</v>
      </c>
      <c r="F3944" t="str">
        <f t="shared" ca="1" si="348"/>
        <v>4</v>
      </c>
      <c r="G3944" t="str">
        <f t="shared" ca="1" si="348"/>
        <v>a</v>
      </c>
      <c r="H3944" t="str">
        <f t="shared" ca="1" si="348"/>
        <v>W</v>
      </c>
      <c r="I3944" t="str">
        <f t="shared" ca="1" si="348"/>
        <v>3</v>
      </c>
      <c r="J3944" t="str">
        <f t="shared" ca="1" si="348"/>
        <v>o</v>
      </c>
      <c r="K3944" t="str">
        <f t="shared" ca="1" si="348"/>
        <v>Y</v>
      </c>
      <c r="L3944" t="str">
        <f t="shared" ca="1" si="348"/>
        <v>s</v>
      </c>
      <c r="M3944" t="str">
        <f t="shared" ca="1" si="348"/>
        <v>j</v>
      </c>
      <c r="N3944" t="str">
        <f t="shared" ca="1" si="348"/>
        <v/>
      </c>
    </row>
    <row r="3945" spans="1:14" x14ac:dyDescent="0.3">
      <c r="A3945" t="str">
        <f t="shared" ca="1" si="346"/>
        <v>Ke9EBH4M3zA</v>
      </c>
      <c r="B3945">
        <f t="shared" ca="1" si="347"/>
        <v>11</v>
      </c>
      <c r="C3945" t="str">
        <f t="shared" ca="1" si="344"/>
        <v>K</v>
      </c>
      <c r="D3945" t="str">
        <f t="shared" ca="1" si="348"/>
        <v>e</v>
      </c>
      <c r="E3945" t="str">
        <f t="shared" ca="1" si="348"/>
        <v>9</v>
      </c>
      <c r="F3945" t="str">
        <f t="shared" ca="1" si="348"/>
        <v>E</v>
      </c>
      <c r="G3945" t="str">
        <f t="shared" ca="1" si="348"/>
        <v>B</v>
      </c>
      <c r="H3945" t="str">
        <f t="shared" ca="1" si="348"/>
        <v>H</v>
      </c>
      <c r="I3945" t="str">
        <f t="shared" ca="1" si="348"/>
        <v>4</v>
      </c>
      <c r="J3945" t="str">
        <f t="shared" ca="1" si="348"/>
        <v>M</v>
      </c>
      <c r="K3945" t="str">
        <f t="shared" ca="1" si="348"/>
        <v>3</v>
      </c>
      <c r="L3945" t="str">
        <f t="shared" ca="1" si="348"/>
        <v>z</v>
      </c>
      <c r="M3945" t="str">
        <f t="shared" ca="1" si="348"/>
        <v>A</v>
      </c>
      <c r="N3945" t="str">
        <f t="shared" ca="1" si="348"/>
        <v/>
      </c>
    </row>
    <row r="3946" spans="1:14" x14ac:dyDescent="0.3">
      <c r="A3946" t="str">
        <f t="shared" ca="1" si="346"/>
        <v>50x3k5</v>
      </c>
      <c r="B3946">
        <f t="shared" ca="1" si="347"/>
        <v>6</v>
      </c>
      <c r="C3946" t="str">
        <f t="shared" ca="1" si="344"/>
        <v>5</v>
      </c>
      <c r="D3946" t="str">
        <f t="shared" ca="1" si="348"/>
        <v>0</v>
      </c>
      <c r="E3946" t="str">
        <f t="shared" ca="1" si="348"/>
        <v>x</v>
      </c>
      <c r="F3946" t="str">
        <f t="shared" ca="1" si="348"/>
        <v>3</v>
      </c>
      <c r="G3946" t="str">
        <f t="shared" ca="1" si="348"/>
        <v>k</v>
      </c>
      <c r="H3946" t="str">
        <f t="shared" ca="1" si="348"/>
        <v>5</v>
      </c>
      <c r="I3946" t="str">
        <f t="shared" ca="1" si="348"/>
        <v/>
      </c>
      <c r="J3946" t="str">
        <f t="shared" ca="1" si="348"/>
        <v/>
      </c>
      <c r="K3946" t="str">
        <f t="shared" ca="1" si="348"/>
        <v/>
      </c>
      <c r="L3946" t="str">
        <f t="shared" ca="1" si="348"/>
        <v/>
      </c>
      <c r="M3946" t="str">
        <f t="shared" ca="1" si="348"/>
        <v/>
      </c>
      <c r="N3946" t="str">
        <f t="shared" ca="1" si="348"/>
        <v/>
      </c>
    </row>
    <row r="3947" spans="1:14" x14ac:dyDescent="0.3">
      <c r="A3947" t="str">
        <f t="shared" ca="1" si="346"/>
        <v>NwT458Timba</v>
      </c>
      <c r="B3947">
        <f t="shared" ca="1" si="347"/>
        <v>11</v>
      </c>
      <c r="C3947" t="str">
        <f t="shared" ca="1" si="344"/>
        <v>N</v>
      </c>
      <c r="D3947" t="str">
        <f t="shared" ca="1" si="348"/>
        <v>w</v>
      </c>
      <c r="E3947" t="str">
        <f t="shared" ca="1" si="348"/>
        <v>T</v>
      </c>
      <c r="F3947" t="str">
        <f t="shared" ca="1" si="348"/>
        <v>4</v>
      </c>
      <c r="G3947" t="str">
        <f t="shared" ca="1" si="348"/>
        <v>5</v>
      </c>
      <c r="H3947" t="str">
        <f t="shared" ca="1" si="348"/>
        <v>8</v>
      </c>
      <c r="I3947" t="str">
        <f t="shared" ca="1" si="348"/>
        <v>T</v>
      </c>
      <c r="J3947" t="str">
        <f t="shared" ca="1" si="348"/>
        <v>i</v>
      </c>
      <c r="K3947" t="str">
        <f t="shared" ca="1" si="348"/>
        <v>m</v>
      </c>
      <c r="L3947" t="str">
        <f t="shared" ca="1" si="348"/>
        <v>b</v>
      </c>
      <c r="M3947" t="str">
        <f t="shared" ca="1" si="348"/>
        <v>a</v>
      </c>
      <c r="N3947" t="str">
        <f t="shared" ca="1" si="348"/>
        <v/>
      </c>
    </row>
    <row r="3948" spans="1:14" x14ac:dyDescent="0.3">
      <c r="A3948" t="str">
        <f t="shared" ca="1" si="346"/>
        <v>obua2345</v>
      </c>
      <c r="B3948">
        <f t="shared" ca="1" si="347"/>
        <v>8</v>
      </c>
      <c r="C3948" t="str">
        <f t="shared" ca="1" si="344"/>
        <v>o</v>
      </c>
      <c r="D3948" t="str">
        <f t="shared" ca="1" si="348"/>
        <v>b</v>
      </c>
      <c r="E3948" t="str">
        <f t="shared" ca="1" si="348"/>
        <v>u</v>
      </c>
      <c r="F3948" t="str">
        <f t="shared" ca="1" si="348"/>
        <v>a</v>
      </c>
      <c r="G3948" t="str">
        <f t="shared" ca="1" si="348"/>
        <v>2</v>
      </c>
      <c r="H3948" t="str">
        <f t="shared" ca="1" si="348"/>
        <v>3</v>
      </c>
      <c r="I3948" t="str">
        <f t="shared" ca="1" si="348"/>
        <v>4</v>
      </c>
      <c r="J3948" t="str">
        <f t="shared" ca="1" si="348"/>
        <v>5</v>
      </c>
      <c r="K3948" t="str">
        <f t="shared" ref="D3948:N4011" ca="1" si="349">IF($B3948&gt;=K$2,IF(RANDBETWEEN(1,3)=1,CHAR(RANDBETWEEN(48,57)),IF(RANDBETWEEN(2,3)=2,CHAR(RANDBETWEEN(65,90)),CHAR(RANDBETWEEN(97,122)))),"")</f>
        <v/>
      </c>
      <c r="L3948" t="str">
        <f t="shared" ca="1" si="349"/>
        <v/>
      </c>
      <c r="M3948" t="str">
        <f t="shared" ca="1" si="349"/>
        <v/>
      </c>
      <c r="N3948" t="str">
        <f t="shared" ca="1" si="349"/>
        <v/>
      </c>
    </row>
    <row r="3949" spans="1:14" x14ac:dyDescent="0.3">
      <c r="A3949" t="str">
        <f t="shared" ca="1" si="346"/>
        <v>0V0cc4Gejp</v>
      </c>
      <c r="B3949">
        <f t="shared" ca="1" si="347"/>
        <v>10</v>
      </c>
      <c r="C3949" t="str">
        <f t="shared" ca="1" si="344"/>
        <v>0</v>
      </c>
      <c r="D3949" t="str">
        <f t="shared" ca="1" si="349"/>
        <v>V</v>
      </c>
      <c r="E3949" t="str">
        <f t="shared" ca="1" si="349"/>
        <v>0</v>
      </c>
      <c r="F3949" t="str">
        <f t="shared" ca="1" si="349"/>
        <v>c</v>
      </c>
      <c r="G3949" t="str">
        <f t="shared" ca="1" si="349"/>
        <v>c</v>
      </c>
      <c r="H3949" t="str">
        <f t="shared" ca="1" si="349"/>
        <v>4</v>
      </c>
      <c r="I3949" t="str">
        <f t="shared" ca="1" si="349"/>
        <v>G</v>
      </c>
      <c r="J3949" t="str">
        <f t="shared" ca="1" si="349"/>
        <v>e</v>
      </c>
      <c r="K3949" t="str">
        <f t="shared" ca="1" si="349"/>
        <v>j</v>
      </c>
      <c r="L3949" t="str">
        <f t="shared" ca="1" si="349"/>
        <v>p</v>
      </c>
      <c r="M3949" t="str">
        <f t="shared" ca="1" si="349"/>
        <v/>
      </c>
      <c r="N3949" t="str">
        <f t="shared" ca="1" si="349"/>
        <v/>
      </c>
    </row>
    <row r="3950" spans="1:14" x14ac:dyDescent="0.3">
      <c r="A3950" t="str">
        <f t="shared" ca="1" si="346"/>
        <v>zr5n7t9I</v>
      </c>
      <c r="B3950">
        <f t="shared" ca="1" si="347"/>
        <v>8</v>
      </c>
      <c r="C3950" t="str">
        <f t="shared" ca="1" si="344"/>
        <v>z</v>
      </c>
      <c r="D3950" t="str">
        <f t="shared" ca="1" si="349"/>
        <v>r</v>
      </c>
      <c r="E3950" t="str">
        <f t="shared" ca="1" si="349"/>
        <v>5</v>
      </c>
      <c r="F3950" t="str">
        <f t="shared" ca="1" si="349"/>
        <v>n</v>
      </c>
      <c r="G3950" t="str">
        <f t="shared" ca="1" si="349"/>
        <v>7</v>
      </c>
      <c r="H3950" t="str">
        <f t="shared" ca="1" si="349"/>
        <v>t</v>
      </c>
      <c r="I3950" t="str">
        <f t="shared" ca="1" si="349"/>
        <v>9</v>
      </c>
      <c r="J3950" t="str">
        <f t="shared" ca="1" si="349"/>
        <v>I</v>
      </c>
      <c r="K3950" t="str">
        <f t="shared" ca="1" si="349"/>
        <v/>
      </c>
      <c r="L3950" t="str">
        <f t="shared" ca="1" si="349"/>
        <v/>
      </c>
      <c r="M3950" t="str">
        <f t="shared" ca="1" si="349"/>
        <v/>
      </c>
      <c r="N3950" t="str">
        <f t="shared" ca="1" si="349"/>
        <v/>
      </c>
    </row>
    <row r="3951" spans="1:14" x14ac:dyDescent="0.3">
      <c r="A3951" t="str">
        <f t="shared" ca="1" si="346"/>
        <v>va9cLttZ84</v>
      </c>
      <c r="B3951">
        <f t="shared" ca="1" si="347"/>
        <v>10</v>
      </c>
      <c r="C3951" t="str">
        <f t="shared" ca="1" si="344"/>
        <v>v</v>
      </c>
      <c r="D3951" t="str">
        <f t="shared" ca="1" si="349"/>
        <v>a</v>
      </c>
      <c r="E3951" t="str">
        <f t="shared" ca="1" si="349"/>
        <v>9</v>
      </c>
      <c r="F3951" t="str">
        <f t="shared" ca="1" si="349"/>
        <v>c</v>
      </c>
      <c r="G3951" t="str">
        <f t="shared" ca="1" si="349"/>
        <v>L</v>
      </c>
      <c r="H3951" t="str">
        <f t="shared" ca="1" si="349"/>
        <v>t</v>
      </c>
      <c r="I3951" t="str">
        <f t="shared" ca="1" si="349"/>
        <v>t</v>
      </c>
      <c r="J3951" t="str">
        <f t="shared" ca="1" si="349"/>
        <v>Z</v>
      </c>
      <c r="K3951" t="str">
        <f t="shared" ca="1" si="349"/>
        <v>8</v>
      </c>
      <c r="L3951" t="str">
        <f t="shared" ca="1" si="349"/>
        <v>4</v>
      </c>
      <c r="M3951" t="str">
        <f t="shared" ca="1" si="349"/>
        <v/>
      </c>
      <c r="N3951" t="str">
        <f t="shared" ca="1" si="349"/>
        <v/>
      </c>
    </row>
    <row r="3952" spans="1:14" x14ac:dyDescent="0.3">
      <c r="A3952" t="str">
        <f t="shared" ca="1" si="346"/>
        <v>ma5ymEV4dtf</v>
      </c>
      <c r="B3952">
        <f t="shared" ca="1" si="347"/>
        <v>11</v>
      </c>
      <c r="C3952" t="str">
        <f t="shared" ca="1" si="344"/>
        <v>m</v>
      </c>
      <c r="D3952" t="str">
        <f t="shared" ca="1" si="349"/>
        <v>a</v>
      </c>
      <c r="E3952" t="str">
        <f t="shared" ca="1" si="349"/>
        <v>5</v>
      </c>
      <c r="F3952" t="str">
        <f t="shared" ca="1" si="349"/>
        <v>y</v>
      </c>
      <c r="G3952" t="str">
        <f t="shared" ca="1" si="349"/>
        <v>m</v>
      </c>
      <c r="H3952" t="str">
        <f t="shared" ca="1" si="349"/>
        <v>E</v>
      </c>
      <c r="I3952" t="str">
        <f t="shared" ca="1" si="349"/>
        <v>V</v>
      </c>
      <c r="J3952" t="str">
        <f t="shared" ca="1" si="349"/>
        <v>4</v>
      </c>
      <c r="K3952" t="str">
        <f t="shared" ca="1" si="349"/>
        <v>d</v>
      </c>
      <c r="L3952" t="str">
        <f t="shared" ca="1" si="349"/>
        <v>t</v>
      </c>
      <c r="M3952" t="str">
        <f t="shared" ca="1" si="349"/>
        <v>f</v>
      </c>
      <c r="N3952" t="str">
        <f t="shared" ca="1" si="349"/>
        <v/>
      </c>
    </row>
    <row r="3953" spans="1:14" x14ac:dyDescent="0.3">
      <c r="A3953" t="str">
        <f t="shared" ca="1" si="346"/>
        <v>yu3q3a</v>
      </c>
      <c r="B3953">
        <f t="shared" ca="1" si="347"/>
        <v>6</v>
      </c>
      <c r="C3953" t="str">
        <f t="shared" ca="1" si="344"/>
        <v>y</v>
      </c>
      <c r="D3953" t="str">
        <f t="shared" ca="1" si="349"/>
        <v>u</v>
      </c>
      <c r="E3953" t="str">
        <f t="shared" ca="1" si="349"/>
        <v>3</v>
      </c>
      <c r="F3953" t="str">
        <f t="shared" ca="1" si="349"/>
        <v>q</v>
      </c>
      <c r="G3953" t="str">
        <f t="shared" ca="1" si="349"/>
        <v>3</v>
      </c>
      <c r="H3953" t="str">
        <f t="shared" ca="1" si="349"/>
        <v>a</v>
      </c>
      <c r="I3953" t="str">
        <f t="shared" ca="1" si="349"/>
        <v/>
      </c>
      <c r="J3953" t="str">
        <f t="shared" ca="1" si="349"/>
        <v/>
      </c>
      <c r="K3953" t="str">
        <f t="shared" ca="1" si="349"/>
        <v/>
      </c>
      <c r="L3953" t="str">
        <f t="shared" ca="1" si="349"/>
        <v/>
      </c>
      <c r="M3953" t="str">
        <f t="shared" ca="1" si="349"/>
        <v/>
      </c>
      <c r="N3953" t="str">
        <f t="shared" ca="1" si="349"/>
        <v/>
      </c>
    </row>
    <row r="3954" spans="1:14" x14ac:dyDescent="0.3">
      <c r="A3954" t="str">
        <f t="shared" ca="1" si="346"/>
        <v>Aoe4kh371mAA</v>
      </c>
      <c r="B3954">
        <f t="shared" ca="1" si="347"/>
        <v>12</v>
      </c>
      <c r="C3954" t="str">
        <f t="shared" ca="1" si="344"/>
        <v>A</v>
      </c>
      <c r="D3954" t="str">
        <f t="shared" ca="1" si="349"/>
        <v>o</v>
      </c>
      <c r="E3954" t="str">
        <f t="shared" ca="1" si="349"/>
        <v>e</v>
      </c>
      <c r="F3954" t="str">
        <f t="shared" ca="1" si="349"/>
        <v>4</v>
      </c>
      <c r="G3954" t="str">
        <f t="shared" ca="1" si="349"/>
        <v>k</v>
      </c>
      <c r="H3954" t="str">
        <f t="shared" ca="1" si="349"/>
        <v>h</v>
      </c>
      <c r="I3954" t="str">
        <f t="shared" ca="1" si="349"/>
        <v>3</v>
      </c>
      <c r="J3954" t="str">
        <f t="shared" ca="1" si="349"/>
        <v>7</v>
      </c>
      <c r="K3954" t="str">
        <f t="shared" ca="1" si="349"/>
        <v>1</v>
      </c>
      <c r="L3954" t="str">
        <f t="shared" ca="1" si="349"/>
        <v>m</v>
      </c>
      <c r="M3954" t="str">
        <f t="shared" ca="1" si="349"/>
        <v>A</v>
      </c>
      <c r="N3954" t="str">
        <f t="shared" ca="1" si="349"/>
        <v>A</v>
      </c>
    </row>
    <row r="3955" spans="1:14" x14ac:dyDescent="0.3">
      <c r="A3955" t="str">
        <f t="shared" ca="1" si="346"/>
        <v>8xm5rsv7J54g</v>
      </c>
      <c r="B3955">
        <f t="shared" ca="1" si="347"/>
        <v>12</v>
      </c>
      <c r="C3955" t="str">
        <f t="shared" ca="1" si="344"/>
        <v>8</v>
      </c>
      <c r="D3955" t="str">
        <f t="shared" ca="1" si="349"/>
        <v>x</v>
      </c>
      <c r="E3955" t="str">
        <f t="shared" ca="1" si="349"/>
        <v>m</v>
      </c>
      <c r="F3955" t="str">
        <f t="shared" ca="1" si="349"/>
        <v>5</v>
      </c>
      <c r="G3955" t="str">
        <f t="shared" ca="1" si="349"/>
        <v>r</v>
      </c>
      <c r="H3955" t="str">
        <f t="shared" ca="1" si="349"/>
        <v>s</v>
      </c>
      <c r="I3955" t="str">
        <f t="shared" ca="1" si="349"/>
        <v>v</v>
      </c>
      <c r="J3955" t="str">
        <f t="shared" ca="1" si="349"/>
        <v>7</v>
      </c>
      <c r="K3955" t="str">
        <f t="shared" ca="1" si="349"/>
        <v>J</v>
      </c>
      <c r="L3955" t="str">
        <f t="shared" ca="1" si="349"/>
        <v>5</v>
      </c>
      <c r="M3955" t="str">
        <f t="shared" ca="1" si="349"/>
        <v>4</v>
      </c>
      <c r="N3955" t="str">
        <f t="shared" ca="1" si="349"/>
        <v>g</v>
      </c>
    </row>
    <row r="3956" spans="1:14" x14ac:dyDescent="0.3">
      <c r="A3956" t="str">
        <f t="shared" ca="1" si="346"/>
        <v>7SZPgzyH</v>
      </c>
      <c r="B3956">
        <f t="shared" ca="1" si="347"/>
        <v>8</v>
      </c>
      <c r="C3956" t="str">
        <f t="shared" ref="C3956:N4019" ca="1" si="350">IF($B3956&gt;=C$2,IF(RANDBETWEEN(1,3)=1,CHAR(RANDBETWEEN(48,57)),IF(RANDBETWEEN(2,3)=2,CHAR(RANDBETWEEN(65,90)),CHAR(RANDBETWEEN(97,122)))),"")</f>
        <v>7</v>
      </c>
      <c r="D3956" t="str">
        <f t="shared" ca="1" si="349"/>
        <v>S</v>
      </c>
      <c r="E3956" t="str">
        <f t="shared" ca="1" si="349"/>
        <v>Z</v>
      </c>
      <c r="F3956" t="str">
        <f t="shared" ca="1" si="349"/>
        <v>P</v>
      </c>
      <c r="G3956" t="str">
        <f t="shared" ca="1" si="349"/>
        <v>g</v>
      </c>
      <c r="H3956" t="str">
        <f t="shared" ca="1" si="349"/>
        <v>z</v>
      </c>
      <c r="I3956" t="str">
        <f t="shared" ca="1" si="349"/>
        <v>y</v>
      </c>
      <c r="J3956" t="str">
        <f t="shared" ca="1" si="349"/>
        <v>H</v>
      </c>
      <c r="K3956" t="str">
        <f t="shared" ca="1" si="349"/>
        <v/>
      </c>
      <c r="L3956" t="str">
        <f t="shared" ca="1" si="349"/>
        <v/>
      </c>
      <c r="M3956" t="str">
        <f t="shared" ca="1" si="349"/>
        <v/>
      </c>
      <c r="N3956" t="str">
        <f t="shared" ca="1" si="349"/>
        <v/>
      </c>
    </row>
    <row r="3957" spans="1:14" x14ac:dyDescent="0.3">
      <c r="A3957" t="str">
        <f t="shared" ca="1" si="346"/>
        <v>gy411Iy00</v>
      </c>
      <c r="B3957">
        <f t="shared" ca="1" si="347"/>
        <v>9</v>
      </c>
      <c r="C3957" t="str">
        <f t="shared" ca="1" si="350"/>
        <v>g</v>
      </c>
      <c r="D3957" t="str">
        <f t="shared" ca="1" si="349"/>
        <v>y</v>
      </c>
      <c r="E3957" t="str">
        <f t="shared" ca="1" si="349"/>
        <v>4</v>
      </c>
      <c r="F3957" t="str">
        <f t="shared" ca="1" si="349"/>
        <v>1</v>
      </c>
      <c r="G3957" t="str">
        <f t="shared" ca="1" si="349"/>
        <v>1</v>
      </c>
      <c r="H3957" t="str">
        <f t="shared" ca="1" si="349"/>
        <v>I</v>
      </c>
      <c r="I3957" t="str">
        <f t="shared" ca="1" si="349"/>
        <v>y</v>
      </c>
      <c r="J3957" t="str">
        <f t="shared" ca="1" si="349"/>
        <v>0</v>
      </c>
      <c r="K3957" t="str">
        <f t="shared" ca="1" si="349"/>
        <v>0</v>
      </c>
      <c r="L3957" t="str">
        <f t="shared" ca="1" si="349"/>
        <v/>
      </c>
      <c r="M3957" t="str">
        <f t="shared" ca="1" si="349"/>
        <v/>
      </c>
      <c r="N3957" t="str">
        <f t="shared" ca="1" si="349"/>
        <v/>
      </c>
    </row>
    <row r="3958" spans="1:14" x14ac:dyDescent="0.3">
      <c r="A3958" t="str">
        <f t="shared" ca="1" si="346"/>
        <v>144LC0V5g0</v>
      </c>
      <c r="B3958">
        <f t="shared" ca="1" si="347"/>
        <v>10</v>
      </c>
      <c r="C3958" t="str">
        <f t="shared" ca="1" si="350"/>
        <v>1</v>
      </c>
      <c r="D3958" t="str">
        <f t="shared" ca="1" si="349"/>
        <v>4</v>
      </c>
      <c r="E3958" t="str">
        <f t="shared" ca="1" si="349"/>
        <v>4</v>
      </c>
      <c r="F3958" t="str">
        <f t="shared" ca="1" si="349"/>
        <v>L</v>
      </c>
      <c r="G3958" t="str">
        <f t="shared" ca="1" si="349"/>
        <v>C</v>
      </c>
      <c r="H3958" t="str">
        <f t="shared" ca="1" si="349"/>
        <v>0</v>
      </c>
      <c r="I3958" t="str">
        <f t="shared" ca="1" si="349"/>
        <v>V</v>
      </c>
      <c r="J3958" t="str">
        <f t="shared" ca="1" si="349"/>
        <v>5</v>
      </c>
      <c r="K3958" t="str">
        <f t="shared" ca="1" si="349"/>
        <v>g</v>
      </c>
      <c r="L3958" t="str">
        <f t="shared" ca="1" si="349"/>
        <v>0</v>
      </c>
      <c r="M3958" t="str">
        <f t="shared" ca="1" si="349"/>
        <v/>
      </c>
      <c r="N3958" t="str">
        <f t="shared" ca="1" si="349"/>
        <v/>
      </c>
    </row>
    <row r="3959" spans="1:14" x14ac:dyDescent="0.3">
      <c r="A3959" t="str">
        <f t="shared" ca="1" si="346"/>
        <v>c96mDIdDr274</v>
      </c>
      <c r="B3959">
        <f t="shared" ca="1" si="347"/>
        <v>12</v>
      </c>
      <c r="C3959" t="str">
        <f t="shared" ca="1" si="350"/>
        <v>c</v>
      </c>
      <c r="D3959" t="str">
        <f t="shared" ca="1" si="349"/>
        <v>9</v>
      </c>
      <c r="E3959" t="str">
        <f t="shared" ca="1" si="349"/>
        <v>6</v>
      </c>
      <c r="F3959" t="str">
        <f t="shared" ca="1" si="349"/>
        <v>m</v>
      </c>
      <c r="G3959" t="str">
        <f t="shared" ca="1" si="349"/>
        <v>D</v>
      </c>
      <c r="H3959" t="str">
        <f t="shared" ca="1" si="349"/>
        <v>I</v>
      </c>
      <c r="I3959" t="str">
        <f t="shared" ca="1" si="349"/>
        <v>d</v>
      </c>
      <c r="J3959" t="str">
        <f t="shared" ca="1" si="349"/>
        <v>D</v>
      </c>
      <c r="K3959" t="str">
        <f t="shared" ca="1" si="349"/>
        <v>r</v>
      </c>
      <c r="L3959" t="str">
        <f t="shared" ca="1" si="349"/>
        <v>2</v>
      </c>
      <c r="M3959" t="str">
        <f t="shared" ca="1" si="349"/>
        <v>7</v>
      </c>
      <c r="N3959" t="str">
        <f t="shared" ca="1" si="349"/>
        <v>4</v>
      </c>
    </row>
    <row r="3960" spans="1:14" x14ac:dyDescent="0.3">
      <c r="A3960" t="str">
        <f t="shared" ca="1" si="346"/>
        <v>59I07K</v>
      </c>
      <c r="B3960">
        <f t="shared" ca="1" si="347"/>
        <v>6</v>
      </c>
      <c r="C3960" t="str">
        <f t="shared" ca="1" si="350"/>
        <v>5</v>
      </c>
      <c r="D3960" t="str">
        <f t="shared" ca="1" si="349"/>
        <v>9</v>
      </c>
      <c r="E3960" t="str">
        <f t="shared" ca="1" si="349"/>
        <v>I</v>
      </c>
      <c r="F3960" t="str">
        <f t="shared" ca="1" si="349"/>
        <v>0</v>
      </c>
      <c r="G3960" t="str">
        <f t="shared" ca="1" si="349"/>
        <v>7</v>
      </c>
      <c r="H3960" t="str">
        <f t="shared" ca="1" si="349"/>
        <v>K</v>
      </c>
      <c r="I3960" t="str">
        <f t="shared" ca="1" si="349"/>
        <v/>
      </c>
      <c r="J3960" t="str">
        <f t="shared" ca="1" si="349"/>
        <v/>
      </c>
      <c r="K3960" t="str">
        <f t="shared" ca="1" si="349"/>
        <v/>
      </c>
      <c r="L3960" t="str">
        <f t="shared" ca="1" si="349"/>
        <v/>
      </c>
      <c r="M3960" t="str">
        <f t="shared" ca="1" si="349"/>
        <v/>
      </c>
      <c r="N3960" t="str">
        <f t="shared" ca="1" si="349"/>
        <v/>
      </c>
    </row>
    <row r="3961" spans="1:14" x14ac:dyDescent="0.3">
      <c r="A3961" t="str">
        <f t="shared" ca="1" si="346"/>
        <v>b00ZMR2P0</v>
      </c>
      <c r="B3961">
        <f t="shared" ca="1" si="347"/>
        <v>9</v>
      </c>
      <c r="C3961" t="str">
        <f t="shared" ca="1" si="350"/>
        <v>b</v>
      </c>
      <c r="D3961" t="str">
        <f t="shared" ca="1" si="349"/>
        <v>0</v>
      </c>
      <c r="E3961" t="str">
        <f t="shared" ca="1" si="349"/>
        <v>0</v>
      </c>
      <c r="F3961" t="str">
        <f t="shared" ca="1" si="349"/>
        <v>Z</v>
      </c>
      <c r="G3961" t="str">
        <f t="shared" ca="1" si="349"/>
        <v>M</v>
      </c>
      <c r="H3961" t="str">
        <f t="shared" ca="1" si="349"/>
        <v>R</v>
      </c>
      <c r="I3961" t="str">
        <f t="shared" ca="1" si="349"/>
        <v>2</v>
      </c>
      <c r="J3961" t="str">
        <f t="shared" ca="1" si="349"/>
        <v>P</v>
      </c>
      <c r="K3961" t="str">
        <f t="shared" ca="1" si="349"/>
        <v>0</v>
      </c>
      <c r="L3961" t="str">
        <f t="shared" ca="1" si="349"/>
        <v/>
      </c>
      <c r="M3961" t="str">
        <f t="shared" ca="1" si="349"/>
        <v/>
      </c>
      <c r="N3961" t="str">
        <f t="shared" ca="1" si="349"/>
        <v/>
      </c>
    </row>
    <row r="3962" spans="1:14" x14ac:dyDescent="0.3">
      <c r="A3962" t="str">
        <f t="shared" ca="1" si="346"/>
        <v>HKvGxHrqH2r</v>
      </c>
      <c r="B3962">
        <f t="shared" ca="1" si="347"/>
        <v>11</v>
      </c>
      <c r="C3962" t="str">
        <f t="shared" ca="1" si="350"/>
        <v>H</v>
      </c>
      <c r="D3962" t="str">
        <f t="shared" ca="1" si="349"/>
        <v>K</v>
      </c>
      <c r="E3962" t="str">
        <f t="shared" ca="1" si="349"/>
        <v>v</v>
      </c>
      <c r="F3962" t="str">
        <f t="shared" ca="1" si="349"/>
        <v>G</v>
      </c>
      <c r="G3962" t="str">
        <f t="shared" ca="1" si="349"/>
        <v>x</v>
      </c>
      <c r="H3962" t="str">
        <f t="shared" ca="1" si="349"/>
        <v>H</v>
      </c>
      <c r="I3962" t="str">
        <f t="shared" ca="1" si="349"/>
        <v>r</v>
      </c>
      <c r="J3962" t="str">
        <f t="shared" ca="1" si="349"/>
        <v>q</v>
      </c>
      <c r="K3962" t="str">
        <f t="shared" ca="1" si="349"/>
        <v>H</v>
      </c>
      <c r="L3962" t="str">
        <f t="shared" ca="1" si="349"/>
        <v>2</v>
      </c>
      <c r="M3962" t="str">
        <f t="shared" ca="1" si="349"/>
        <v>r</v>
      </c>
      <c r="N3962" t="str">
        <f t="shared" ca="1" si="349"/>
        <v/>
      </c>
    </row>
    <row r="3963" spans="1:14" x14ac:dyDescent="0.3">
      <c r="A3963" t="str">
        <f t="shared" ca="1" si="346"/>
        <v>gEMF39zW6m</v>
      </c>
      <c r="B3963">
        <f t="shared" ca="1" si="347"/>
        <v>10</v>
      </c>
      <c r="C3963" t="str">
        <f t="shared" ca="1" si="350"/>
        <v>g</v>
      </c>
      <c r="D3963" t="str">
        <f t="shared" ca="1" si="349"/>
        <v>E</v>
      </c>
      <c r="E3963" t="str">
        <f t="shared" ca="1" si="349"/>
        <v>M</v>
      </c>
      <c r="F3963" t="str">
        <f t="shared" ca="1" si="349"/>
        <v>F</v>
      </c>
      <c r="G3963" t="str">
        <f t="shared" ca="1" si="349"/>
        <v>3</v>
      </c>
      <c r="H3963" t="str">
        <f t="shared" ca="1" si="349"/>
        <v>9</v>
      </c>
      <c r="I3963" t="str">
        <f t="shared" ca="1" si="349"/>
        <v>z</v>
      </c>
      <c r="J3963" t="str">
        <f t="shared" ca="1" si="349"/>
        <v>W</v>
      </c>
      <c r="K3963" t="str">
        <f t="shared" ca="1" si="349"/>
        <v>6</v>
      </c>
      <c r="L3963" t="str">
        <f t="shared" ca="1" si="349"/>
        <v>m</v>
      </c>
      <c r="M3963" t="str">
        <f t="shared" ca="1" si="349"/>
        <v/>
      </c>
      <c r="N3963" t="str">
        <f t="shared" ca="1" si="349"/>
        <v/>
      </c>
    </row>
    <row r="3964" spans="1:14" x14ac:dyDescent="0.3">
      <c r="A3964" t="str">
        <f t="shared" ca="1" si="346"/>
        <v>JNw9F5ce</v>
      </c>
      <c r="B3964">
        <f t="shared" ca="1" si="347"/>
        <v>8</v>
      </c>
      <c r="C3964" t="str">
        <f t="shared" ca="1" si="350"/>
        <v>J</v>
      </c>
      <c r="D3964" t="str">
        <f t="shared" ca="1" si="349"/>
        <v>N</v>
      </c>
      <c r="E3964" t="str">
        <f t="shared" ca="1" si="349"/>
        <v>w</v>
      </c>
      <c r="F3964" t="str">
        <f t="shared" ca="1" si="349"/>
        <v>9</v>
      </c>
      <c r="G3964" t="str">
        <f t="shared" ca="1" si="349"/>
        <v>F</v>
      </c>
      <c r="H3964" t="str">
        <f t="shared" ca="1" si="349"/>
        <v>5</v>
      </c>
      <c r="I3964" t="str">
        <f t="shared" ca="1" si="349"/>
        <v>c</v>
      </c>
      <c r="J3964" t="str">
        <f t="shared" ca="1" si="349"/>
        <v>e</v>
      </c>
      <c r="K3964" t="str">
        <f t="shared" ca="1" si="349"/>
        <v/>
      </c>
      <c r="L3964" t="str">
        <f t="shared" ca="1" si="349"/>
        <v/>
      </c>
      <c r="M3964" t="str">
        <f t="shared" ca="1" si="349"/>
        <v/>
      </c>
      <c r="N3964" t="str">
        <f t="shared" ca="1" si="349"/>
        <v/>
      </c>
    </row>
    <row r="3965" spans="1:14" x14ac:dyDescent="0.3">
      <c r="A3965" t="str">
        <f t="shared" ca="1" si="346"/>
        <v>ECe0qNC</v>
      </c>
      <c r="B3965">
        <f t="shared" ca="1" si="347"/>
        <v>7</v>
      </c>
      <c r="C3965" t="str">
        <f t="shared" ca="1" si="350"/>
        <v>E</v>
      </c>
      <c r="D3965" t="str">
        <f t="shared" ca="1" si="349"/>
        <v>C</v>
      </c>
      <c r="E3965" t="str">
        <f t="shared" ca="1" si="349"/>
        <v>e</v>
      </c>
      <c r="F3965" t="str">
        <f t="shared" ca="1" si="349"/>
        <v>0</v>
      </c>
      <c r="G3965" t="str">
        <f t="shared" ca="1" si="349"/>
        <v>q</v>
      </c>
      <c r="H3965" t="str">
        <f t="shared" ca="1" si="349"/>
        <v>N</v>
      </c>
      <c r="I3965" t="str">
        <f t="shared" ca="1" si="349"/>
        <v>C</v>
      </c>
      <c r="J3965" t="str">
        <f t="shared" ca="1" si="349"/>
        <v/>
      </c>
      <c r="K3965" t="str">
        <f t="shared" ca="1" si="349"/>
        <v/>
      </c>
      <c r="L3965" t="str">
        <f t="shared" ca="1" si="349"/>
        <v/>
      </c>
      <c r="M3965" t="str">
        <f t="shared" ca="1" si="349"/>
        <v/>
      </c>
      <c r="N3965" t="str">
        <f t="shared" ca="1" si="349"/>
        <v/>
      </c>
    </row>
    <row r="3966" spans="1:14" x14ac:dyDescent="0.3">
      <c r="A3966" t="str">
        <f t="shared" ca="1" si="346"/>
        <v>5vA6ZM8qBe</v>
      </c>
      <c r="B3966">
        <f t="shared" ca="1" si="347"/>
        <v>10</v>
      </c>
      <c r="C3966" t="str">
        <f t="shared" ca="1" si="350"/>
        <v>5</v>
      </c>
      <c r="D3966" t="str">
        <f t="shared" ca="1" si="349"/>
        <v>v</v>
      </c>
      <c r="E3966" t="str">
        <f t="shared" ca="1" si="349"/>
        <v>A</v>
      </c>
      <c r="F3966" t="str">
        <f t="shared" ca="1" si="349"/>
        <v>6</v>
      </c>
      <c r="G3966" t="str">
        <f t="shared" ca="1" si="349"/>
        <v>Z</v>
      </c>
      <c r="H3966" t="str">
        <f t="shared" ca="1" si="349"/>
        <v>M</v>
      </c>
      <c r="I3966" t="str">
        <f t="shared" ca="1" si="349"/>
        <v>8</v>
      </c>
      <c r="J3966" t="str">
        <f t="shared" ca="1" si="349"/>
        <v>q</v>
      </c>
      <c r="K3966" t="str">
        <f t="shared" ca="1" si="349"/>
        <v>B</v>
      </c>
      <c r="L3966" t="str">
        <f t="shared" ca="1" si="349"/>
        <v>e</v>
      </c>
      <c r="M3966" t="str">
        <f t="shared" ca="1" si="349"/>
        <v/>
      </c>
      <c r="N3966" t="str">
        <f t="shared" ca="1" si="349"/>
        <v/>
      </c>
    </row>
    <row r="3967" spans="1:14" x14ac:dyDescent="0.3">
      <c r="A3967" t="str">
        <f t="shared" ca="1" si="346"/>
        <v>SQngooS3e</v>
      </c>
      <c r="B3967">
        <f t="shared" ca="1" si="347"/>
        <v>9</v>
      </c>
      <c r="C3967" t="str">
        <f t="shared" ca="1" si="350"/>
        <v>S</v>
      </c>
      <c r="D3967" t="str">
        <f t="shared" ca="1" si="349"/>
        <v>Q</v>
      </c>
      <c r="E3967" t="str">
        <f t="shared" ca="1" si="349"/>
        <v>n</v>
      </c>
      <c r="F3967" t="str">
        <f t="shared" ca="1" si="349"/>
        <v>g</v>
      </c>
      <c r="G3967" t="str">
        <f t="shared" ca="1" si="349"/>
        <v>o</v>
      </c>
      <c r="H3967" t="str">
        <f t="shared" ca="1" si="349"/>
        <v>o</v>
      </c>
      <c r="I3967" t="str">
        <f t="shared" ca="1" si="349"/>
        <v>S</v>
      </c>
      <c r="J3967" t="str">
        <f t="shared" ca="1" si="349"/>
        <v>3</v>
      </c>
      <c r="K3967" t="str">
        <f t="shared" ca="1" si="349"/>
        <v>e</v>
      </c>
      <c r="L3967" t="str">
        <f t="shared" ca="1" si="349"/>
        <v/>
      </c>
      <c r="M3967" t="str">
        <f t="shared" ca="1" si="349"/>
        <v/>
      </c>
      <c r="N3967" t="str">
        <f t="shared" ca="1" si="349"/>
        <v/>
      </c>
    </row>
    <row r="3968" spans="1:14" x14ac:dyDescent="0.3">
      <c r="A3968" t="str">
        <f t="shared" ca="1" si="346"/>
        <v>21y77VoFB7</v>
      </c>
      <c r="B3968">
        <f t="shared" ca="1" si="347"/>
        <v>10</v>
      </c>
      <c r="C3968" t="str">
        <f t="shared" ca="1" si="350"/>
        <v>2</v>
      </c>
      <c r="D3968" t="str">
        <f t="shared" ca="1" si="349"/>
        <v>1</v>
      </c>
      <c r="E3968" t="str">
        <f t="shared" ca="1" si="349"/>
        <v>y</v>
      </c>
      <c r="F3968" t="str">
        <f t="shared" ca="1" si="349"/>
        <v>7</v>
      </c>
      <c r="G3968" t="str">
        <f t="shared" ca="1" si="349"/>
        <v>7</v>
      </c>
      <c r="H3968" t="str">
        <f t="shared" ca="1" si="349"/>
        <v>V</v>
      </c>
      <c r="I3968" t="str">
        <f t="shared" ca="1" si="349"/>
        <v>o</v>
      </c>
      <c r="J3968" t="str">
        <f t="shared" ca="1" si="349"/>
        <v>F</v>
      </c>
      <c r="K3968" t="str">
        <f t="shared" ca="1" si="349"/>
        <v>B</v>
      </c>
      <c r="L3968" t="str">
        <f t="shared" ca="1" si="349"/>
        <v>7</v>
      </c>
      <c r="M3968" t="str">
        <f t="shared" ca="1" si="349"/>
        <v/>
      </c>
      <c r="N3968" t="str">
        <f t="shared" ca="1" si="349"/>
        <v/>
      </c>
    </row>
    <row r="3969" spans="1:14" x14ac:dyDescent="0.3">
      <c r="A3969" t="str">
        <f t="shared" ca="1" si="346"/>
        <v>pRTriaS59n1</v>
      </c>
      <c r="B3969">
        <f t="shared" ca="1" si="347"/>
        <v>11</v>
      </c>
      <c r="C3969" t="str">
        <f t="shared" ca="1" si="350"/>
        <v>p</v>
      </c>
      <c r="D3969" t="str">
        <f t="shared" ca="1" si="349"/>
        <v>R</v>
      </c>
      <c r="E3969" t="str">
        <f t="shared" ca="1" si="349"/>
        <v>T</v>
      </c>
      <c r="F3969" t="str">
        <f t="shared" ca="1" si="349"/>
        <v>r</v>
      </c>
      <c r="G3969" t="str">
        <f t="shared" ca="1" si="349"/>
        <v>i</v>
      </c>
      <c r="H3969" t="str">
        <f t="shared" ca="1" si="349"/>
        <v>a</v>
      </c>
      <c r="I3969" t="str">
        <f t="shared" ca="1" si="349"/>
        <v>S</v>
      </c>
      <c r="J3969" t="str">
        <f t="shared" ca="1" si="349"/>
        <v>5</v>
      </c>
      <c r="K3969" t="str">
        <f t="shared" ca="1" si="349"/>
        <v>9</v>
      </c>
      <c r="L3969" t="str">
        <f t="shared" ca="1" si="349"/>
        <v>n</v>
      </c>
      <c r="M3969" t="str">
        <f t="shared" ca="1" si="349"/>
        <v>1</v>
      </c>
      <c r="N3969" t="str">
        <f t="shared" ca="1" si="349"/>
        <v/>
      </c>
    </row>
    <row r="3970" spans="1:14" x14ac:dyDescent="0.3">
      <c r="A3970" t="str">
        <f t="shared" ca="1" si="346"/>
        <v>z19ugFM</v>
      </c>
      <c r="B3970">
        <f t="shared" ca="1" si="347"/>
        <v>7</v>
      </c>
      <c r="C3970" t="str">
        <f t="shared" ca="1" si="350"/>
        <v>z</v>
      </c>
      <c r="D3970" t="str">
        <f t="shared" ca="1" si="349"/>
        <v>1</v>
      </c>
      <c r="E3970" t="str">
        <f t="shared" ca="1" si="349"/>
        <v>9</v>
      </c>
      <c r="F3970" t="str">
        <f t="shared" ca="1" si="349"/>
        <v>u</v>
      </c>
      <c r="G3970" t="str">
        <f t="shared" ca="1" si="349"/>
        <v>g</v>
      </c>
      <c r="H3970" t="str">
        <f t="shared" ca="1" si="349"/>
        <v>F</v>
      </c>
      <c r="I3970" t="str">
        <f t="shared" ca="1" si="349"/>
        <v>M</v>
      </c>
      <c r="J3970" t="str">
        <f t="shared" ca="1" si="349"/>
        <v/>
      </c>
      <c r="K3970" t="str">
        <f t="shared" ca="1" si="349"/>
        <v/>
      </c>
      <c r="L3970" t="str">
        <f t="shared" ca="1" si="349"/>
        <v/>
      </c>
      <c r="M3970" t="str">
        <f t="shared" ca="1" si="349"/>
        <v/>
      </c>
      <c r="N3970" t="str">
        <f t="shared" ca="1" si="349"/>
        <v/>
      </c>
    </row>
    <row r="3971" spans="1:14" x14ac:dyDescent="0.3">
      <c r="A3971" t="str">
        <f t="shared" ca="1" si="346"/>
        <v>uTDX40Sd75g</v>
      </c>
      <c r="B3971">
        <f t="shared" ca="1" si="347"/>
        <v>11</v>
      </c>
      <c r="C3971" t="str">
        <f t="shared" ca="1" si="350"/>
        <v>u</v>
      </c>
      <c r="D3971" t="str">
        <f t="shared" ca="1" si="349"/>
        <v>T</v>
      </c>
      <c r="E3971" t="str">
        <f t="shared" ca="1" si="349"/>
        <v>D</v>
      </c>
      <c r="F3971" t="str">
        <f t="shared" ca="1" si="349"/>
        <v>X</v>
      </c>
      <c r="G3971" t="str">
        <f t="shared" ca="1" si="349"/>
        <v>4</v>
      </c>
      <c r="H3971" t="str">
        <f t="shared" ca="1" si="349"/>
        <v>0</v>
      </c>
      <c r="I3971" t="str">
        <f t="shared" ca="1" si="349"/>
        <v>S</v>
      </c>
      <c r="J3971" t="str">
        <f t="shared" ca="1" si="349"/>
        <v>d</v>
      </c>
      <c r="K3971" t="str">
        <f t="shared" ca="1" si="349"/>
        <v>7</v>
      </c>
      <c r="L3971" t="str">
        <f t="shared" ca="1" si="349"/>
        <v>5</v>
      </c>
      <c r="M3971" t="str">
        <f t="shared" ref="D3971:N4034" ca="1" si="351">IF($B3971&gt;=M$2,IF(RANDBETWEEN(1,3)=1,CHAR(RANDBETWEEN(48,57)),IF(RANDBETWEEN(2,3)=2,CHAR(RANDBETWEEN(65,90)),CHAR(RANDBETWEEN(97,122)))),"")</f>
        <v>g</v>
      </c>
      <c r="N3971" t="str">
        <f t="shared" ca="1" si="351"/>
        <v/>
      </c>
    </row>
    <row r="3972" spans="1:14" x14ac:dyDescent="0.3">
      <c r="A3972" t="str">
        <f t="shared" ref="A3972:A4035" ca="1" si="352">TRIM(C3972&amp;D3972&amp;E3972&amp;F3972&amp;G3972&amp;H3972&amp;I3972&amp;J3972&amp;K3972&amp;L3972&amp;M3972&amp;N3972)</f>
        <v>ETi2Rxt3Qtwr</v>
      </c>
      <c r="B3972">
        <f t="shared" ca="1" si="347"/>
        <v>12</v>
      </c>
      <c r="C3972" t="str">
        <f t="shared" ca="1" si="350"/>
        <v>E</v>
      </c>
      <c r="D3972" t="str">
        <f t="shared" ca="1" si="351"/>
        <v>T</v>
      </c>
      <c r="E3972" t="str">
        <f t="shared" ca="1" si="351"/>
        <v>i</v>
      </c>
      <c r="F3972" t="str">
        <f t="shared" ca="1" si="351"/>
        <v>2</v>
      </c>
      <c r="G3972" t="str">
        <f t="shared" ca="1" si="351"/>
        <v>R</v>
      </c>
      <c r="H3972" t="str">
        <f t="shared" ca="1" si="351"/>
        <v>x</v>
      </c>
      <c r="I3972" t="str">
        <f t="shared" ca="1" si="351"/>
        <v>t</v>
      </c>
      <c r="J3972" t="str">
        <f t="shared" ca="1" si="351"/>
        <v>3</v>
      </c>
      <c r="K3972" t="str">
        <f t="shared" ca="1" si="351"/>
        <v>Q</v>
      </c>
      <c r="L3972" t="str">
        <f t="shared" ca="1" si="351"/>
        <v>t</v>
      </c>
      <c r="M3972" t="str">
        <f t="shared" ca="1" si="351"/>
        <v>w</v>
      </c>
      <c r="N3972" t="str">
        <f t="shared" ca="1" si="351"/>
        <v>r</v>
      </c>
    </row>
    <row r="3973" spans="1:14" x14ac:dyDescent="0.3">
      <c r="A3973" t="str">
        <f t="shared" ca="1" si="352"/>
        <v>1DPvgl51</v>
      </c>
      <c r="B3973">
        <f t="shared" ref="B3973:B4036" ca="1" si="353">RANDBETWEEN(6,12)</f>
        <v>8</v>
      </c>
      <c r="C3973" t="str">
        <f t="shared" ca="1" si="350"/>
        <v>1</v>
      </c>
      <c r="D3973" t="str">
        <f t="shared" ca="1" si="351"/>
        <v>D</v>
      </c>
      <c r="E3973" t="str">
        <f t="shared" ca="1" si="351"/>
        <v>P</v>
      </c>
      <c r="F3973" t="str">
        <f t="shared" ca="1" si="351"/>
        <v>v</v>
      </c>
      <c r="G3973" t="str">
        <f t="shared" ca="1" si="351"/>
        <v>g</v>
      </c>
      <c r="H3973" t="str">
        <f t="shared" ca="1" si="351"/>
        <v>l</v>
      </c>
      <c r="I3973" t="str">
        <f t="shared" ca="1" si="351"/>
        <v>5</v>
      </c>
      <c r="J3973" t="str">
        <f t="shared" ca="1" si="351"/>
        <v>1</v>
      </c>
      <c r="K3973" t="str">
        <f t="shared" ca="1" si="351"/>
        <v/>
      </c>
      <c r="L3973" t="str">
        <f t="shared" ca="1" si="351"/>
        <v/>
      </c>
      <c r="M3973" t="str">
        <f t="shared" ca="1" si="351"/>
        <v/>
      </c>
      <c r="N3973" t="str">
        <f t="shared" ca="1" si="351"/>
        <v/>
      </c>
    </row>
    <row r="3974" spans="1:14" x14ac:dyDescent="0.3">
      <c r="A3974" t="str">
        <f t="shared" ca="1" si="352"/>
        <v>6RHlrdRLH</v>
      </c>
      <c r="B3974">
        <f t="shared" ca="1" si="353"/>
        <v>9</v>
      </c>
      <c r="C3974" t="str">
        <f t="shared" ca="1" si="350"/>
        <v>6</v>
      </c>
      <c r="D3974" t="str">
        <f t="shared" ca="1" si="351"/>
        <v>R</v>
      </c>
      <c r="E3974" t="str">
        <f t="shared" ca="1" si="351"/>
        <v>H</v>
      </c>
      <c r="F3974" t="str">
        <f t="shared" ca="1" si="351"/>
        <v>l</v>
      </c>
      <c r="G3974" t="str">
        <f t="shared" ca="1" si="351"/>
        <v>r</v>
      </c>
      <c r="H3974" t="str">
        <f t="shared" ca="1" si="351"/>
        <v>d</v>
      </c>
      <c r="I3974" t="str">
        <f t="shared" ca="1" si="351"/>
        <v>R</v>
      </c>
      <c r="J3974" t="str">
        <f t="shared" ca="1" si="351"/>
        <v>L</v>
      </c>
      <c r="K3974" t="str">
        <f t="shared" ca="1" si="351"/>
        <v>H</v>
      </c>
      <c r="L3974" t="str">
        <f t="shared" ca="1" si="351"/>
        <v/>
      </c>
      <c r="M3974" t="str">
        <f t="shared" ca="1" si="351"/>
        <v/>
      </c>
      <c r="N3974" t="str">
        <f t="shared" ca="1" si="351"/>
        <v/>
      </c>
    </row>
    <row r="3975" spans="1:14" x14ac:dyDescent="0.3">
      <c r="A3975" t="str">
        <f t="shared" ca="1" si="352"/>
        <v>1B570potZo</v>
      </c>
      <c r="B3975">
        <f t="shared" ca="1" si="353"/>
        <v>10</v>
      </c>
      <c r="C3975" t="str">
        <f t="shared" ca="1" si="350"/>
        <v>1</v>
      </c>
      <c r="D3975" t="str">
        <f t="shared" ca="1" si="351"/>
        <v>B</v>
      </c>
      <c r="E3975" t="str">
        <f t="shared" ca="1" si="351"/>
        <v>5</v>
      </c>
      <c r="F3975" t="str">
        <f t="shared" ca="1" si="351"/>
        <v>7</v>
      </c>
      <c r="G3975" t="str">
        <f t="shared" ca="1" si="351"/>
        <v>0</v>
      </c>
      <c r="H3975" t="str">
        <f t="shared" ca="1" si="351"/>
        <v>p</v>
      </c>
      <c r="I3975" t="str">
        <f t="shared" ca="1" si="351"/>
        <v>o</v>
      </c>
      <c r="J3975" t="str">
        <f t="shared" ca="1" si="351"/>
        <v>t</v>
      </c>
      <c r="K3975" t="str">
        <f t="shared" ca="1" si="351"/>
        <v>Z</v>
      </c>
      <c r="L3975" t="str">
        <f t="shared" ca="1" si="351"/>
        <v>o</v>
      </c>
      <c r="M3975" t="str">
        <f t="shared" ca="1" si="351"/>
        <v/>
      </c>
      <c r="N3975" t="str">
        <f t="shared" ca="1" si="351"/>
        <v/>
      </c>
    </row>
    <row r="3976" spans="1:14" x14ac:dyDescent="0.3">
      <c r="A3976" t="str">
        <f t="shared" ca="1" si="352"/>
        <v>2m61I28</v>
      </c>
      <c r="B3976">
        <f t="shared" ca="1" si="353"/>
        <v>7</v>
      </c>
      <c r="C3976" t="str">
        <f t="shared" ca="1" si="350"/>
        <v>2</v>
      </c>
      <c r="D3976" t="str">
        <f t="shared" ca="1" si="351"/>
        <v>m</v>
      </c>
      <c r="E3976" t="str">
        <f t="shared" ca="1" si="351"/>
        <v>6</v>
      </c>
      <c r="F3976" t="str">
        <f t="shared" ca="1" si="351"/>
        <v>1</v>
      </c>
      <c r="G3976" t="str">
        <f t="shared" ca="1" si="351"/>
        <v>I</v>
      </c>
      <c r="H3976" t="str">
        <f t="shared" ca="1" si="351"/>
        <v>2</v>
      </c>
      <c r="I3976" t="str">
        <f t="shared" ca="1" si="351"/>
        <v>8</v>
      </c>
      <c r="J3976" t="str">
        <f t="shared" ca="1" si="351"/>
        <v/>
      </c>
      <c r="K3976" t="str">
        <f t="shared" ca="1" si="351"/>
        <v/>
      </c>
      <c r="L3976" t="str">
        <f t="shared" ca="1" si="351"/>
        <v/>
      </c>
      <c r="M3976" t="str">
        <f t="shared" ca="1" si="351"/>
        <v/>
      </c>
      <c r="N3976" t="str">
        <f t="shared" ca="1" si="351"/>
        <v/>
      </c>
    </row>
    <row r="3977" spans="1:14" x14ac:dyDescent="0.3">
      <c r="A3977" t="str">
        <f t="shared" ca="1" si="352"/>
        <v>Bq43mH0</v>
      </c>
      <c r="B3977">
        <f t="shared" ca="1" si="353"/>
        <v>7</v>
      </c>
      <c r="C3977" t="str">
        <f t="shared" ca="1" si="350"/>
        <v>B</v>
      </c>
      <c r="D3977" t="str">
        <f t="shared" ca="1" si="351"/>
        <v>q</v>
      </c>
      <c r="E3977" t="str">
        <f t="shared" ca="1" si="351"/>
        <v>4</v>
      </c>
      <c r="F3977" t="str">
        <f t="shared" ca="1" si="351"/>
        <v>3</v>
      </c>
      <c r="G3977" t="str">
        <f t="shared" ca="1" si="351"/>
        <v>m</v>
      </c>
      <c r="H3977" t="str">
        <f t="shared" ca="1" si="351"/>
        <v>H</v>
      </c>
      <c r="I3977" t="str">
        <f t="shared" ca="1" si="351"/>
        <v>0</v>
      </c>
      <c r="J3977" t="str">
        <f t="shared" ca="1" si="351"/>
        <v/>
      </c>
      <c r="K3977" t="str">
        <f t="shared" ca="1" si="351"/>
        <v/>
      </c>
      <c r="L3977" t="str">
        <f t="shared" ca="1" si="351"/>
        <v/>
      </c>
      <c r="M3977" t="str">
        <f t="shared" ca="1" si="351"/>
        <v/>
      </c>
      <c r="N3977" t="str">
        <f t="shared" ca="1" si="351"/>
        <v/>
      </c>
    </row>
    <row r="3978" spans="1:14" x14ac:dyDescent="0.3">
      <c r="A3978" t="str">
        <f t="shared" ca="1" si="352"/>
        <v>YSL8I9</v>
      </c>
      <c r="B3978">
        <f t="shared" ca="1" si="353"/>
        <v>6</v>
      </c>
      <c r="C3978" t="str">
        <f t="shared" ca="1" si="350"/>
        <v>Y</v>
      </c>
      <c r="D3978" t="str">
        <f t="shared" ca="1" si="351"/>
        <v>S</v>
      </c>
      <c r="E3978" t="str">
        <f t="shared" ca="1" si="351"/>
        <v>L</v>
      </c>
      <c r="F3978" t="str">
        <f t="shared" ca="1" si="351"/>
        <v>8</v>
      </c>
      <c r="G3978" t="str">
        <f t="shared" ca="1" si="351"/>
        <v>I</v>
      </c>
      <c r="H3978" t="str">
        <f t="shared" ca="1" si="351"/>
        <v>9</v>
      </c>
      <c r="I3978" t="str">
        <f t="shared" ca="1" si="351"/>
        <v/>
      </c>
      <c r="J3978" t="str">
        <f t="shared" ca="1" si="351"/>
        <v/>
      </c>
      <c r="K3978" t="str">
        <f t="shared" ca="1" si="351"/>
        <v/>
      </c>
      <c r="L3978" t="str">
        <f t="shared" ca="1" si="351"/>
        <v/>
      </c>
      <c r="M3978" t="str">
        <f t="shared" ca="1" si="351"/>
        <v/>
      </c>
      <c r="N3978" t="str">
        <f t="shared" ca="1" si="351"/>
        <v/>
      </c>
    </row>
    <row r="3979" spans="1:14" x14ac:dyDescent="0.3">
      <c r="A3979" t="str">
        <f t="shared" ca="1" si="352"/>
        <v>6znx950s8X2J</v>
      </c>
      <c r="B3979">
        <f t="shared" ca="1" si="353"/>
        <v>12</v>
      </c>
      <c r="C3979" t="str">
        <f t="shared" ca="1" si="350"/>
        <v>6</v>
      </c>
      <c r="D3979" t="str">
        <f t="shared" ca="1" si="351"/>
        <v>z</v>
      </c>
      <c r="E3979" t="str">
        <f t="shared" ca="1" si="351"/>
        <v>n</v>
      </c>
      <c r="F3979" t="str">
        <f t="shared" ca="1" si="351"/>
        <v>x</v>
      </c>
      <c r="G3979" t="str">
        <f t="shared" ca="1" si="351"/>
        <v>9</v>
      </c>
      <c r="H3979" t="str">
        <f t="shared" ca="1" si="351"/>
        <v>5</v>
      </c>
      <c r="I3979" t="str">
        <f t="shared" ca="1" si="351"/>
        <v>0</v>
      </c>
      <c r="J3979" t="str">
        <f t="shared" ca="1" si="351"/>
        <v>s</v>
      </c>
      <c r="K3979" t="str">
        <f t="shared" ca="1" si="351"/>
        <v>8</v>
      </c>
      <c r="L3979" t="str">
        <f t="shared" ca="1" si="351"/>
        <v>X</v>
      </c>
      <c r="M3979" t="str">
        <f t="shared" ca="1" si="351"/>
        <v>2</v>
      </c>
      <c r="N3979" t="str">
        <f t="shared" ca="1" si="351"/>
        <v>J</v>
      </c>
    </row>
    <row r="3980" spans="1:14" x14ac:dyDescent="0.3">
      <c r="A3980" t="str">
        <f t="shared" ca="1" si="352"/>
        <v>HXGIY7Foo51C</v>
      </c>
      <c r="B3980">
        <f t="shared" ca="1" si="353"/>
        <v>12</v>
      </c>
      <c r="C3980" t="str">
        <f t="shared" ca="1" si="350"/>
        <v>H</v>
      </c>
      <c r="D3980" t="str">
        <f t="shared" ca="1" si="351"/>
        <v>X</v>
      </c>
      <c r="E3980" t="str">
        <f t="shared" ca="1" si="351"/>
        <v>G</v>
      </c>
      <c r="F3980" t="str">
        <f t="shared" ca="1" si="351"/>
        <v>I</v>
      </c>
      <c r="G3980" t="str">
        <f t="shared" ca="1" si="351"/>
        <v>Y</v>
      </c>
      <c r="H3980" t="str">
        <f t="shared" ca="1" si="351"/>
        <v>7</v>
      </c>
      <c r="I3980" t="str">
        <f t="shared" ca="1" si="351"/>
        <v>F</v>
      </c>
      <c r="J3980" t="str">
        <f t="shared" ca="1" si="351"/>
        <v>o</v>
      </c>
      <c r="K3980" t="str">
        <f t="shared" ca="1" si="351"/>
        <v>o</v>
      </c>
      <c r="L3980" t="str">
        <f t="shared" ca="1" si="351"/>
        <v>5</v>
      </c>
      <c r="M3980" t="str">
        <f t="shared" ca="1" si="351"/>
        <v>1</v>
      </c>
      <c r="N3980" t="str">
        <f t="shared" ca="1" si="351"/>
        <v>C</v>
      </c>
    </row>
    <row r="3981" spans="1:14" x14ac:dyDescent="0.3">
      <c r="A3981" t="str">
        <f t="shared" ca="1" si="352"/>
        <v>31zZ9gHUlG8</v>
      </c>
      <c r="B3981">
        <f t="shared" ca="1" si="353"/>
        <v>11</v>
      </c>
      <c r="C3981" t="str">
        <f t="shared" ca="1" si="350"/>
        <v>3</v>
      </c>
      <c r="D3981" t="str">
        <f t="shared" ca="1" si="351"/>
        <v>1</v>
      </c>
      <c r="E3981" t="str">
        <f t="shared" ca="1" si="351"/>
        <v>z</v>
      </c>
      <c r="F3981" t="str">
        <f t="shared" ca="1" si="351"/>
        <v>Z</v>
      </c>
      <c r="G3981" t="str">
        <f t="shared" ca="1" si="351"/>
        <v>9</v>
      </c>
      <c r="H3981" t="str">
        <f t="shared" ca="1" si="351"/>
        <v>g</v>
      </c>
      <c r="I3981" t="str">
        <f t="shared" ca="1" si="351"/>
        <v>H</v>
      </c>
      <c r="J3981" t="str">
        <f t="shared" ca="1" si="351"/>
        <v>U</v>
      </c>
      <c r="K3981" t="str">
        <f t="shared" ca="1" si="351"/>
        <v>l</v>
      </c>
      <c r="L3981" t="str">
        <f t="shared" ca="1" si="351"/>
        <v>G</v>
      </c>
      <c r="M3981" t="str">
        <f t="shared" ca="1" si="351"/>
        <v>8</v>
      </c>
      <c r="N3981" t="str">
        <f t="shared" ca="1" si="351"/>
        <v/>
      </c>
    </row>
    <row r="3982" spans="1:14" x14ac:dyDescent="0.3">
      <c r="A3982" t="str">
        <f t="shared" ca="1" si="352"/>
        <v>DQGfHol40mg6</v>
      </c>
      <c r="B3982">
        <f t="shared" ca="1" si="353"/>
        <v>12</v>
      </c>
      <c r="C3982" t="str">
        <f t="shared" ca="1" si="350"/>
        <v>D</v>
      </c>
      <c r="D3982" t="str">
        <f t="shared" ca="1" si="351"/>
        <v>Q</v>
      </c>
      <c r="E3982" t="str">
        <f t="shared" ca="1" si="351"/>
        <v>G</v>
      </c>
      <c r="F3982" t="str">
        <f t="shared" ca="1" si="351"/>
        <v>f</v>
      </c>
      <c r="G3982" t="str">
        <f t="shared" ca="1" si="351"/>
        <v>H</v>
      </c>
      <c r="H3982" t="str">
        <f t="shared" ca="1" si="351"/>
        <v>o</v>
      </c>
      <c r="I3982" t="str">
        <f t="shared" ca="1" si="351"/>
        <v>l</v>
      </c>
      <c r="J3982" t="str">
        <f t="shared" ca="1" si="351"/>
        <v>4</v>
      </c>
      <c r="K3982" t="str">
        <f t="shared" ca="1" si="351"/>
        <v>0</v>
      </c>
      <c r="L3982" t="str">
        <f t="shared" ca="1" si="351"/>
        <v>m</v>
      </c>
      <c r="M3982" t="str">
        <f t="shared" ca="1" si="351"/>
        <v>g</v>
      </c>
      <c r="N3982" t="str">
        <f t="shared" ca="1" si="351"/>
        <v>6</v>
      </c>
    </row>
    <row r="3983" spans="1:14" x14ac:dyDescent="0.3">
      <c r="A3983" t="str">
        <f t="shared" ca="1" si="352"/>
        <v>HGdianj</v>
      </c>
      <c r="B3983">
        <f t="shared" ca="1" si="353"/>
        <v>7</v>
      </c>
      <c r="C3983" t="str">
        <f t="shared" ca="1" si="350"/>
        <v>H</v>
      </c>
      <c r="D3983" t="str">
        <f t="shared" ca="1" si="351"/>
        <v>G</v>
      </c>
      <c r="E3983" t="str">
        <f t="shared" ca="1" si="351"/>
        <v>d</v>
      </c>
      <c r="F3983" t="str">
        <f t="shared" ca="1" si="351"/>
        <v>i</v>
      </c>
      <c r="G3983" t="str">
        <f t="shared" ca="1" si="351"/>
        <v>a</v>
      </c>
      <c r="H3983" t="str">
        <f t="shared" ca="1" si="351"/>
        <v>n</v>
      </c>
      <c r="I3983" t="str">
        <f t="shared" ca="1" si="351"/>
        <v>j</v>
      </c>
      <c r="J3983" t="str">
        <f t="shared" ca="1" si="351"/>
        <v/>
      </c>
      <c r="K3983" t="str">
        <f t="shared" ca="1" si="351"/>
        <v/>
      </c>
      <c r="L3983" t="str">
        <f t="shared" ca="1" si="351"/>
        <v/>
      </c>
      <c r="M3983" t="str">
        <f t="shared" ca="1" si="351"/>
        <v/>
      </c>
      <c r="N3983" t="str">
        <f t="shared" ca="1" si="351"/>
        <v/>
      </c>
    </row>
    <row r="3984" spans="1:14" x14ac:dyDescent="0.3">
      <c r="A3984" t="str">
        <f t="shared" ca="1" si="352"/>
        <v>b0jZz5</v>
      </c>
      <c r="B3984">
        <f t="shared" ca="1" si="353"/>
        <v>6</v>
      </c>
      <c r="C3984" t="str">
        <f t="shared" ca="1" si="350"/>
        <v>b</v>
      </c>
      <c r="D3984" t="str">
        <f t="shared" ca="1" si="351"/>
        <v>0</v>
      </c>
      <c r="E3984" t="str">
        <f t="shared" ca="1" si="351"/>
        <v>j</v>
      </c>
      <c r="F3984" t="str">
        <f t="shared" ca="1" si="351"/>
        <v>Z</v>
      </c>
      <c r="G3984" t="str">
        <f t="shared" ca="1" si="351"/>
        <v>z</v>
      </c>
      <c r="H3984" t="str">
        <f t="shared" ca="1" si="351"/>
        <v>5</v>
      </c>
      <c r="I3984" t="str">
        <f t="shared" ca="1" si="351"/>
        <v/>
      </c>
      <c r="J3984" t="str">
        <f t="shared" ca="1" si="351"/>
        <v/>
      </c>
      <c r="K3984" t="str">
        <f t="shared" ca="1" si="351"/>
        <v/>
      </c>
      <c r="L3984" t="str">
        <f t="shared" ca="1" si="351"/>
        <v/>
      </c>
      <c r="M3984" t="str">
        <f t="shared" ca="1" si="351"/>
        <v/>
      </c>
      <c r="N3984" t="str">
        <f t="shared" ca="1" si="351"/>
        <v/>
      </c>
    </row>
    <row r="3985" spans="1:14" x14ac:dyDescent="0.3">
      <c r="A3985" t="str">
        <f t="shared" ca="1" si="352"/>
        <v>qRkZJNK8</v>
      </c>
      <c r="B3985">
        <f t="shared" ca="1" si="353"/>
        <v>8</v>
      </c>
      <c r="C3985" t="str">
        <f t="shared" ca="1" si="350"/>
        <v>q</v>
      </c>
      <c r="D3985" t="str">
        <f t="shared" ca="1" si="351"/>
        <v>R</v>
      </c>
      <c r="E3985" t="str">
        <f t="shared" ca="1" si="351"/>
        <v>k</v>
      </c>
      <c r="F3985" t="str">
        <f t="shared" ca="1" si="351"/>
        <v>Z</v>
      </c>
      <c r="G3985" t="str">
        <f t="shared" ca="1" si="351"/>
        <v>J</v>
      </c>
      <c r="H3985" t="str">
        <f t="shared" ca="1" si="351"/>
        <v>N</v>
      </c>
      <c r="I3985" t="str">
        <f t="shared" ca="1" si="351"/>
        <v>K</v>
      </c>
      <c r="J3985" t="str">
        <f t="shared" ca="1" si="351"/>
        <v>8</v>
      </c>
      <c r="K3985" t="str">
        <f t="shared" ca="1" si="351"/>
        <v/>
      </c>
      <c r="L3985" t="str">
        <f t="shared" ca="1" si="351"/>
        <v/>
      </c>
      <c r="M3985" t="str">
        <f t="shared" ca="1" si="351"/>
        <v/>
      </c>
      <c r="N3985" t="str">
        <f t="shared" ca="1" si="351"/>
        <v/>
      </c>
    </row>
    <row r="3986" spans="1:14" x14ac:dyDescent="0.3">
      <c r="A3986" t="str">
        <f t="shared" ca="1" si="352"/>
        <v>rM78R0W75xS</v>
      </c>
      <c r="B3986">
        <f t="shared" ca="1" si="353"/>
        <v>11</v>
      </c>
      <c r="C3986" t="str">
        <f t="shared" ca="1" si="350"/>
        <v>r</v>
      </c>
      <c r="D3986" t="str">
        <f t="shared" ca="1" si="351"/>
        <v>M</v>
      </c>
      <c r="E3986" t="str">
        <f t="shared" ca="1" si="351"/>
        <v>7</v>
      </c>
      <c r="F3986" t="str">
        <f t="shared" ca="1" si="351"/>
        <v>8</v>
      </c>
      <c r="G3986" t="str">
        <f t="shared" ca="1" si="351"/>
        <v>R</v>
      </c>
      <c r="H3986" t="str">
        <f t="shared" ca="1" si="351"/>
        <v>0</v>
      </c>
      <c r="I3986" t="str">
        <f t="shared" ca="1" si="351"/>
        <v>W</v>
      </c>
      <c r="J3986" t="str">
        <f t="shared" ca="1" si="351"/>
        <v>7</v>
      </c>
      <c r="K3986" t="str">
        <f t="shared" ca="1" si="351"/>
        <v>5</v>
      </c>
      <c r="L3986" t="str">
        <f t="shared" ca="1" si="351"/>
        <v>x</v>
      </c>
      <c r="M3986" t="str">
        <f t="shared" ca="1" si="351"/>
        <v>S</v>
      </c>
      <c r="N3986" t="str">
        <f t="shared" ca="1" si="351"/>
        <v/>
      </c>
    </row>
    <row r="3987" spans="1:14" x14ac:dyDescent="0.3">
      <c r="A3987" t="str">
        <f t="shared" ca="1" si="352"/>
        <v>VA6t1RI</v>
      </c>
      <c r="B3987">
        <f t="shared" ca="1" si="353"/>
        <v>7</v>
      </c>
      <c r="C3987" t="str">
        <f t="shared" ca="1" si="350"/>
        <v>V</v>
      </c>
      <c r="D3987" t="str">
        <f t="shared" ca="1" si="351"/>
        <v>A</v>
      </c>
      <c r="E3987" t="str">
        <f t="shared" ca="1" si="351"/>
        <v>6</v>
      </c>
      <c r="F3987" t="str">
        <f t="shared" ca="1" si="351"/>
        <v>t</v>
      </c>
      <c r="G3987" t="str">
        <f t="shared" ca="1" si="351"/>
        <v>1</v>
      </c>
      <c r="H3987" t="str">
        <f t="shared" ca="1" si="351"/>
        <v>R</v>
      </c>
      <c r="I3987" t="str">
        <f t="shared" ca="1" si="351"/>
        <v>I</v>
      </c>
      <c r="J3987" t="str">
        <f t="shared" ca="1" si="351"/>
        <v/>
      </c>
      <c r="K3987" t="str">
        <f t="shared" ca="1" si="351"/>
        <v/>
      </c>
      <c r="L3987" t="str">
        <f t="shared" ca="1" si="351"/>
        <v/>
      </c>
      <c r="M3987" t="str">
        <f t="shared" ca="1" si="351"/>
        <v/>
      </c>
      <c r="N3987" t="str">
        <f t="shared" ca="1" si="351"/>
        <v/>
      </c>
    </row>
    <row r="3988" spans="1:14" x14ac:dyDescent="0.3">
      <c r="A3988" t="str">
        <f t="shared" ca="1" si="352"/>
        <v>6yV3oO538Xa6</v>
      </c>
      <c r="B3988">
        <f t="shared" ca="1" si="353"/>
        <v>12</v>
      </c>
      <c r="C3988" t="str">
        <f t="shared" ca="1" si="350"/>
        <v>6</v>
      </c>
      <c r="D3988" t="str">
        <f t="shared" ca="1" si="351"/>
        <v>y</v>
      </c>
      <c r="E3988" t="str">
        <f t="shared" ca="1" si="351"/>
        <v>V</v>
      </c>
      <c r="F3988" t="str">
        <f t="shared" ca="1" si="351"/>
        <v>3</v>
      </c>
      <c r="G3988" t="str">
        <f t="shared" ca="1" si="351"/>
        <v>o</v>
      </c>
      <c r="H3988" t="str">
        <f t="shared" ca="1" si="351"/>
        <v>O</v>
      </c>
      <c r="I3988" t="str">
        <f t="shared" ca="1" si="351"/>
        <v>5</v>
      </c>
      <c r="J3988" t="str">
        <f t="shared" ca="1" si="351"/>
        <v>3</v>
      </c>
      <c r="K3988" t="str">
        <f t="shared" ca="1" si="351"/>
        <v>8</v>
      </c>
      <c r="L3988" t="str">
        <f t="shared" ca="1" si="351"/>
        <v>X</v>
      </c>
      <c r="M3988" t="str">
        <f t="shared" ca="1" si="351"/>
        <v>a</v>
      </c>
      <c r="N3988" t="str">
        <f t="shared" ca="1" si="351"/>
        <v>6</v>
      </c>
    </row>
    <row r="3989" spans="1:14" x14ac:dyDescent="0.3">
      <c r="A3989" t="str">
        <f t="shared" ca="1" si="352"/>
        <v>8Dkya6n</v>
      </c>
      <c r="B3989">
        <f t="shared" ca="1" si="353"/>
        <v>7</v>
      </c>
      <c r="C3989" t="str">
        <f t="shared" ca="1" si="350"/>
        <v>8</v>
      </c>
      <c r="D3989" t="str">
        <f t="shared" ca="1" si="351"/>
        <v>D</v>
      </c>
      <c r="E3989" t="str">
        <f t="shared" ca="1" si="351"/>
        <v>k</v>
      </c>
      <c r="F3989" t="str">
        <f t="shared" ca="1" si="351"/>
        <v>y</v>
      </c>
      <c r="G3989" t="str">
        <f t="shared" ca="1" si="351"/>
        <v>a</v>
      </c>
      <c r="H3989" t="str">
        <f t="shared" ca="1" si="351"/>
        <v>6</v>
      </c>
      <c r="I3989" t="str">
        <f t="shared" ca="1" si="351"/>
        <v>n</v>
      </c>
      <c r="J3989" t="str">
        <f t="shared" ca="1" si="351"/>
        <v/>
      </c>
      <c r="K3989" t="str">
        <f t="shared" ca="1" si="351"/>
        <v/>
      </c>
      <c r="L3989" t="str">
        <f t="shared" ca="1" si="351"/>
        <v/>
      </c>
      <c r="M3989" t="str">
        <f t="shared" ca="1" si="351"/>
        <v/>
      </c>
      <c r="N3989" t="str">
        <f t="shared" ca="1" si="351"/>
        <v/>
      </c>
    </row>
    <row r="3990" spans="1:14" x14ac:dyDescent="0.3">
      <c r="A3990" t="str">
        <f t="shared" ca="1" si="352"/>
        <v>a8OL8Zsg</v>
      </c>
      <c r="B3990">
        <f t="shared" ca="1" si="353"/>
        <v>8</v>
      </c>
      <c r="C3990" t="str">
        <f t="shared" ca="1" si="350"/>
        <v>a</v>
      </c>
      <c r="D3990" t="str">
        <f t="shared" ca="1" si="351"/>
        <v>8</v>
      </c>
      <c r="E3990" t="str">
        <f t="shared" ca="1" si="351"/>
        <v>O</v>
      </c>
      <c r="F3990" t="str">
        <f t="shared" ca="1" si="351"/>
        <v>L</v>
      </c>
      <c r="G3990" t="str">
        <f t="shared" ca="1" si="351"/>
        <v>8</v>
      </c>
      <c r="H3990" t="str">
        <f t="shared" ca="1" si="351"/>
        <v>Z</v>
      </c>
      <c r="I3990" t="str">
        <f t="shared" ca="1" si="351"/>
        <v>s</v>
      </c>
      <c r="J3990" t="str">
        <f t="shared" ca="1" si="351"/>
        <v>g</v>
      </c>
      <c r="K3990" t="str">
        <f t="shared" ca="1" si="351"/>
        <v/>
      </c>
      <c r="L3990" t="str">
        <f t="shared" ca="1" si="351"/>
        <v/>
      </c>
      <c r="M3990" t="str">
        <f t="shared" ca="1" si="351"/>
        <v/>
      </c>
      <c r="N3990" t="str">
        <f t="shared" ca="1" si="351"/>
        <v/>
      </c>
    </row>
    <row r="3991" spans="1:14" x14ac:dyDescent="0.3">
      <c r="A3991" t="str">
        <f t="shared" ca="1" si="352"/>
        <v>I05P97z01Xq</v>
      </c>
      <c r="B3991">
        <f t="shared" ca="1" si="353"/>
        <v>11</v>
      </c>
      <c r="C3991" t="str">
        <f t="shared" ca="1" si="350"/>
        <v>I</v>
      </c>
      <c r="D3991" t="str">
        <f t="shared" ca="1" si="351"/>
        <v>0</v>
      </c>
      <c r="E3991" t="str">
        <f t="shared" ca="1" si="351"/>
        <v>5</v>
      </c>
      <c r="F3991" t="str">
        <f t="shared" ca="1" si="351"/>
        <v>P</v>
      </c>
      <c r="G3991" t="str">
        <f t="shared" ca="1" si="351"/>
        <v>9</v>
      </c>
      <c r="H3991" t="str">
        <f t="shared" ca="1" si="351"/>
        <v>7</v>
      </c>
      <c r="I3991" t="str">
        <f t="shared" ca="1" si="351"/>
        <v>z</v>
      </c>
      <c r="J3991" t="str">
        <f t="shared" ca="1" si="351"/>
        <v>0</v>
      </c>
      <c r="K3991" t="str">
        <f t="shared" ca="1" si="351"/>
        <v>1</v>
      </c>
      <c r="L3991" t="str">
        <f t="shared" ca="1" si="351"/>
        <v>X</v>
      </c>
      <c r="M3991" t="str">
        <f t="shared" ca="1" si="351"/>
        <v>q</v>
      </c>
      <c r="N3991" t="str">
        <f t="shared" ca="1" si="351"/>
        <v/>
      </c>
    </row>
    <row r="3992" spans="1:14" x14ac:dyDescent="0.3">
      <c r="A3992" t="str">
        <f t="shared" ca="1" si="352"/>
        <v>yQ8z59CO</v>
      </c>
      <c r="B3992">
        <f t="shared" ca="1" si="353"/>
        <v>8</v>
      </c>
      <c r="C3992" t="str">
        <f t="shared" ca="1" si="350"/>
        <v>y</v>
      </c>
      <c r="D3992" t="str">
        <f t="shared" ca="1" si="351"/>
        <v>Q</v>
      </c>
      <c r="E3992" t="str">
        <f t="shared" ca="1" si="351"/>
        <v>8</v>
      </c>
      <c r="F3992" t="str">
        <f t="shared" ca="1" si="351"/>
        <v>z</v>
      </c>
      <c r="G3992" t="str">
        <f t="shared" ca="1" si="351"/>
        <v>5</v>
      </c>
      <c r="H3992" t="str">
        <f t="shared" ca="1" si="351"/>
        <v>9</v>
      </c>
      <c r="I3992" t="str">
        <f t="shared" ca="1" si="351"/>
        <v>C</v>
      </c>
      <c r="J3992" t="str">
        <f t="shared" ca="1" si="351"/>
        <v>O</v>
      </c>
      <c r="K3992" t="str">
        <f t="shared" ca="1" si="351"/>
        <v/>
      </c>
      <c r="L3992" t="str">
        <f t="shared" ca="1" si="351"/>
        <v/>
      </c>
      <c r="M3992" t="str">
        <f t="shared" ca="1" si="351"/>
        <v/>
      </c>
      <c r="N3992" t="str">
        <f t="shared" ca="1" si="351"/>
        <v/>
      </c>
    </row>
    <row r="3993" spans="1:14" x14ac:dyDescent="0.3">
      <c r="A3993" t="str">
        <f t="shared" ca="1" si="352"/>
        <v>7wqv8r9JE</v>
      </c>
      <c r="B3993">
        <f t="shared" ca="1" si="353"/>
        <v>9</v>
      </c>
      <c r="C3993" t="str">
        <f t="shared" ca="1" si="350"/>
        <v>7</v>
      </c>
      <c r="D3993" t="str">
        <f t="shared" ca="1" si="351"/>
        <v>w</v>
      </c>
      <c r="E3993" t="str">
        <f t="shared" ca="1" si="351"/>
        <v>q</v>
      </c>
      <c r="F3993" t="str">
        <f t="shared" ca="1" si="351"/>
        <v>v</v>
      </c>
      <c r="G3993" t="str">
        <f t="shared" ca="1" si="351"/>
        <v>8</v>
      </c>
      <c r="H3993" t="str">
        <f t="shared" ca="1" si="351"/>
        <v>r</v>
      </c>
      <c r="I3993" t="str">
        <f t="shared" ca="1" si="351"/>
        <v>9</v>
      </c>
      <c r="J3993" t="str">
        <f t="shared" ca="1" si="351"/>
        <v>J</v>
      </c>
      <c r="K3993" t="str">
        <f t="shared" ca="1" si="351"/>
        <v>E</v>
      </c>
      <c r="L3993" t="str">
        <f t="shared" ca="1" si="351"/>
        <v/>
      </c>
      <c r="M3993" t="str">
        <f t="shared" ca="1" si="351"/>
        <v/>
      </c>
      <c r="N3993" t="str">
        <f t="shared" ca="1" si="351"/>
        <v/>
      </c>
    </row>
    <row r="3994" spans="1:14" x14ac:dyDescent="0.3">
      <c r="A3994" t="str">
        <f t="shared" ca="1" si="352"/>
        <v>AI3y1h6nJ4Y</v>
      </c>
      <c r="B3994">
        <f t="shared" ca="1" si="353"/>
        <v>11</v>
      </c>
      <c r="C3994" t="str">
        <f t="shared" ca="1" si="350"/>
        <v>A</v>
      </c>
      <c r="D3994" t="str">
        <f t="shared" ca="1" si="351"/>
        <v>I</v>
      </c>
      <c r="E3994" t="str">
        <f t="shared" ca="1" si="351"/>
        <v>3</v>
      </c>
      <c r="F3994" t="str">
        <f t="shared" ca="1" si="351"/>
        <v>y</v>
      </c>
      <c r="G3994" t="str">
        <f t="shared" ca="1" si="351"/>
        <v>1</v>
      </c>
      <c r="H3994" t="str">
        <f t="shared" ca="1" si="351"/>
        <v>h</v>
      </c>
      <c r="I3994" t="str">
        <f t="shared" ca="1" si="351"/>
        <v>6</v>
      </c>
      <c r="J3994" t="str">
        <f t="shared" ca="1" si="351"/>
        <v>n</v>
      </c>
      <c r="K3994" t="str">
        <f t="shared" ca="1" si="351"/>
        <v>J</v>
      </c>
      <c r="L3994" t="str">
        <f t="shared" ca="1" si="351"/>
        <v>4</v>
      </c>
      <c r="M3994" t="str">
        <f t="shared" ca="1" si="351"/>
        <v>Y</v>
      </c>
      <c r="N3994" t="str">
        <f t="shared" ca="1" si="351"/>
        <v/>
      </c>
    </row>
    <row r="3995" spans="1:14" x14ac:dyDescent="0.3">
      <c r="A3995" t="str">
        <f t="shared" ca="1" si="352"/>
        <v>AVFCjI0</v>
      </c>
      <c r="B3995">
        <f t="shared" ca="1" si="353"/>
        <v>7</v>
      </c>
      <c r="C3995" t="str">
        <f t="shared" ca="1" si="350"/>
        <v>A</v>
      </c>
      <c r="D3995" t="str">
        <f t="shared" ca="1" si="350"/>
        <v>V</v>
      </c>
      <c r="E3995" t="str">
        <f t="shared" ca="1" si="350"/>
        <v>F</v>
      </c>
      <c r="F3995" t="str">
        <f t="shared" ca="1" si="350"/>
        <v>C</v>
      </c>
      <c r="G3995" t="str">
        <f t="shared" ca="1" si="350"/>
        <v>j</v>
      </c>
      <c r="H3995" t="str">
        <f t="shared" ca="1" si="350"/>
        <v>I</v>
      </c>
      <c r="I3995" t="str">
        <f t="shared" ca="1" si="350"/>
        <v>0</v>
      </c>
      <c r="J3995" t="str">
        <f t="shared" ca="1" si="350"/>
        <v/>
      </c>
      <c r="K3995" t="str">
        <f t="shared" ca="1" si="350"/>
        <v/>
      </c>
      <c r="L3995" t="str">
        <f t="shared" ca="1" si="350"/>
        <v/>
      </c>
      <c r="M3995" t="str">
        <f t="shared" ca="1" si="350"/>
        <v/>
      </c>
      <c r="N3995" t="str">
        <f t="shared" ca="1" si="350"/>
        <v/>
      </c>
    </row>
    <row r="3996" spans="1:14" x14ac:dyDescent="0.3">
      <c r="A3996" t="str">
        <f t="shared" ca="1" si="352"/>
        <v>o8j7Y4mfCM0</v>
      </c>
      <c r="B3996">
        <f t="shared" ca="1" si="353"/>
        <v>11</v>
      </c>
      <c r="C3996" t="str">
        <f t="shared" ca="1" si="350"/>
        <v>o</v>
      </c>
      <c r="D3996" t="str">
        <f t="shared" ca="1" si="350"/>
        <v>8</v>
      </c>
      <c r="E3996" t="str">
        <f t="shared" ca="1" si="350"/>
        <v>j</v>
      </c>
      <c r="F3996" t="str">
        <f t="shared" ca="1" si="350"/>
        <v>7</v>
      </c>
      <c r="G3996" t="str">
        <f t="shared" ca="1" si="350"/>
        <v>Y</v>
      </c>
      <c r="H3996" t="str">
        <f t="shared" ca="1" si="350"/>
        <v>4</v>
      </c>
      <c r="I3996" t="str">
        <f t="shared" ca="1" si="350"/>
        <v>m</v>
      </c>
      <c r="J3996" t="str">
        <f t="shared" ca="1" si="350"/>
        <v>f</v>
      </c>
      <c r="K3996" t="str">
        <f t="shared" ca="1" si="350"/>
        <v>C</v>
      </c>
      <c r="L3996" t="str">
        <f t="shared" ca="1" si="350"/>
        <v>M</v>
      </c>
      <c r="M3996" t="str">
        <f t="shared" ca="1" si="350"/>
        <v>0</v>
      </c>
      <c r="N3996" t="str">
        <f t="shared" ca="1" si="350"/>
        <v/>
      </c>
    </row>
    <row r="3997" spans="1:14" x14ac:dyDescent="0.3">
      <c r="A3997" t="str">
        <f t="shared" ca="1" si="352"/>
        <v>4a5T7794</v>
      </c>
      <c r="B3997">
        <f t="shared" ca="1" si="353"/>
        <v>8</v>
      </c>
      <c r="C3997" t="str">
        <f t="shared" ca="1" si="350"/>
        <v>4</v>
      </c>
      <c r="D3997" t="str">
        <f t="shared" ca="1" si="350"/>
        <v>a</v>
      </c>
      <c r="E3997" t="str">
        <f t="shared" ca="1" si="350"/>
        <v>5</v>
      </c>
      <c r="F3997" t="str">
        <f t="shared" ca="1" si="350"/>
        <v>T</v>
      </c>
      <c r="G3997" t="str">
        <f t="shared" ca="1" si="350"/>
        <v>7</v>
      </c>
      <c r="H3997" t="str">
        <f t="shared" ca="1" si="350"/>
        <v>7</v>
      </c>
      <c r="I3997" t="str">
        <f t="shared" ca="1" si="350"/>
        <v>9</v>
      </c>
      <c r="J3997" t="str">
        <f t="shared" ca="1" si="350"/>
        <v>4</v>
      </c>
      <c r="K3997" t="str">
        <f t="shared" ca="1" si="350"/>
        <v/>
      </c>
      <c r="L3997" t="str">
        <f t="shared" ca="1" si="350"/>
        <v/>
      </c>
      <c r="M3997" t="str">
        <f t="shared" ca="1" si="350"/>
        <v/>
      </c>
      <c r="N3997" t="str">
        <f t="shared" ca="1" si="350"/>
        <v/>
      </c>
    </row>
    <row r="3998" spans="1:14" x14ac:dyDescent="0.3">
      <c r="A3998" t="str">
        <f t="shared" ca="1" si="352"/>
        <v>xEdG7b</v>
      </c>
      <c r="B3998">
        <f t="shared" ca="1" si="353"/>
        <v>6</v>
      </c>
      <c r="C3998" t="str">
        <f t="shared" ca="1" si="350"/>
        <v>x</v>
      </c>
      <c r="D3998" t="str">
        <f t="shared" ca="1" si="350"/>
        <v>E</v>
      </c>
      <c r="E3998" t="str">
        <f t="shared" ca="1" si="350"/>
        <v>d</v>
      </c>
      <c r="F3998" t="str">
        <f t="shared" ca="1" si="350"/>
        <v>G</v>
      </c>
      <c r="G3998" t="str">
        <f t="shared" ca="1" si="350"/>
        <v>7</v>
      </c>
      <c r="H3998" t="str">
        <f t="shared" ca="1" si="350"/>
        <v>b</v>
      </c>
      <c r="I3998" t="str">
        <f t="shared" ca="1" si="350"/>
        <v/>
      </c>
      <c r="J3998" t="str">
        <f t="shared" ca="1" si="350"/>
        <v/>
      </c>
      <c r="K3998" t="str">
        <f t="shared" ca="1" si="350"/>
        <v/>
      </c>
      <c r="L3998" t="str">
        <f t="shared" ca="1" si="350"/>
        <v/>
      </c>
      <c r="M3998" t="str">
        <f t="shared" ca="1" si="350"/>
        <v/>
      </c>
      <c r="N3998" t="str">
        <f t="shared" ca="1" si="350"/>
        <v/>
      </c>
    </row>
    <row r="3999" spans="1:14" x14ac:dyDescent="0.3">
      <c r="A3999" t="str">
        <f t="shared" ca="1" si="352"/>
        <v>95yW6z9dpA77</v>
      </c>
      <c r="B3999">
        <f t="shared" ca="1" si="353"/>
        <v>12</v>
      </c>
      <c r="C3999" t="str">
        <f t="shared" ca="1" si="350"/>
        <v>9</v>
      </c>
      <c r="D3999" t="str">
        <f t="shared" ca="1" si="350"/>
        <v>5</v>
      </c>
      <c r="E3999" t="str">
        <f t="shared" ca="1" si="350"/>
        <v>y</v>
      </c>
      <c r="F3999" t="str">
        <f t="shared" ca="1" si="350"/>
        <v>W</v>
      </c>
      <c r="G3999" t="str">
        <f t="shared" ca="1" si="350"/>
        <v>6</v>
      </c>
      <c r="H3999" t="str">
        <f t="shared" ca="1" si="350"/>
        <v>z</v>
      </c>
      <c r="I3999" t="str">
        <f t="shared" ca="1" si="350"/>
        <v>9</v>
      </c>
      <c r="J3999" t="str">
        <f t="shared" ca="1" si="350"/>
        <v>d</v>
      </c>
      <c r="K3999" t="str">
        <f t="shared" ca="1" si="350"/>
        <v>p</v>
      </c>
      <c r="L3999" t="str">
        <f t="shared" ca="1" si="350"/>
        <v>A</v>
      </c>
      <c r="M3999" t="str">
        <f t="shared" ca="1" si="350"/>
        <v>7</v>
      </c>
      <c r="N3999" t="str">
        <f t="shared" ca="1" si="350"/>
        <v>7</v>
      </c>
    </row>
    <row r="4000" spans="1:14" x14ac:dyDescent="0.3">
      <c r="A4000" t="str">
        <f t="shared" ca="1" si="352"/>
        <v>hePDLsj1dw</v>
      </c>
      <c r="B4000">
        <f t="shared" ca="1" si="353"/>
        <v>10</v>
      </c>
      <c r="C4000" t="str">
        <f t="shared" ca="1" si="350"/>
        <v>h</v>
      </c>
      <c r="D4000" t="str">
        <f t="shared" ca="1" si="350"/>
        <v>e</v>
      </c>
      <c r="E4000" t="str">
        <f t="shared" ca="1" si="350"/>
        <v>P</v>
      </c>
      <c r="F4000" t="str">
        <f t="shared" ca="1" si="350"/>
        <v>D</v>
      </c>
      <c r="G4000" t="str">
        <f t="shared" ca="1" si="350"/>
        <v>L</v>
      </c>
      <c r="H4000" t="str">
        <f t="shared" ca="1" si="350"/>
        <v>s</v>
      </c>
      <c r="I4000" t="str">
        <f t="shared" ca="1" si="350"/>
        <v>j</v>
      </c>
      <c r="J4000" t="str">
        <f t="shared" ca="1" si="350"/>
        <v>1</v>
      </c>
      <c r="K4000" t="str">
        <f t="shared" ca="1" si="350"/>
        <v>d</v>
      </c>
      <c r="L4000" t="str">
        <f t="shared" ca="1" si="350"/>
        <v>w</v>
      </c>
      <c r="M4000" t="str">
        <f t="shared" ca="1" si="350"/>
        <v/>
      </c>
      <c r="N4000" t="str">
        <f t="shared" ca="1" si="350"/>
        <v/>
      </c>
    </row>
    <row r="4001" spans="1:14" x14ac:dyDescent="0.3">
      <c r="A4001" t="str">
        <f t="shared" ca="1" si="352"/>
        <v>YS24u5mB7FBS</v>
      </c>
      <c r="B4001">
        <f t="shared" ca="1" si="353"/>
        <v>12</v>
      </c>
      <c r="C4001" t="str">
        <f t="shared" ca="1" si="350"/>
        <v>Y</v>
      </c>
      <c r="D4001" t="str">
        <f t="shared" ca="1" si="350"/>
        <v>S</v>
      </c>
      <c r="E4001" t="str">
        <f t="shared" ca="1" si="350"/>
        <v>2</v>
      </c>
      <c r="F4001" t="str">
        <f t="shared" ca="1" si="350"/>
        <v>4</v>
      </c>
      <c r="G4001" t="str">
        <f t="shared" ca="1" si="350"/>
        <v>u</v>
      </c>
      <c r="H4001" t="str">
        <f t="shared" ca="1" si="350"/>
        <v>5</v>
      </c>
      <c r="I4001" t="str">
        <f t="shared" ca="1" si="350"/>
        <v>m</v>
      </c>
      <c r="J4001" t="str">
        <f t="shared" ca="1" si="350"/>
        <v>B</v>
      </c>
      <c r="K4001" t="str">
        <f t="shared" ca="1" si="350"/>
        <v>7</v>
      </c>
      <c r="L4001" t="str">
        <f t="shared" ca="1" si="350"/>
        <v>F</v>
      </c>
      <c r="M4001" t="str">
        <f t="shared" ca="1" si="350"/>
        <v>B</v>
      </c>
      <c r="N4001" t="str">
        <f t="shared" ca="1" si="350"/>
        <v>S</v>
      </c>
    </row>
    <row r="4002" spans="1:14" x14ac:dyDescent="0.3">
      <c r="A4002" t="str">
        <f t="shared" ca="1" si="352"/>
        <v>hjIt0k8</v>
      </c>
      <c r="B4002">
        <f t="shared" ca="1" si="353"/>
        <v>7</v>
      </c>
      <c r="C4002" t="str">
        <f t="shared" ca="1" si="350"/>
        <v>h</v>
      </c>
      <c r="D4002" t="str">
        <f t="shared" ca="1" si="350"/>
        <v>j</v>
      </c>
      <c r="E4002" t="str">
        <f t="shared" ca="1" si="350"/>
        <v>I</v>
      </c>
      <c r="F4002" t="str">
        <f t="shared" ca="1" si="350"/>
        <v>t</v>
      </c>
      <c r="G4002" t="str">
        <f t="shared" ca="1" si="350"/>
        <v>0</v>
      </c>
      <c r="H4002" t="str">
        <f t="shared" ca="1" si="350"/>
        <v>k</v>
      </c>
      <c r="I4002" t="str">
        <f t="shared" ca="1" si="350"/>
        <v>8</v>
      </c>
      <c r="J4002" t="str">
        <f t="shared" ca="1" si="350"/>
        <v/>
      </c>
      <c r="K4002" t="str">
        <f t="shared" ca="1" si="350"/>
        <v/>
      </c>
      <c r="L4002" t="str">
        <f t="shared" ca="1" si="350"/>
        <v/>
      </c>
      <c r="M4002" t="str">
        <f t="shared" ca="1" si="350"/>
        <v/>
      </c>
      <c r="N4002" t="str">
        <f t="shared" ca="1" si="350"/>
        <v/>
      </c>
    </row>
    <row r="4003" spans="1:14" x14ac:dyDescent="0.3">
      <c r="A4003" t="str">
        <f t="shared" ca="1" si="352"/>
        <v>utZ9uG5</v>
      </c>
      <c r="B4003">
        <f t="shared" ca="1" si="353"/>
        <v>7</v>
      </c>
      <c r="C4003" t="str">
        <f t="shared" ca="1" si="350"/>
        <v>u</v>
      </c>
      <c r="D4003" t="str">
        <f t="shared" ca="1" si="350"/>
        <v>t</v>
      </c>
      <c r="E4003" t="str">
        <f t="shared" ca="1" si="350"/>
        <v>Z</v>
      </c>
      <c r="F4003" t="str">
        <f t="shared" ca="1" si="350"/>
        <v>9</v>
      </c>
      <c r="G4003" t="str">
        <f t="shared" ca="1" si="350"/>
        <v>u</v>
      </c>
      <c r="H4003" t="str">
        <f t="shared" ca="1" si="350"/>
        <v>G</v>
      </c>
      <c r="I4003" t="str">
        <f t="shared" ca="1" si="350"/>
        <v>5</v>
      </c>
      <c r="J4003" t="str">
        <f t="shared" ca="1" si="350"/>
        <v/>
      </c>
      <c r="K4003" t="str">
        <f t="shared" ca="1" si="350"/>
        <v/>
      </c>
      <c r="L4003" t="str">
        <f t="shared" ca="1" si="350"/>
        <v/>
      </c>
      <c r="M4003" t="str">
        <f t="shared" ca="1" si="350"/>
        <v/>
      </c>
      <c r="N4003" t="str">
        <f t="shared" ca="1" si="350"/>
        <v/>
      </c>
    </row>
    <row r="4004" spans="1:14" x14ac:dyDescent="0.3">
      <c r="A4004" t="str">
        <f t="shared" ca="1" si="352"/>
        <v>Xuw52NfT</v>
      </c>
      <c r="B4004">
        <f t="shared" ca="1" si="353"/>
        <v>8</v>
      </c>
      <c r="C4004" t="str">
        <f t="shared" ca="1" si="350"/>
        <v>X</v>
      </c>
      <c r="D4004" t="str">
        <f t="shared" ca="1" si="350"/>
        <v>u</v>
      </c>
      <c r="E4004" t="str">
        <f t="shared" ca="1" si="350"/>
        <v>w</v>
      </c>
      <c r="F4004" t="str">
        <f t="shared" ca="1" si="350"/>
        <v>5</v>
      </c>
      <c r="G4004" t="str">
        <f t="shared" ca="1" si="350"/>
        <v>2</v>
      </c>
      <c r="H4004" t="str">
        <f t="shared" ca="1" si="350"/>
        <v>N</v>
      </c>
      <c r="I4004" t="str">
        <f t="shared" ca="1" si="350"/>
        <v>f</v>
      </c>
      <c r="J4004" t="str">
        <f t="shared" ca="1" si="350"/>
        <v>T</v>
      </c>
      <c r="K4004" t="str">
        <f t="shared" ca="1" si="350"/>
        <v/>
      </c>
      <c r="L4004" t="str">
        <f t="shared" ca="1" si="350"/>
        <v/>
      </c>
      <c r="M4004" t="str">
        <f t="shared" ca="1" si="350"/>
        <v/>
      </c>
      <c r="N4004" t="str">
        <f t="shared" ca="1" si="350"/>
        <v/>
      </c>
    </row>
    <row r="4005" spans="1:14" x14ac:dyDescent="0.3">
      <c r="A4005" t="str">
        <f t="shared" ca="1" si="352"/>
        <v>gJ74Vp8811Wr</v>
      </c>
      <c r="B4005">
        <f t="shared" ca="1" si="353"/>
        <v>12</v>
      </c>
      <c r="C4005" t="str">
        <f t="shared" ca="1" si="350"/>
        <v>g</v>
      </c>
      <c r="D4005" t="str">
        <f t="shared" ca="1" si="350"/>
        <v>J</v>
      </c>
      <c r="E4005" t="str">
        <f t="shared" ca="1" si="350"/>
        <v>7</v>
      </c>
      <c r="F4005" t="str">
        <f t="shared" ca="1" si="350"/>
        <v>4</v>
      </c>
      <c r="G4005" t="str">
        <f t="shared" ca="1" si="350"/>
        <v>V</v>
      </c>
      <c r="H4005" t="str">
        <f t="shared" ca="1" si="350"/>
        <v>p</v>
      </c>
      <c r="I4005" t="str">
        <f t="shared" ca="1" si="350"/>
        <v>8</v>
      </c>
      <c r="J4005" t="str">
        <f t="shared" ca="1" si="350"/>
        <v>8</v>
      </c>
      <c r="K4005" t="str">
        <f t="shared" ca="1" si="350"/>
        <v>1</v>
      </c>
      <c r="L4005" t="str">
        <f t="shared" ca="1" si="350"/>
        <v>1</v>
      </c>
      <c r="M4005" t="str">
        <f t="shared" ca="1" si="350"/>
        <v>W</v>
      </c>
      <c r="N4005" t="str">
        <f t="shared" ca="1" si="350"/>
        <v>r</v>
      </c>
    </row>
    <row r="4006" spans="1:14" x14ac:dyDescent="0.3">
      <c r="A4006" t="str">
        <f t="shared" ca="1" si="352"/>
        <v>Dg0r3Mb</v>
      </c>
      <c r="B4006">
        <f t="shared" ca="1" si="353"/>
        <v>7</v>
      </c>
      <c r="C4006" t="str">
        <f t="shared" ca="1" si="350"/>
        <v>D</v>
      </c>
      <c r="D4006" t="str">
        <f t="shared" ca="1" si="350"/>
        <v>g</v>
      </c>
      <c r="E4006" t="str">
        <f t="shared" ca="1" si="350"/>
        <v>0</v>
      </c>
      <c r="F4006" t="str">
        <f t="shared" ca="1" si="350"/>
        <v>r</v>
      </c>
      <c r="G4006" t="str">
        <f t="shared" ca="1" si="350"/>
        <v>3</v>
      </c>
      <c r="H4006" t="str">
        <f t="shared" ca="1" si="350"/>
        <v>M</v>
      </c>
      <c r="I4006" t="str">
        <f t="shared" ca="1" si="350"/>
        <v>b</v>
      </c>
      <c r="J4006" t="str">
        <f t="shared" ca="1" si="350"/>
        <v/>
      </c>
      <c r="K4006" t="str">
        <f t="shared" ca="1" si="350"/>
        <v/>
      </c>
      <c r="L4006" t="str">
        <f t="shared" ca="1" si="350"/>
        <v/>
      </c>
      <c r="M4006" t="str">
        <f t="shared" ca="1" si="350"/>
        <v/>
      </c>
      <c r="N4006" t="str">
        <f t="shared" ca="1" si="350"/>
        <v/>
      </c>
    </row>
    <row r="4007" spans="1:14" x14ac:dyDescent="0.3">
      <c r="A4007" t="str">
        <f t="shared" ca="1" si="352"/>
        <v>V8CXC2BFcv</v>
      </c>
      <c r="B4007">
        <f t="shared" ca="1" si="353"/>
        <v>10</v>
      </c>
      <c r="C4007" t="str">
        <f t="shared" ca="1" si="350"/>
        <v>V</v>
      </c>
      <c r="D4007" t="str">
        <f t="shared" ca="1" si="350"/>
        <v>8</v>
      </c>
      <c r="E4007" t="str">
        <f t="shared" ca="1" si="350"/>
        <v>C</v>
      </c>
      <c r="F4007" t="str">
        <f t="shared" ca="1" si="350"/>
        <v>X</v>
      </c>
      <c r="G4007" t="str">
        <f t="shared" ca="1" si="350"/>
        <v>C</v>
      </c>
      <c r="H4007" t="str">
        <f t="shared" ca="1" si="350"/>
        <v>2</v>
      </c>
      <c r="I4007" t="str">
        <f t="shared" ca="1" si="350"/>
        <v>B</v>
      </c>
      <c r="J4007" t="str">
        <f t="shared" ca="1" si="350"/>
        <v>F</v>
      </c>
      <c r="K4007" t="str">
        <f t="shared" ca="1" si="350"/>
        <v>c</v>
      </c>
      <c r="L4007" t="str">
        <f t="shared" ca="1" si="350"/>
        <v>v</v>
      </c>
      <c r="M4007" t="str">
        <f t="shared" ca="1" si="350"/>
        <v/>
      </c>
      <c r="N4007" t="str">
        <f t="shared" ca="1" si="350"/>
        <v/>
      </c>
    </row>
    <row r="4008" spans="1:14" x14ac:dyDescent="0.3">
      <c r="A4008" t="str">
        <f t="shared" ca="1" si="352"/>
        <v>2cD8c5c</v>
      </c>
      <c r="B4008">
        <f t="shared" ca="1" si="353"/>
        <v>7</v>
      </c>
      <c r="C4008" t="str">
        <f t="shared" ca="1" si="350"/>
        <v>2</v>
      </c>
      <c r="D4008" t="str">
        <f t="shared" ca="1" si="350"/>
        <v>c</v>
      </c>
      <c r="E4008" t="str">
        <f t="shared" ca="1" si="350"/>
        <v>D</v>
      </c>
      <c r="F4008" t="str">
        <f t="shared" ca="1" si="350"/>
        <v>8</v>
      </c>
      <c r="G4008" t="str">
        <f t="shared" ca="1" si="350"/>
        <v>c</v>
      </c>
      <c r="H4008" t="str">
        <f t="shared" ca="1" si="350"/>
        <v>5</v>
      </c>
      <c r="I4008" t="str">
        <f t="shared" ca="1" si="350"/>
        <v>c</v>
      </c>
      <c r="J4008" t="str">
        <f t="shared" ca="1" si="350"/>
        <v/>
      </c>
      <c r="K4008" t="str">
        <f t="shared" ca="1" si="350"/>
        <v/>
      </c>
      <c r="L4008" t="str">
        <f t="shared" ca="1" si="350"/>
        <v/>
      </c>
      <c r="M4008" t="str">
        <f t="shared" ca="1" si="350"/>
        <v/>
      </c>
      <c r="N4008" t="str">
        <f t="shared" ca="1" si="350"/>
        <v/>
      </c>
    </row>
    <row r="4009" spans="1:14" x14ac:dyDescent="0.3">
      <c r="A4009" t="str">
        <f t="shared" ca="1" si="352"/>
        <v>mO8Jt7hMEUQ</v>
      </c>
      <c r="B4009">
        <f t="shared" ca="1" si="353"/>
        <v>11</v>
      </c>
      <c r="C4009" t="str">
        <f t="shared" ca="1" si="350"/>
        <v>m</v>
      </c>
      <c r="D4009" t="str">
        <f t="shared" ca="1" si="350"/>
        <v>O</v>
      </c>
      <c r="E4009" t="str">
        <f t="shared" ca="1" si="350"/>
        <v>8</v>
      </c>
      <c r="F4009" t="str">
        <f t="shared" ca="1" si="350"/>
        <v>J</v>
      </c>
      <c r="G4009" t="str">
        <f t="shared" ca="1" si="350"/>
        <v>t</v>
      </c>
      <c r="H4009" t="str">
        <f t="shared" ca="1" si="350"/>
        <v>7</v>
      </c>
      <c r="I4009" t="str">
        <f t="shared" ca="1" si="350"/>
        <v>h</v>
      </c>
      <c r="J4009" t="str">
        <f t="shared" ca="1" si="350"/>
        <v>M</v>
      </c>
      <c r="K4009" t="str">
        <f t="shared" ca="1" si="350"/>
        <v>E</v>
      </c>
      <c r="L4009" t="str">
        <f t="shared" ca="1" si="350"/>
        <v>U</v>
      </c>
      <c r="M4009" t="str">
        <f t="shared" ca="1" si="350"/>
        <v>Q</v>
      </c>
      <c r="N4009" t="str">
        <f t="shared" ca="1" si="350"/>
        <v/>
      </c>
    </row>
    <row r="4010" spans="1:14" x14ac:dyDescent="0.3">
      <c r="A4010" t="str">
        <f t="shared" ca="1" si="352"/>
        <v>T74jB4E51L</v>
      </c>
      <c r="B4010">
        <f t="shared" ca="1" si="353"/>
        <v>10</v>
      </c>
      <c r="C4010" t="str">
        <f t="shared" ca="1" si="350"/>
        <v>T</v>
      </c>
      <c r="D4010" t="str">
        <f t="shared" ca="1" si="350"/>
        <v>7</v>
      </c>
      <c r="E4010" t="str">
        <f t="shared" ca="1" si="350"/>
        <v>4</v>
      </c>
      <c r="F4010" t="str">
        <f t="shared" ca="1" si="350"/>
        <v>j</v>
      </c>
      <c r="G4010" t="str">
        <f t="shared" ca="1" si="350"/>
        <v>B</v>
      </c>
      <c r="H4010" t="str">
        <f t="shared" ca="1" si="350"/>
        <v>4</v>
      </c>
      <c r="I4010" t="str">
        <f t="shared" ca="1" si="350"/>
        <v>E</v>
      </c>
      <c r="J4010" t="str">
        <f t="shared" ca="1" si="350"/>
        <v>5</v>
      </c>
      <c r="K4010" t="str">
        <f t="shared" ca="1" si="350"/>
        <v>1</v>
      </c>
      <c r="L4010" t="str">
        <f t="shared" ca="1" si="350"/>
        <v>L</v>
      </c>
      <c r="M4010" t="str">
        <f t="shared" ca="1" si="350"/>
        <v/>
      </c>
      <c r="N4010" t="str">
        <f t="shared" ca="1" si="350"/>
        <v/>
      </c>
    </row>
    <row r="4011" spans="1:14" x14ac:dyDescent="0.3">
      <c r="A4011" t="str">
        <f t="shared" ca="1" si="352"/>
        <v>9773o736w86X</v>
      </c>
      <c r="B4011">
        <f t="shared" ca="1" si="353"/>
        <v>12</v>
      </c>
      <c r="C4011" t="str">
        <f t="shared" ca="1" si="350"/>
        <v>9</v>
      </c>
      <c r="D4011" t="str">
        <f t="shared" ca="1" si="350"/>
        <v>7</v>
      </c>
      <c r="E4011" t="str">
        <f t="shared" ca="1" si="350"/>
        <v>7</v>
      </c>
      <c r="F4011" t="str">
        <f t="shared" ca="1" si="350"/>
        <v>3</v>
      </c>
      <c r="G4011" t="str">
        <f t="shared" ca="1" si="350"/>
        <v>o</v>
      </c>
      <c r="H4011" t="str">
        <f t="shared" ca="1" si="350"/>
        <v>7</v>
      </c>
      <c r="I4011" t="str">
        <f t="shared" ca="1" si="350"/>
        <v>3</v>
      </c>
      <c r="J4011" t="str">
        <f t="shared" ca="1" si="350"/>
        <v>6</v>
      </c>
      <c r="K4011" t="str">
        <f t="shared" ca="1" si="350"/>
        <v>w</v>
      </c>
      <c r="L4011" t="str">
        <f t="shared" ca="1" si="350"/>
        <v>8</v>
      </c>
      <c r="M4011" t="str">
        <f t="shared" ca="1" si="350"/>
        <v>6</v>
      </c>
      <c r="N4011" t="str">
        <f t="shared" ca="1" si="350"/>
        <v>X</v>
      </c>
    </row>
    <row r="4012" spans="1:14" x14ac:dyDescent="0.3">
      <c r="A4012" t="str">
        <f t="shared" ca="1" si="352"/>
        <v>oDwpoHpW4hv3</v>
      </c>
      <c r="B4012">
        <f t="shared" ca="1" si="353"/>
        <v>12</v>
      </c>
      <c r="C4012" t="str">
        <f t="shared" ca="1" si="350"/>
        <v>o</v>
      </c>
      <c r="D4012" t="str">
        <f t="shared" ca="1" si="350"/>
        <v>D</v>
      </c>
      <c r="E4012" t="str">
        <f t="shared" ca="1" si="350"/>
        <v>w</v>
      </c>
      <c r="F4012" t="str">
        <f t="shared" ca="1" si="350"/>
        <v>p</v>
      </c>
      <c r="G4012" t="str">
        <f t="shared" ca="1" si="350"/>
        <v>o</v>
      </c>
      <c r="H4012" t="str">
        <f t="shared" ca="1" si="350"/>
        <v>H</v>
      </c>
      <c r="I4012" t="str">
        <f t="shared" ca="1" si="350"/>
        <v>p</v>
      </c>
      <c r="J4012" t="str">
        <f t="shared" ca="1" si="350"/>
        <v>W</v>
      </c>
      <c r="K4012" t="str">
        <f t="shared" ca="1" si="350"/>
        <v>4</v>
      </c>
      <c r="L4012" t="str">
        <f t="shared" ca="1" si="350"/>
        <v>h</v>
      </c>
      <c r="M4012" t="str">
        <f t="shared" ca="1" si="350"/>
        <v>v</v>
      </c>
      <c r="N4012" t="str">
        <f t="shared" ca="1" si="350"/>
        <v>3</v>
      </c>
    </row>
    <row r="4013" spans="1:14" x14ac:dyDescent="0.3">
      <c r="A4013" t="str">
        <f t="shared" ca="1" si="352"/>
        <v>1l0Gh2ZvJZ0R</v>
      </c>
      <c r="B4013">
        <f t="shared" ca="1" si="353"/>
        <v>12</v>
      </c>
      <c r="C4013" t="str">
        <f t="shared" ref="C4013:N4076" ca="1" si="354">IF($B4013&gt;=C$2,IF(RANDBETWEEN(1,3)=1,CHAR(RANDBETWEEN(48,57)),IF(RANDBETWEEN(2,3)=2,CHAR(RANDBETWEEN(65,90)),CHAR(RANDBETWEEN(97,122)))),"")</f>
        <v>1</v>
      </c>
      <c r="D4013" t="str">
        <f t="shared" ca="1" si="354"/>
        <v>l</v>
      </c>
      <c r="E4013" t="str">
        <f t="shared" ca="1" si="354"/>
        <v>0</v>
      </c>
      <c r="F4013" t="str">
        <f t="shared" ca="1" si="354"/>
        <v>G</v>
      </c>
      <c r="G4013" t="str">
        <f t="shared" ca="1" si="354"/>
        <v>h</v>
      </c>
      <c r="H4013" t="str">
        <f t="shared" ca="1" si="354"/>
        <v>2</v>
      </c>
      <c r="I4013" t="str">
        <f t="shared" ca="1" si="354"/>
        <v>Z</v>
      </c>
      <c r="J4013" t="str">
        <f t="shared" ca="1" si="354"/>
        <v>v</v>
      </c>
      <c r="K4013" t="str">
        <f t="shared" ca="1" si="354"/>
        <v>J</v>
      </c>
      <c r="L4013" t="str">
        <f t="shared" ca="1" si="354"/>
        <v>Z</v>
      </c>
      <c r="M4013" t="str">
        <f t="shared" ca="1" si="354"/>
        <v>0</v>
      </c>
      <c r="N4013" t="str">
        <f t="shared" ca="1" si="354"/>
        <v>R</v>
      </c>
    </row>
    <row r="4014" spans="1:14" x14ac:dyDescent="0.3">
      <c r="A4014" t="str">
        <f t="shared" ca="1" si="352"/>
        <v>Ma4ekhA</v>
      </c>
      <c r="B4014">
        <f t="shared" ca="1" si="353"/>
        <v>7</v>
      </c>
      <c r="C4014" t="str">
        <f t="shared" ca="1" si="354"/>
        <v>M</v>
      </c>
      <c r="D4014" t="str">
        <f t="shared" ca="1" si="354"/>
        <v>a</v>
      </c>
      <c r="E4014" t="str">
        <f t="shared" ca="1" si="354"/>
        <v>4</v>
      </c>
      <c r="F4014" t="str">
        <f t="shared" ca="1" si="354"/>
        <v>e</v>
      </c>
      <c r="G4014" t="str">
        <f t="shared" ca="1" si="354"/>
        <v>k</v>
      </c>
      <c r="H4014" t="str">
        <f t="shared" ca="1" si="354"/>
        <v>h</v>
      </c>
      <c r="I4014" t="str">
        <f t="shared" ca="1" si="354"/>
        <v>A</v>
      </c>
      <c r="J4014" t="str">
        <f t="shared" ca="1" si="354"/>
        <v/>
      </c>
      <c r="K4014" t="str">
        <f t="shared" ca="1" si="354"/>
        <v/>
      </c>
      <c r="L4014" t="str">
        <f t="shared" ca="1" si="354"/>
        <v/>
      </c>
      <c r="M4014" t="str">
        <f t="shared" ca="1" si="354"/>
        <v/>
      </c>
      <c r="N4014" t="str">
        <f t="shared" ca="1" si="354"/>
        <v/>
      </c>
    </row>
    <row r="4015" spans="1:14" x14ac:dyDescent="0.3">
      <c r="A4015" t="str">
        <f t="shared" ca="1" si="352"/>
        <v>a0wK1f</v>
      </c>
      <c r="B4015">
        <f t="shared" ca="1" si="353"/>
        <v>6</v>
      </c>
      <c r="C4015" t="str">
        <f t="shared" ca="1" si="354"/>
        <v>a</v>
      </c>
      <c r="D4015" t="str">
        <f t="shared" ca="1" si="354"/>
        <v>0</v>
      </c>
      <c r="E4015" t="str">
        <f t="shared" ca="1" si="354"/>
        <v>w</v>
      </c>
      <c r="F4015" t="str">
        <f t="shared" ca="1" si="354"/>
        <v>K</v>
      </c>
      <c r="G4015" t="str">
        <f t="shared" ca="1" si="354"/>
        <v>1</v>
      </c>
      <c r="H4015" t="str">
        <f t="shared" ca="1" si="354"/>
        <v>f</v>
      </c>
      <c r="I4015" t="str">
        <f t="shared" ca="1" si="354"/>
        <v/>
      </c>
      <c r="J4015" t="str">
        <f t="shared" ca="1" si="354"/>
        <v/>
      </c>
      <c r="K4015" t="str">
        <f t="shared" ca="1" si="354"/>
        <v/>
      </c>
      <c r="L4015" t="str">
        <f t="shared" ca="1" si="354"/>
        <v/>
      </c>
      <c r="M4015" t="str">
        <f t="shared" ca="1" si="354"/>
        <v/>
      </c>
      <c r="N4015" t="str">
        <f t="shared" ca="1" si="354"/>
        <v/>
      </c>
    </row>
    <row r="4016" spans="1:14" x14ac:dyDescent="0.3">
      <c r="A4016" t="str">
        <f t="shared" ca="1" si="352"/>
        <v>99s045He</v>
      </c>
      <c r="B4016">
        <f t="shared" ca="1" si="353"/>
        <v>8</v>
      </c>
      <c r="C4016" t="str">
        <f t="shared" ca="1" si="354"/>
        <v>9</v>
      </c>
      <c r="D4016" t="str">
        <f t="shared" ca="1" si="354"/>
        <v>9</v>
      </c>
      <c r="E4016" t="str">
        <f t="shared" ca="1" si="354"/>
        <v>s</v>
      </c>
      <c r="F4016" t="str">
        <f t="shared" ca="1" si="354"/>
        <v>0</v>
      </c>
      <c r="G4016" t="str">
        <f t="shared" ca="1" si="354"/>
        <v>4</v>
      </c>
      <c r="H4016" t="str">
        <f t="shared" ca="1" si="354"/>
        <v>5</v>
      </c>
      <c r="I4016" t="str">
        <f t="shared" ca="1" si="354"/>
        <v>H</v>
      </c>
      <c r="J4016" t="str">
        <f t="shared" ca="1" si="354"/>
        <v>e</v>
      </c>
      <c r="K4016" t="str">
        <f t="shared" ca="1" si="354"/>
        <v/>
      </c>
      <c r="L4016" t="str">
        <f t="shared" ca="1" si="354"/>
        <v/>
      </c>
      <c r="M4016" t="str">
        <f t="shared" ca="1" si="354"/>
        <v/>
      </c>
      <c r="N4016" t="str">
        <f t="shared" ca="1" si="354"/>
        <v/>
      </c>
    </row>
    <row r="4017" spans="1:14" x14ac:dyDescent="0.3">
      <c r="A4017" t="str">
        <f t="shared" ca="1" si="352"/>
        <v>v2Tael5</v>
      </c>
      <c r="B4017">
        <f t="shared" ca="1" si="353"/>
        <v>7</v>
      </c>
      <c r="C4017" t="str">
        <f t="shared" ca="1" si="354"/>
        <v>v</v>
      </c>
      <c r="D4017" t="str">
        <f t="shared" ca="1" si="354"/>
        <v>2</v>
      </c>
      <c r="E4017" t="str">
        <f t="shared" ca="1" si="354"/>
        <v>T</v>
      </c>
      <c r="F4017" t="str">
        <f t="shared" ca="1" si="354"/>
        <v>a</v>
      </c>
      <c r="G4017" t="str">
        <f t="shared" ca="1" si="354"/>
        <v>e</v>
      </c>
      <c r="H4017" t="str">
        <f t="shared" ca="1" si="354"/>
        <v>l</v>
      </c>
      <c r="I4017" t="str">
        <f t="shared" ca="1" si="354"/>
        <v>5</v>
      </c>
      <c r="J4017" t="str">
        <f t="shared" ca="1" si="354"/>
        <v/>
      </c>
      <c r="K4017" t="str">
        <f t="shared" ca="1" si="354"/>
        <v/>
      </c>
      <c r="L4017" t="str">
        <f t="shared" ca="1" si="354"/>
        <v/>
      </c>
      <c r="M4017" t="str">
        <f t="shared" ca="1" si="354"/>
        <v/>
      </c>
      <c r="N4017" t="str">
        <f t="shared" ca="1" si="354"/>
        <v/>
      </c>
    </row>
    <row r="4018" spans="1:14" x14ac:dyDescent="0.3">
      <c r="A4018" t="str">
        <f t="shared" ca="1" si="352"/>
        <v>CvrE32x8a1</v>
      </c>
      <c r="B4018">
        <f t="shared" ca="1" si="353"/>
        <v>10</v>
      </c>
      <c r="C4018" t="str">
        <f t="shared" ca="1" si="354"/>
        <v>C</v>
      </c>
      <c r="D4018" t="str">
        <f t="shared" ca="1" si="354"/>
        <v>v</v>
      </c>
      <c r="E4018" t="str">
        <f t="shared" ca="1" si="354"/>
        <v>r</v>
      </c>
      <c r="F4018" t="str">
        <f t="shared" ca="1" si="354"/>
        <v>E</v>
      </c>
      <c r="G4018" t="str">
        <f t="shared" ca="1" si="354"/>
        <v>3</v>
      </c>
      <c r="H4018" t="str">
        <f t="shared" ca="1" si="354"/>
        <v>2</v>
      </c>
      <c r="I4018" t="str">
        <f t="shared" ca="1" si="354"/>
        <v>x</v>
      </c>
      <c r="J4018" t="str">
        <f t="shared" ca="1" si="354"/>
        <v>8</v>
      </c>
      <c r="K4018" t="str">
        <f t="shared" ca="1" si="354"/>
        <v>a</v>
      </c>
      <c r="L4018" t="str">
        <f t="shared" ca="1" si="354"/>
        <v>1</v>
      </c>
      <c r="M4018" t="str">
        <f t="shared" ca="1" si="354"/>
        <v/>
      </c>
      <c r="N4018" t="str">
        <f t="shared" ca="1" si="354"/>
        <v/>
      </c>
    </row>
    <row r="4019" spans="1:14" x14ac:dyDescent="0.3">
      <c r="A4019" t="str">
        <f t="shared" ca="1" si="352"/>
        <v>6w3pBo</v>
      </c>
      <c r="B4019">
        <f t="shared" ca="1" si="353"/>
        <v>6</v>
      </c>
      <c r="C4019" t="str">
        <f t="shared" ca="1" si="354"/>
        <v>6</v>
      </c>
      <c r="D4019" t="str">
        <f t="shared" ca="1" si="354"/>
        <v>w</v>
      </c>
      <c r="E4019" t="str">
        <f t="shared" ca="1" si="354"/>
        <v>3</v>
      </c>
      <c r="F4019" t="str">
        <f t="shared" ca="1" si="354"/>
        <v>p</v>
      </c>
      <c r="G4019" t="str">
        <f t="shared" ca="1" si="354"/>
        <v>B</v>
      </c>
      <c r="H4019" t="str">
        <f t="shared" ca="1" si="354"/>
        <v>o</v>
      </c>
      <c r="I4019" t="str">
        <f t="shared" ca="1" si="354"/>
        <v/>
      </c>
      <c r="J4019" t="str">
        <f t="shared" ca="1" si="354"/>
        <v/>
      </c>
      <c r="K4019" t="str">
        <f t="shared" ca="1" si="354"/>
        <v/>
      </c>
      <c r="L4019" t="str">
        <f t="shared" ca="1" si="354"/>
        <v/>
      </c>
      <c r="M4019" t="str">
        <f t="shared" ca="1" si="354"/>
        <v/>
      </c>
      <c r="N4019" t="str">
        <f t="shared" ca="1" si="354"/>
        <v/>
      </c>
    </row>
    <row r="4020" spans="1:14" x14ac:dyDescent="0.3">
      <c r="A4020" t="str">
        <f t="shared" ca="1" si="352"/>
        <v>o1178Q</v>
      </c>
      <c r="B4020">
        <f t="shared" ca="1" si="353"/>
        <v>6</v>
      </c>
      <c r="C4020" t="str">
        <f t="shared" ca="1" si="354"/>
        <v>o</v>
      </c>
      <c r="D4020" t="str">
        <f t="shared" ca="1" si="354"/>
        <v>1</v>
      </c>
      <c r="E4020" t="str">
        <f t="shared" ca="1" si="354"/>
        <v>1</v>
      </c>
      <c r="F4020" t="str">
        <f t="shared" ca="1" si="354"/>
        <v>7</v>
      </c>
      <c r="G4020" t="str">
        <f t="shared" ca="1" si="354"/>
        <v>8</v>
      </c>
      <c r="H4020" t="str">
        <f t="shared" ca="1" si="354"/>
        <v>Q</v>
      </c>
      <c r="I4020" t="str">
        <f t="shared" ca="1" si="354"/>
        <v/>
      </c>
      <c r="J4020" t="str">
        <f t="shared" ca="1" si="354"/>
        <v/>
      </c>
      <c r="K4020" t="str">
        <f t="shared" ca="1" si="354"/>
        <v/>
      </c>
      <c r="L4020" t="str">
        <f t="shared" ca="1" si="354"/>
        <v/>
      </c>
      <c r="M4020" t="str">
        <f t="shared" ca="1" si="354"/>
        <v/>
      </c>
      <c r="N4020" t="str">
        <f t="shared" ca="1" si="354"/>
        <v/>
      </c>
    </row>
    <row r="4021" spans="1:14" x14ac:dyDescent="0.3">
      <c r="A4021" t="str">
        <f t="shared" ca="1" si="352"/>
        <v>6UN8FLz</v>
      </c>
      <c r="B4021">
        <f t="shared" ca="1" si="353"/>
        <v>7</v>
      </c>
      <c r="C4021" t="str">
        <f t="shared" ca="1" si="354"/>
        <v>6</v>
      </c>
      <c r="D4021" t="str">
        <f t="shared" ca="1" si="354"/>
        <v>U</v>
      </c>
      <c r="E4021" t="str">
        <f t="shared" ca="1" si="354"/>
        <v>N</v>
      </c>
      <c r="F4021" t="str">
        <f t="shared" ca="1" si="354"/>
        <v>8</v>
      </c>
      <c r="G4021" t="str">
        <f t="shared" ca="1" si="354"/>
        <v>F</v>
      </c>
      <c r="H4021" t="str">
        <f t="shared" ca="1" si="354"/>
        <v>L</v>
      </c>
      <c r="I4021" t="str">
        <f t="shared" ca="1" si="354"/>
        <v>z</v>
      </c>
      <c r="J4021" t="str">
        <f t="shared" ca="1" si="354"/>
        <v/>
      </c>
      <c r="K4021" t="str">
        <f t="shared" ca="1" si="354"/>
        <v/>
      </c>
      <c r="L4021" t="str">
        <f t="shared" ca="1" si="354"/>
        <v/>
      </c>
      <c r="M4021" t="str">
        <f t="shared" ca="1" si="354"/>
        <v/>
      </c>
      <c r="N4021" t="str">
        <f t="shared" ca="1" si="354"/>
        <v/>
      </c>
    </row>
    <row r="4022" spans="1:14" x14ac:dyDescent="0.3">
      <c r="A4022" t="str">
        <f t="shared" ca="1" si="352"/>
        <v>7Bvt7q7AFz</v>
      </c>
      <c r="B4022">
        <f t="shared" ca="1" si="353"/>
        <v>10</v>
      </c>
      <c r="C4022" t="str">
        <f t="shared" ca="1" si="354"/>
        <v>7</v>
      </c>
      <c r="D4022" t="str">
        <f t="shared" ca="1" si="354"/>
        <v>B</v>
      </c>
      <c r="E4022" t="str">
        <f t="shared" ca="1" si="354"/>
        <v>v</v>
      </c>
      <c r="F4022" t="str">
        <f t="shared" ca="1" si="354"/>
        <v>t</v>
      </c>
      <c r="G4022" t="str">
        <f t="shared" ca="1" si="354"/>
        <v>7</v>
      </c>
      <c r="H4022" t="str">
        <f t="shared" ca="1" si="354"/>
        <v>q</v>
      </c>
      <c r="I4022" t="str">
        <f t="shared" ca="1" si="354"/>
        <v>7</v>
      </c>
      <c r="J4022" t="str">
        <f t="shared" ca="1" si="354"/>
        <v>A</v>
      </c>
      <c r="K4022" t="str">
        <f t="shared" ca="1" si="354"/>
        <v>F</v>
      </c>
      <c r="L4022" t="str">
        <f t="shared" ca="1" si="354"/>
        <v>z</v>
      </c>
      <c r="M4022" t="str">
        <f t="shared" ca="1" si="354"/>
        <v/>
      </c>
      <c r="N4022" t="str">
        <f t="shared" ca="1" si="354"/>
        <v/>
      </c>
    </row>
    <row r="4023" spans="1:14" x14ac:dyDescent="0.3">
      <c r="A4023" t="str">
        <f t="shared" ca="1" si="352"/>
        <v>mB4YMQ4X2</v>
      </c>
      <c r="B4023">
        <f t="shared" ca="1" si="353"/>
        <v>9</v>
      </c>
      <c r="C4023" t="str">
        <f t="shared" ca="1" si="354"/>
        <v>m</v>
      </c>
      <c r="D4023" t="str">
        <f t="shared" ca="1" si="354"/>
        <v>B</v>
      </c>
      <c r="E4023" t="str">
        <f t="shared" ca="1" si="354"/>
        <v>4</v>
      </c>
      <c r="F4023" t="str">
        <f t="shared" ca="1" si="354"/>
        <v>Y</v>
      </c>
      <c r="G4023" t="str">
        <f t="shared" ca="1" si="354"/>
        <v>M</v>
      </c>
      <c r="H4023" t="str">
        <f t="shared" ca="1" si="354"/>
        <v>Q</v>
      </c>
      <c r="I4023" t="str">
        <f t="shared" ca="1" si="354"/>
        <v>4</v>
      </c>
      <c r="J4023" t="str">
        <f t="shared" ca="1" si="354"/>
        <v>X</v>
      </c>
      <c r="K4023" t="str">
        <f t="shared" ca="1" si="354"/>
        <v>2</v>
      </c>
      <c r="L4023" t="str">
        <f t="shared" ca="1" si="354"/>
        <v/>
      </c>
      <c r="M4023" t="str">
        <f t="shared" ca="1" si="354"/>
        <v/>
      </c>
      <c r="N4023" t="str">
        <f t="shared" ca="1" si="354"/>
        <v/>
      </c>
    </row>
    <row r="4024" spans="1:14" x14ac:dyDescent="0.3">
      <c r="A4024" t="str">
        <f t="shared" ca="1" si="352"/>
        <v>S93WE2w6</v>
      </c>
      <c r="B4024">
        <f t="shared" ca="1" si="353"/>
        <v>8</v>
      </c>
      <c r="C4024" t="str">
        <f t="shared" ca="1" si="354"/>
        <v>S</v>
      </c>
      <c r="D4024" t="str">
        <f t="shared" ca="1" si="354"/>
        <v>9</v>
      </c>
      <c r="E4024" t="str">
        <f t="shared" ca="1" si="354"/>
        <v>3</v>
      </c>
      <c r="F4024" t="str">
        <f t="shared" ca="1" si="354"/>
        <v>W</v>
      </c>
      <c r="G4024" t="str">
        <f t="shared" ca="1" si="354"/>
        <v>E</v>
      </c>
      <c r="H4024" t="str">
        <f t="shared" ca="1" si="354"/>
        <v>2</v>
      </c>
      <c r="I4024" t="str">
        <f t="shared" ca="1" si="354"/>
        <v>w</v>
      </c>
      <c r="J4024" t="str">
        <f t="shared" ca="1" si="354"/>
        <v>6</v>
      </c>
      <c r="K4024" t="str">
        <f t="shared" ca="1" si="354"/>
        <v/>
      </c>
      <c r="L4024" t="str">
        <f t="shared" ca="1" si="354"/>
        <v/>
      </c>
      <c r="M4024" t="str">
        <f t="shared" ca="1" si="354"/>
        <v/>
      </c>
      <c r="N4024" t="str">
        <f t="shared" ca="1" si="354"/>
        <v/>
      </c>
    </row>
    <row r="4025" spans="1:14" x14ac:dyDescent="0.3">
      <c r="A4025" t="str">
        <f t="shared" ca="1" si="352"/>
        <v>z2JYK3g</v>
      </c>
      <c r="B4025">
        <f t="shared" ca="1" si="353"/>
        <v>7</v>
      </c>
      <c r="C4025" t="str">
        <f t="shared" ca="1" si="354"/>
        <v>z</v>
      </c>
      <c r="D4025" t="str">
        <f t="shared" ca="1" si="354"/>
        <v>2</v>
      </c>
      <c r="E4025" t="str">
        <f t="shared" ca="1" si="354"/>
        <v>J</v>
      </c>
      <c r="F4025" t="str">
        <f t="shared" ca="1" si="354"/>
        <v>Y</v>
      </c>
      <c r="G4025" t="str">
        <f t="shared" ca="1" si="354"/>
        <v>K</v>
      </c>
      <c r="H4025" t="str">
        <f t="shared" ca="1" si="354"/>
        <v>3</v>
      </c>
      <c r="I4025" t="str">
        <f t="shared" ca="1" si="354"/>
        <v>g</v>
      </c>
      <c r="J4025" t="str">
        <f t="shared" ca="1" si="354"/>
        <v/>
      </c>
      <c r="K4025" t="str">
        <f t="shared" ca="1" si="354"/>
        <v/>
      </c>
      <c r="L4025" t="str">
        <f t="shared" ca="1" si="354"/>
        <v/>
      </c>
      <c r="M4025" t="str">
        <f t="shared" ca="1" si="354"/>
        <v/>
      </c>
      <c r="N4025" t="str">
        <f t="shared" ca="1" si="354"/>
        <v/>
      </c>
    </row>
    <row r="4026" spans="1:14" x14ac:dyDescent="0.3">
      <c r="A4026" t="str">
        <f t="shared" ca="1" si="352"/>
        <v>813cj8uhoN</v>
      </c>
      <c r="B4026">
        <f t="shared" ca="1" si="353"/>
        <v>10</v>
      </c>
      <c r="C4026" t="str">
        <f t="shared" ca="1" si="354"/>
        <v>8</v>
      </c>
      <c r="D4026" t="str">
        <f t="shared" ca="1" si="354"/>
        <v>1</v>
      </c>
      <c r="E4026" t="str">
        <f t="shared" ca="1" si="354"/>
        <v>3</v>
      </c>
      <c r="F4026" t="str">
        <f t="shared" ca="1" si="354"/>
        <v>c</v>
      </c>
      <c r="G4026" t="str">
        <f t="shared" ca="1" si="354"/>
        <v>j</v>
      </c>
      <c r="H4026" t="str">
        <f t="shared" ca="1" si="354"/>
        <v>8</v>
      </c>
      <c r="I4026" t="str">
        <f t="shared" ca="1" si="354"/>
        <v>u</v>
      </c>
      <c r="J4026" t="str">
        <f t="shared" ca="1" si="354"/>
        <v>h</v>
      </c>
      <c r="K4026" t="str">
        <f t="shared" ca="1" si="354"/>
        <v>o</v>
      </c>
      <c r="L4026" t="str">
        <f t="shared" ca="1" si="354"/>
        <v>N</v>
      </c>
      <c r="M4026" t="str">
        <f t="shared" ca="1" si="354"/>
        <v/>
      </c>
      <c r="N4026" t="str">
        <f t="shared" ca="1" si="354"/>
        <v/>
      </c>
    </row>
    <row r="4027" spans="1:14" x14ac:dyDescent="0.3">
      <c r="A4027" t="str">
        <f t="shared" ca="1" si="352"/>
        <v>NKV8Dm2c</v>
      </c>
      <c r="B4027">
        <f t="shared" ca="1" si="353"/>
        <v>8</v>
      </c>
      <c r="C4027" t="str">
        <f t="shared" ca="1" si="354"/>
        <v>N</v>
      </c>
      <c r="D4027" t="str">
        <f t="shared" ca="1" si="354"/>
        <v>K</v>
      </c>
      <c r="E4027" t="str">
        <f t="shared" ca="1" si="354"/>
        <v>V</v>
      </c>
      <c r="F4027" t="str">
        <f t="shared" ca="1" si="354"/>
        <v>8</v>
      </c>
      <c r="G4027" t="str">
        <f t="shared" ca="1" si="354"/>
        <v>D</v>
      </c>
      <c r="H4027" t="str">
        <f t="shared" ca="1" si="354"/>
        <v>m</v>
      </c>
      <c r="I4027" t="str">
        <f t="shared" ca="1" si="354"/>
        <v>2</v>
      </c>
      <c r="J4027" t="str">
        <f t="shared" ca="1" si="354"/>
        <v>c</v>
      </c>
      <c r="K4027" t="str">
        <f t="shared" ca="1" si="354"/>
        <v/>
      </c>
      <c r="L4027" t="str">
        <f t="shared" ca="1" si="354"/>
        <v/>
      </c>
      <c r="M4027" t="str">
        <f t="shared" ca="1" si="354"/>
        <v/>
      </c>
      <c r="N4027" t="str">
        <f t="shared" ca="1" si="354"/>
        <v/>
      </c>
    </row>
    <row r="4028" spans="1:14" x14ac:dyDescent="0.3">
      <c r="A4028" t="str">
        <f t="shared" ca="1" si="352"/>
        <v>2hEf0C</v>
      </c>
      <c r="B4028">
        <f t="shared" ca="1" si="353"/>
        <v>6</v>
      </c>
      <c r="C4028" t="str">
        <f t="shared" ca="1" si="354"/>
        <v>2</v>
      </c>
      <c r="D4028" t="str">
        <f t="shared" ca="1" si="354"/>
        <v>h</v>
      </c>
      <c r="E4028" t="str">
        <f t="shared" ca="1" si="354"/>
        <v>E</v>
      </c>
      <c r="F4028" t="str">
        <f t="shared" ca="1" si="354"/>
        <v>f</v>
      </c>
      <c r="G4028" t="str">
        <f t="shared" ca="1" si="354"/>
        <v>0</v>
      </c>
      <c r="H4028" t="str">
        <f t="shared" ca="1" si="354"/>
        <v>C</v>
      </c>
      <c r="I4028" t="str">
        <f t="shared" ca="1" si="354"/>
        <v/>
      </c>
      <c r="J4028" t="str">
        <f t="shared" ca="1" si="354"/>
        <v/>
      </c>
      <c r="K4028" t="str">
        <f t="shared" ca="1" si="354"/>
        <v/>
      </c>
      <c r="L4028" t="str">
        <f t="shared" ca="1" si="354"/>
        <v/>
      </c>
      <c r="M4028" t="str">
        <f t="shared" ca="1" si="354"/>
        <v/>
      </c>
      <c r="N4028" t="str">
        <f t="shared" ca="1" si="354"/>
        <v/>
      </c>
    </row>
    <row r="4029" spans="1:14" x14ac:dyDescent="0.3">
      <c r="A4029" t="str">
        <f t="shared" ca="1" si="352"/>
        <v>75q55v6499t6</v>
      </c>
      <c r="B4029">
        <f t="shared" ca="1" si="353"/>
        <v>12</v>
      </c>
      <c r="C4029" t="str">
        <f t="shared" ca="1" si="354"/>
        <v>7</v>
      </c>
      <c r="D4029" t="str">
        <f t="shared" ca="1" si="354"/>
        <v>5</v>
      </c>
      <c r="E4029" t="str">
        <f t="shared" ca="1" si="354"/>
        <v>q</v>
      </c>
      <c r="F4029" t="str">
        <f t="shared" ca="1" si="354"/>
        <v>5</v>
      </c>
      <c r="G4029" t="str">
        <f t="shared" ca="1" si="354"/>
        <v>5</v>
      </c>
      <c r="H4029" t="str">
        <f t="shared" ca="1" si="354"/>
        <v>v</v>
      </c>
      <c r="I4029" t="str">
        <f t="shared" ca="1" si="354"/>
        <v>6</v>
      </c>
      <c r="J4029" t="str">
        <f t="shared" ca="1" si="354"/>
        <v>4</v>
      </c>
      <c r="K4029" t="str">
        <f t="shared" ca="1" si="354"/>
        <v>9</v>
      </c>
      <c r="L4029" t="str">
        <f t="shared" ca="1" si="354"/>
        <v>9</v>
      </c>
      <c r="M4029" t="str">
        <f t="shared" ca="1" si="354"/>
        <v>t</v>
      </c>
      <c r="N4029" t="str">
        <f t="shared" ca="1" si="354"/>
        <v>6</v>
      </c>
    </row>
    <row r="4030" spans="1:14" x14ac:dyDescent="0.3">
      <c r="A4030" t="str">
        <f t="shared" ca="1" si="352"/>
        <v>O1012ngLmwm</v>
      </c>
      <c r="B4030">
        <f t="shared" ca="1" si="353"/>
        <v>11</v>
      </c>
      <c r="C4030" t="str">
        <f t="shared" ca="1" si="354"/>
        <v>O</v>
      </c>
      <c r="D4030" t="str">
        <f t="shared" ca="1" si="354"/>
        <v>1</v>
      </c>
      <c r="E4030" t="str">
        <f t="shared" ca="1" si="354"/>
        <v>0</v>
      </c>
      <c r="F4030" t="str">
        <f t="shared" ca="1" si="354"/>
        <v>1</v>
      </c>
      <c r="G4030" t="str">
        <f t="shared" ca="1" si="354"/>
        <v>2</v>
      </c>
      <c r="H4030" t="str">
        <f t="shared" ca="1" si="354"/>
        <v>n</v>
      </c>
      <c r="I4030" t="str">
        <f t="shared" ca="1" si="354"/>
        <v>g</v>
      </c>
      <c r="J4030" t="str">
        <f t="shared" ca="1" si="354"/>
        <v>L</v>
      </c>
      <c r="K4030" t="str">
        <f t="shared" ca="1" si="354"/>
        <v>m</v>
      </c>
      <c r="L4030" t="str">
        <f t="shared" ca="1" si="354"/>
        <v>w</v>
      </c>
      <c r="M4030" t="str">
        <f t="shared" ca="1" si="354"/>
        <v>m</v>
      </c>
      <c r="N4030" t="str">
        <f t="shared" ca="1" si="354"/>
        <v/>
      </c>
    </row>
    <row r="4031" spans="1:14" x14ac:dyDescent="0.3">
      <c r="A4031" t="str">
        <f t="shared" ca="1" si="352"/>
        <v>W9p2nq9CSje5</v>
      </c>
      <c r="B4031">
        <f t="shared" ca="1" si="353"/>
        <v>12</v>
      </c>
      <c r="C4031" t="str">
        <f t="shared" ca="1" si="354"/>
        <v>W</v>
      </c>
      <c r="D4031" t="str">
        <f t="shared" ca="1" si="354"/>
        <v>9</v>
      </c>
      <c r="E4031" t="str">
        <f t="shared" ca="1" si="354"/>
        <v>p</v>
      </c>
      <c r="F4031" t="str">
        <f t="shared" ca="1" si="354"/>
        <v>2</v>
      </c>
      <c r="G4031" t="str">
        <f t="shared" ca="1" si="354"/>
        <v>n</v>
      </c>
      <c r="H4031" t="str">
        <f t="shared" ca="1" si="354"/>
        <v>q</v>
      </c>
      <c r="I4031" t="str">
        <f t="shared" ca="1" si="354"/>
        <v>9</v>
      </c>
      <c r="J4031" t="str">
        <f t="shared" ca="1" si="354"/>
        <v>C</v>
      </c>
      <c r="K4031" t="str">
        <f t="shared" ca="1" si="354"/>
        <v>S</v>
      </c>
      <c r="L4031" t="str">
        <f t="shared" ca="1" si="354"/>
        <v>j</v>
      </c>
      <c r="M4031" t="str">
        <f t="shared" ca="1" si="354"/>
        <v>e</v>
      </c>
      <c r="N4031" t="str">
        <f t="shared" ca="1" si="354"/>
        <v>5</v>
      </c>
    </row>
    <row r="4032" spans="1:14" x14ac:dyDescent="0.3">
      <c r="A4032" t="str">
        <f t="shared" ca="1" si="352"/>
        <v>5489zwr3Elm</v>
      </c>
      <c r="B4032">
        <f t="shared" ca="1" si="353"/>
        <v>11</v>
      </c>
      <c r="C4032" t="str">
        <f t="shared" ca="1" si="354"/>
        <v>5</v>
      </c>
      <c r="D4032" t="str">
        <f t="shared" ca="1" si="354"/>
        <v>4</v>
      </c>
      <c r="E4032" t="str">
        <f t="shared" ca="1" si="354"/>
        <v>8</v>
      </c>
      <c r="F4032" t="str">
        <f t="shared" ca="1" si="354"/>
        <v>9</v>
      </c>
      <c r="G4032" t="str">
        <f t="shared" ca="1" si="354"/>
        <v>z</v>
      </c>
      <c r="H4032" t="str">
        <f t="shared" ca="1" si="354"/>
        <v>w</v>
      </c>
      <c r="I4032" t="str">
        <f t="shared" ca="1" si="354"/>
        <v>r</v>
      </c>
      <c r="J4032" t="str">
        <f t="shared" ca="1" si="354"/>
        <v>3</v>
      </c>
      <c r="K4032" t="str">
        <f t="shared" ca="1" si="354"/>
        <v>E</v>
      </c>
      <c r="L4032" t="str">
        <f t="shared" ca="1" si="354"/>
        <v>l</v>
      </c>
      <c r="M4032" t="str">
        <f t="shared" ca="1" si="354"/>
        <v>m</v>
      </c>
      <c r="N4032" t="str">
        <f t="shared" ca="1" si="354"/>
        <v/>
      </c>
    </row>
    <row r="4033" spans="1:14" x14ac:dyDescent="0.3">
      <c r="A4033" t="str">
        <f t="shared" ca="1" si="352"/>
        <v>PFG3mVd4GE</v>
      </c>
      <c r="B4033">
        <f t="shared" ca="1" si="353"/>
        <v>10</v>
      </c>
      <c r="C4033" t="str">
        <f t="shared" ca="1" si="354"/>
        <v>P</v>
      </c>
      <c r="D4033" t="str">
        <f t="shared" ca="1" si="354"/>
        <v>F</v>
      </c>
      <c r="E4033" t="str">
        <f t="shared" ca="1" si="354"/>
        <v>G</v>
      </c>
      <c r="F4033" t="str">
        <f t="shared" ca="1" si="354"/>
        <v>3</v>
      </c>
      <c r="G4033" t="str">
        <f t="shared" ca="1" si="354"/>
        <v>m</v>
      </c>
      <c r="H4033" t="str">
        <f t="shared" ca="1" si="354"/>
        <v>V</v>
      </c>
      <c r="I4033" t="str">
        <f t="shared" ca="1" si="354"/>
        <v>d</v>
      </c>
      <c r="J4033" t="str">
        <f t="shared" ca="1" si="354"/>
        <v>4</v>
      </c>
      <c r="K4033" t="str">
        <f t="shared" ca="1" si="354"/>
        <v>G</v>
      </c>
      <c r="L4033" t="str">
        <f t="shared" ca="1" si="354"/>
        <v>E</v>
      </c>
      <c r="M4033" t="str">
        <f t="shared" ca="1" si="354"/>
        <v/>
      </c>
      <c r="N4033" t="str">
        <f t="shared" ca="1" si="354"/>
        <v/>
      </c>
    </row>
    <row r="4034" spans="1:14" x14ac:dyDescent="0.3">
      <c r="A4034" t="str">
        <f t="shared" ca="1" si="352"/>
        <v>ICu0gGZju</v>
      </c>
      <c r="B4034">
        <f t="shared" ca="1" si="353"/>
        <v>9</v>
      </c>
      <c r="C4034" t="str">
        <f t="shared" ca="1" si="354"/>
        <v>I</v>
      </c>
      <c r="D4034" t="str">
        <f t="shared" ca="1" si="354"/>
        <v>C</v>
      </c>
      <c r="E4034" t="str">
        <f t="shared" ca="1" si="354"/>
        <v>u</v>
      </c>
      <c r="F4034" t="str">
        <f t="shared" ref="D4034:N4097" ca="1" si="355">IF($B4034&gt;=F$2,IF(RANDBETWEEN(1,3)=1,CHAR(RANDBETWEEN(48,57)),IF(RANDBETWEEN(2,3)=2,CHAR(RANDBETWEEN(65,90)),CHAR(RANDBETWEEN(97,122)))),"")</f>
        <v>0</v>
      </c>
      <c r="G4034" t="str">
        <f t="shared" ca="1" si="355"/>
        <v>g</v>
      </c>
      <c r="H4034" t="str">
        <f t="shared" ca="1" si="355"/>
        <v>G</v>
      </c>
      <c r="I4034" t="str">
        <f t="shared" ca="1" si="355"/>
        <v>Z</v>
      </c>
      <c r="J4034" t="str">
        <f t="shared" ca="1" si="355"/>
        <v>j</v>
      </c>
      <c r="K4034" t="str">
        <f t="shared" ca="1" si="355"/>
        <v>u</v>
      </c>
      <c r="L4034" t="str">
        <f t="shared" ca="1" si="355"/>
        <v/>
      </c>
      <c r="M4034" t="str">
        <f t="shared" ca="1" si="355"/>
        <v/>
      </c>
      <c r="N4034" t="str">
        <f t="shared" ca="1" si="355"/>
        <v/>
      </c>
    </row>
    <row r="4035" spans="1:14" x14ac:dyDescent="0.3">
      <c r="A4035" t="str">
        <f t="shared" ca="1" si="352"/>
        <v>RwYx6CIDa69</v>
      </c>
      <c r="B4035">
        <f t="shared" ca="1" si="353"/>
        <v>11</v>
      </c>
      <c r="C4035" t="str">
        <f t="shared" ref="C4035:C4098" ca="1" si="356">IF($B4035&gt;=C$2,IF(RANDBETWEEN(1,3)=1,CHAR(RANDBETWEEN(48,57)),IF(RANDBETWEEN(2,3)=2,CHAR(RANDBETWEEN(65,90)),CHAR(RANDBETWEEN(97,122)))),"")</f>
        <v>R</v>
      </c>
      <c r="D4035" t="str">
        <f t="shared" ca="1" si="355"/>
        <v>w</v>
      </c>
      <c r="E4035" t="str">
        <f t="shared" ca="1" si="355"/>
        <v>Y</v>
      </c>
      <c r="F4035" t="str">
        <f t="shared" ca="1" si="355"/>
        <v>x</v>
      </c>
      <c r="G4035" t="str">
        <f t="shared" ca="1" si="355"/>
        <v>6</v>
      </c>
      <c r="H4035" t="str">
        <f t="shared" ca="1" si="355"/>
        <v>C</v>
      </c>
      <c r="I4035" t="str">
        <f t="shared" ca="1" si="355"/>
        <v>I</v>
      </c>
      <c r="J4035" t="str">
        <f t="shared" ca="1" si="355"/>
        <v>D</v>
      </c>
      <c r="K4035" t="str">
        <f t="shared" ca="1" si="355"/>
        <v>a</v>
      </c>
      <c r="L4035" t="str">
        <f t="shared" ca="1" si="355"/>
        <v>6</v>
      </c>
      <c r="M4035" t="str">
        <f t="shared" ca="1" si="355"/>
        <v>9</v>
      </c>
      <c r="N4035" t="str">
        <f t="shared" ca="1" si="355"/>
        <v/>
      </c>
    </row>
    <row r="4036" spans="1:14" x14ac:dyDescent="0.3">
      <c r="A4036" t="str">
        <f t="shared" ref="A4036:A4099" ca="1" si="357">TRIM(C4036&amp;D4036&amp;E4036&amp;F4036&amp;G4036&amp;H4036&amp;I4036&amp;J4036&amp;K4036&amp;L4036&amp;M4036&amp;N4036)</f>
        <v>ZDj2O9bn4Sy</v>
      </c>
      <c r="B4036">
        <f t="shared" ca="1" si="353"/>
        <v>11</v>
      </c>
      <c r="C4036" t="str">
        <f t="shared" ca="1" si="356"/>
        <v>Z</v>
      </c>
      <c r="D4036" t="str">
        <f t="shared" ca="1" si="355"/>
        <v>D</v>
      </c>
      <c r="E4036" t="str">
        <f t="shared" ca="1" si="355"/>
        <v>j</v>
      </c>
      <c r="F4036" t="str">
        <f t="shared" ca="1" si="355"/>
        <v>2</v>
      </c>
      <c r="G4036" t="str">
        <f t="shared" ca="1" si="355"/>
        <v>O</v>
      </c>
      <c r="H4036" t="str">
        <f t="shared" ca="1" si="355"/>
        <v>9</v>
      </c>
      <c r="I4036" t="str">
        <f t="shared" ca="1" si="355"/>
        <v>b</v>
      </c>
      <c r="J4036" t="str">
        <f t="shared" ca="1" si="355"/>
        <v>n</v>
      </c>
      <c r="K4036" t="str">
        <f t="shared" ca="1" si="355"/>
        <v>4</v>
      </c>
      <c r="L4036" t="str">
        <f t="shared" ca="1" si="355"/>
        <v>S</v>
      </c>
      <c r="M4036" t="str">
        <f t="shared" ca="1" si="355"/>
        <v>y</v>
      </c>
      <c r="N4036" t="str">
        <f t="shared" ca="1" si="355"/>
        <v/>
      </c>
    </row>
    <row r="4037" spans="1:14" x14ac:dyDescent="0.3">
      <c r="A4037" t="str">
        <f t="shared" ca="1" si="357"/>
        <v>3gB3u64EU</v>
      </c>
      <c r="B4037">
        <f t="shared" ref="B4037:B4100" ca="1" si="358">RANDBETWEEN(6,12)</f>
        <v>9</v>
      </c>
      <c r="C4037" t="str">
        <f t="shared" ca="1" si="356"/>
        <v>3</v>
      </c>
      <c r="D4037" t="str">
        <f t="shared" ca="1" si="355"/>
        <v>g</v>
      </c>
      <c r="E4037" t="str">
        <f t="shared" ca="1" si="355"/>
        <v>B</v>
      </c>
      <c r="F4037" t="str">
        <f t="shared" ca="1" si="355"/>
        <v>3</v>
      </c>
      <c r="G4037" t="str">
        <f t="shared" ca="1" si="355"/>
        <v>u</v>
      </c>
      <c r="H4037" t="str">
        <f t="shared" ca="1" si="355"/>
        <v>6</v>
      </c>
      <c r="I4037" t="str">
        <f t="shared" ca="1" si="355"/>
        <v>4</v>
      </c>
      <c r="J4037" t="str">
        <f t="shared" ca="1" si="355"/>
        <v>E</v>
      </c>
      <c r="K4037" t="str">
        <f t="shared" ca="1" si="355"/>
        <v>U</v>
      </c>
      <c r="L4037" t="str">
        <f t="shared" ca="1" si="355"/>
        <v/>
      </c>
      <c r="M4037" t="str">
        <f t="shared" ca="1" si="355"/>
        <v/>
      </c>
      <c r="N4037" t="str">
        <f t="shared" ca="1" si="355"/>
        <v/>
      </c>
    </row>
    <row r="4038" spans="1:14" x14ac:dyDescent="0.3">
      <c r="A4038" t="str">
        <f t="shared" ca="1" si="357"/>
        <v>18s3p1Wwk2y</v>
      </c>
      <c r="B4038">
        <f t="shared" ca="1" si="358"/>
        <v>11</v>
      </c>
      <c r="C4038" t="str">
        <f t="shared" ca="1" si="356"/>
        <v>1</v>
      </c>
      <c r="D4038" t="str">
        <f t="shared" ca="1" si="355"/>
        <v>8</v>
      </c>
      <c r="E4038" t="str">
        <f t="shared" ca="1" si="355"/>
        <v>s</v>
      </c>
      <c r="F4038" t="str">
        <f t="shared" ca="1" si="355"/>
        <v>3</v>
      </c>
      <c r="G4038" t="str">
        <f t="shared" ca="1" si="355"/>
        <v>p</v>
      </c>
      <c r="H4038" t="str">
        <f t="shared" ca="1" si="355"/>
        <v>1</v>
      </c>
      <c r="I4038" t="str">
        <f t="shared" ca="1" si="355"/>
        <v>W</v>
      </c>
      <c r="J4038" t="str">
        <f t="shared" ca="1" si="355"/>
        <v>w</v>
      </c>
      <c r="K4038" t="str">
        <f t="shared" ca="1" si="355"/>
        <v>k</v>
      </c>
      <c r="L4038" t="str">
        <f t="shared" ca="1" si="355"/>
        <v>2</v>
      </c>
      <c r="M4038" t="str">
        <f t="shared" ca="1" si="355"/>
        <v>y</v>
      </c>
      <c r="N4038" t="str">
        <f t="shared" ca="1" si="355"/>
        <v/>
      </c>
    </row>
    <row r="4039" spans="1:14" x14ac:dyDescent="0.3">
      <c r="A4039" t="str">
        <f t="shared" ca="1" si="357"/>
        <v>rkoxWp</v>
      </c>
      <c r="B4039">
        <f t="shared" ca="1" si="358"/>
        <v>6</v>
      </c>
      <c r="C4039" t="str">
        <f t="shared" ca="1" si="356"/>
        <v>r</v>
      </c>
      <c r="D4039" t="str">
        <f t="shared" ca="1" si="355"/>
        <v>k</v>
      </c>
      <c r="E4039" t="str">
        <f t="shared" ca="1" si="355"/>
        <v>o</v>
      </c>
      <c r="F4039" t="str">
        <f t="shared" ca="1" si="355"/>
        <v>x</v>
      </c>
      <c r="G4039" t="str">
        <f t="shared" ca="1" si="355"/>
        <v>W</v>
      </c>
      <c r="H4039" t="str">
        <f t="shared" ca="1" si="355"/>
        <v>p</v>
      </c>
      <c r="I4039" t="str">
        <f t="shared" ca="1" si="355"/>
        <v/>
      </c>
      <c r="J4039" t="str">
        <f t="shared" ca="1" si="355"/>
        <v/>
      </c>
      <c r="K4039" t="str">
        <f t="shared" ca="1" si="355"/>
        <v/>
      </c>
      <c r="L4039" t="str">
        <f t="shared" ca="1" si="355"/>
        <v/>
      </c>
      <c r="M4039" t="str">
        <f t="shared" ca="1" si="355"/>
        <v/>
      </c>
      <c r="N4039" t="str">
        <f t="shared" ca="1" si="355"/>
        <v/>
      </c>
    </row>
    <row r="4040" spans="1:14" x14ac:dyDescent="0.3">
      <c r="A4040" t="str">
        <f t="shared" ca="1" si="357"/>
        <v>oA29oxG20e52</v>
      </c>
      <c r="B4040">
        <f t="shared" ca="1" si="358"/>
        <v>12</v>
      </c>
      <c r="C4040" t="str">
        <f t="shared" ca="1" si="356"/>
        <v>o</v>
      </c>
      <c r="D4040" t="str">
        <f t="shared" ca="1" si="355"/>
        <v>A</v>
      </c>
      <c r="E4040" t="str">
        <f t="shared" ca="1" si="355"/>
        <v>2</v>
      </c>
      <c r="F4040" t="str">
        <f t="shared" ca="1" si="355"/>
        <v>9</v>
      </c>
      <c r="G4040" t="str">
        <f t="shared" ca="1" si="355"/>
        <v>o</v>
      </c>
      <c r="H4040" t="str">
        <f t="shared" ca="1" si="355"/>
        <v>x</v>
      </c>
      <c r="I4040" t="str">
        <f t="shared" ca="1" si="355"/>
        <v>G</v>
      </c>
      <c r="J4040" t="str">
        <f t="shared" ca="1" si="355"/>
        <v>2</v>
      </c>
      <c r="K4040" t="str">
        <f t="shared" ca="1" si="355"/>
        <v>0</v>
      </c>
      <c r="L4040" t="str">
        <f t="shared" ca="1" si="355"/>
        <v>e</v>
      </c>
      <c r="M4040" t="str">
        <f t="shared" ca="1" si="355"/>
        <v>5</v>
      </c>
      <c r="N4040" t="str">
        <f t="shared" ca="1" si="355"/>
        <v>2</v>
      </c>
    </row>
    <row r="4041" spans="1:14" x14ac:dyDescent="0.3">
      <c r="A4041" t="str">
        <f t="shared" ca="1" si="357"/>
        <v>3H2rd1s9V</v>
      </c>
      <c r="B4041">
        <f t="shared" ca="1" si="358"/>
        <v>9</v>
      </c>
      <c r="C4041" t="str">
        <f t="shared" ca="1" si="356"/>
        <v>3</v>
      </c>
      <c r="D4041" t="str">
        <f t="shared" ca="1" si="355"/>
        <v>H</v>
      </c>
      <c r="E4041" t="str">
        <f t="shared" ca="1" si="355"/>
        <v>2</v>
      </c>
      <c r="F4041" t="str">
        <f t="shared" ca="1" si="355"/>
        <v>r</v>
      </c>
      <c r="G4041" t="str">
        <f t="shared" ca="1" si="355"/>
        <v>d</v>
      </c>
      <c r="H4041" t="str">
        <f t="shared" ca="1" si="355"/>
        <v>1</v>
      </c>
      <c r="I4041" t="str">
        <f t="shared" ca="1" si="355"/>
        <v>s</v>
      </c>
      <c r="J4041" t="str">
        <f t="shared" ca="1" si="355"/>
        <v>9</v>
      </c>
      <c r="K4041" t="str">
        <f t="shared" ca="1" si="355"/>
        <v>V</v>
      </c>
      <c r="L4041" t="str">
        <f t="shared" ca="1" si="355"/>
        <v/>
      </c>
      <c r="M4041" t="str">
        <f t="shared" ca="1" si="355"/>
        <v/>
      </c>
      <c r="N4041" t="str">
        <f t="shared" ca="1" si="355"/>
        <v/>
      </c>
    </row>
    <row r="4042" spans="1:14" x14ac:dyDescent="0.3">
      <c r="A4042" t="str">
        <f t="shared" ca="1" si="357"/>
        <v>BaP6xB352n2</v>
      </c>
      <c r="B4042">
        <f t="shared" ca="1" si="358"/>
        <v>11</v>
      </c>
      <c r="C4042" t="str">
        <f t="shared" ca="1" si="356"/>
        <v>B</v>
      </c>
      <c r="D4042" t="str">
        <f t="shared" ca="1" si="355"/>
        <v>a</v>
      </c>
      <c r="E4042" t="str">
        <f t="shared" ca="1" si="355"/>
        <v>P</v>
      </c>
      <c r="F4042" t="str">
        <f t="shared" ca="1" si="355"/>
        <v>6</v>
      </c>
      <c r="G4042" t="str">
        <f t="shared" ca="1" si="355"/>
        <v>x</v>
      </c>
      <c r="H4042" t="str">
        <f t="shared" ca="1" si="355"/>
        <v>B</v>
      </c>
      <c r="I4042" t="str">
        <f t="shared" ca="1" si="355"/>
        <v>3</v>
      </c>
      <c r="J4042" t="str">
        <f t="shared" ca="1" si="355"/>
        <v>5</v>
      </c>
      <c r="K4042" t="str">
        <f t="shared" ca="1" si="355"/>
        <v>2</v>
      </c>
      <c r="L4042" t="str">
        <f t="shared" ca="1" si="355"/>
        <v>n</v>
      </c>
      <c r="M4042" t="str">
        <f t="shared" ca="1" si="355"/>
        <v>2</v>
      </c>
      <c r="N4042" t="str">
        <f t="shared" ca="1" si="355"/>
        <v/>
      </c>
    </row>
    <row r="4043" spans="1:14" x14ac:dyDescent="0.3">
      <c r="A4043" t="str">
        <f t="shared" ca="1" si="357"/>
        <v>3QjQM8uL8Mf</v>
      </c>
      <c r="B4043">
        <f t="shared" ca="1" si="358"/>
        <v>11</v>
      </c>
      <c r="C4043" t="str">
        <f t="shared" ca="1" si="356"/>
        <v>3</v>
      </c>
      <c r="D4043" t="str">
        <f t="shared" ca="1" si="355"/>
        <v>Q</v>
      </c>
      <c r="E4043" t="str">
        <f t="shared" ca="1" si="355"/>
        <v>j</v>
      </c>
      <c r="F4043" t="str">
        <f t="shared" ca="1" si="355"/>
        <v>Q</v>
      </c>
      <c r="G4043" t="str">
        <f t="shared" ca="1" si="355"/>
        <v>M</v>
      </c>
      <c r="H4043" t="str">
        <f t="shared" ca="1" si="355"/>
        <v>8</v>
      </c>
      <c r="I4043" t="str">
        <f t="shared" ca="1" si="355"/>
        <v>u</v>
      </c>
      <c r="J4043" t="str">
        <f t="shared" ca="1" si="355"/>
        <v>L</v>
      </c>
      <c r="K4043" t="str">
        <f t="shared" ca="1" si="355"/>
        <v>8</v>
      </c>
      <c r="L4043" t="str">
        <f t="shared" ca="1" si="355"/>
        <v>M</v>
      </c>
      <c r="M4043" t="str">
        <f t="shared" ca="1" si="355"/>
        <v>f</v>
      </c>
      <c r="N4043" t="str">
        <f t="shared" ca="1" si="355"/>
        <v/>
      </c>
    </row>
    <row r="4044" spans="1:14" x14ac:dyDescent="0.3">
      <c r="A4044" t="str">
        <f t="shared" ca="1" si="357"/>
        <v>3sRtvbYv</v>
      </c>
      <c r="B4044">
        <f t="shared" ca="1" si="358"/>
        <v>8</v>
      </c>
      <c r="C4044" t="str">
        <f t="shared" ca="1" si="356"/>
        <v>3</v>
      </c>
      <c r="D4044" t="str">
        <f t="shared" ca="1" si="355"/>
        <v>s</v>
      </c>
      <c r="E4044" t="str">
        <f t="shared" ca="1" si="355"/>
        <v>R</v>
      </c>
      <c r="F4044" t="str">
        <f t="shared" ca="1" si="355"/>
        <v>t</v>
      </c>
      <c r="G4044" t="str">
        <f t="shared" ca="1" si="355"/>
        <v>v</v>
      </c>
      <c r="H4044" t="str">
        <f t="shared" ca="1" si="355"/>
        <v>b</v>
      </c>
      <c r="I4044" t="str">
        <f t="shared" ca="1" si="355"/>
        <v>Y</v>
      </c>
      <c r="J4044" t="str">
        <f t="shared" ca="1" si="355"/>
        <v>v</v>
      </c>
      <c r="K4044" t="str">
        <f t="shared" ca="1" si="355"/>
        <v/>
      </c>
      <c r="L4044" t="str">
        <f t="shared" ca="1" si="355"/>
        <v/>
      </c>
      <c r="M4044" t="str">
        <f t="shared" ca="1" si="355"/>
        <v/>
      </c>
      <c r="N4044" t="str">
        <f t="shared" ca="1" si="355"/>
        <v/>
      </c>
    </row>
    <row r="4045" spans="1:14" x14ac:dyDescent="0.3">
      <c r="A4045" t="str">
        <f t="shared" ca="1" si="357"/>
        <v>J7VyP4t43H</v>
      </c>
      <c r="B4045">
        <f t="shared" ca="1" si="358"/>
        <v>10</v>
      </c>
      <c r="C4045" t="str">
        <f t="shared" ca="1" si="356"/>
        <v>J</v>
      </c>
      <c r="D4045" t="str">
        <f t="shared" ca="1" si="355"/>
        <v>7</v>
      </c>
      <c r="E4045" t="str">
        <f t="shared" ca="1" si="355"/>
        <v>V</v>
      </c>
      <c r="F4045" t="str">
        <f t="shared" ca="1" si="355"/>
        <v>y</v>
      </c>
      <c r="G4045" t="str">
        <f t="shared" ca="1" si="355"/>
        <v>P</v>
      </c>
      <c r="H4045" t="str">
        <f t="shared" ca="1" si="355"/>
        <v>4</v>
      </c>
      <c r="I4045" t="str">
        <f t="shared" ca="1" si="355"/>
        <v>t</v>
      </c>
      <c r="J4045" t="str">
        <f t="shared" ca="1" si="355"/>
        <v>4</v>
      </c>
      <c r="K4045" t="str">
        <f t="shared" ca="1" si="355"/>
        <v>3</v>
      </c>
      <c r="L4045" t="str">
        <f t="shared" ca="1" si="355"/>
        <v>H</v>
      </c>
      <c r="M4045" t="str">
        <f t="shared" ca="1" si="355"/>
        <v/>
      </c>
      <c r="N4045" t="str">
        <f t="shared" ca="1" si="355"/>
        <v/>
      </c>
    </row>
    <row r="4046" spans="1:14" x14ac:dyDescent="0.3">
      <c r="A4046" t="str">
        <f t="shared" ca="1" si="357"/>
        <v>Z1LMv2GfH4</v>
      </c>
      <c r="B4046">
        <f t="shared" ca="1" si="358"/>
        <v>10</v>
      </c>
      <c r="C4046" t="str">
        <f t="shared" ca="1" si="356"/>
        <v>Z</v>
      </c>
      <c r="D4046" t="str">
        <f t="shared" ca="1" si="355"/>
        <v>1</v>
      </c>
      <c r="E4046" t="str">
        <f t="shared" ca="1" si="355"/>
        <v>L</v>
      </c>
      <c r="F4046" t="str">
        <f t="shared" ca="1" si="355"/>
        <v>M</v>
      </c>
      <c r="G4046" t="str">
        <f t="shared" ca="1" si="355"/>
        <v>v</v>
      </c>
      <c r="H4046" t="str">
        <f t="shared" ca="1" si="355"/>
        <v>2</v>
      </c>
      <c r="I4046" t="str">
        <f t="shared" ca="1" si="355"/>
        <v>G</v>
      </c>
      <c r="J4046" t="str">
        <f t="shared" ca="1" si="355"/>
        <v>f</v>
      </c>
      <c r="K4046" t="str">
        <f t="shared" ca="1" si="355"/>
        <v>H</v>
      </c>
      <c r="L4046" t="str">
        <f t="shared" ca="1" si="355"/>
        <v>4</v>
      </c>
      <c r="M4046" t="str">
        <f t="shared" ca="1" si="355"/>
        <v/>
      </c>
      <c r="N4046" t="str">
        <f t="shared" ca="1" si="355"/>
        <v/>
      </c>
    </row>
    <row r="4047" spans="1:14" x14ac:dyDescent="0.3">
      <c r="A4047" t="str">
        <f t="shared" ca="1" si="357"/>
        <v>2iZhBO</v>
      </c>
      <c r="B4047">
        <f t="shared" ca="1" si="358"/>
        <v>6</v>
      </c>
      <c r="C4047" t="str">
        <f t="shared" ca="1" si="356"/>
        <v>2</v>
      </c>
      <c r="D4047" t="str">
        <f t="shared" ca="1" si="355"/>
        <v>i</v>
      </c>
      <c r="E4047" t="str">
        <f t="shared" ca="1" si="355"/>
        <v>Z</v>
      </c>
      <c r="F4047" t="str">
        <f t="shared" ca="1" si="355"/>
        <v>h</v>
      </c>
      <c r="G4047" t="str">
        <f t="shared" ca="1" si="355"/>
        <v>B</v>
      </c>
      <c r="H4047" t="str">
        <f t="shared" ca="1" si="355"/>
        <v>O</v>
      </c>
      <c r="I4047" t="str">
        <f t="shared" ca="1" si="355"/>
        <v/>
      </c>
      <c r="J4047" t="str">
        <f t="shared" ca="1" si="355"/>
        <v/>
      </c>
      <c r="K4047" t="str">
        <f t="shared" ca="1" si="355"/>
        <v/>
      </c>
      <c r="L4047" t="str">
        <f t="shared" ca="1" si="355"/>
        <v/>
      </c>
      <c r="M4047" t="str">
        <f t="shared" ca="1" si="355"/>
        <v/>
      </c>
      <c r="N4047" t="str">
        <f t="shared" ca="1" si="355"/>
        <v/>
      </c>
    </row>
    <row r="4048" spans="1:14" x14ac:dyDescent="0.3">
      <c r="A4048" t="str">
        <f t="shared" ca="1" si="357"/>
        <v>4qg4m7</v>
      </c>
      <c r="B4048">
        <f t="shared" ca="1" si="358"/>
        <v>6</v>
      </c>
      <c r="C4048" t="str">
        <f t="shared" ca="1" si="356"/>
        <v>4</v>
      </c>
      <c r="D4048" t="str">
        <f t="shared" ca="1" si="355"/>
        <v>q</v>
      </c>
      <c r="E4048" t="str">
        <f t="shared" ca="1" si="355"/>
        <v>g</v>
      </c>
      <c r="F4048" t="str">
        <f t="shared" ca="1" si="355"/>
        <v>4</v>
      </c>
      <c r="G4048" t="str">
        <f t="shared" ca="1" si="355"/>
        <v>m</v>
      </c>
      <c r="H4048" t="str">
        <f t="shared" ca="1" si="355"/>
        <v>7</v>
      </c>
      <c r="I4048" t="str">
        <f t="shared" ca="1" si="355"/>
        <v/>
      </c>
      <c r="J4048" t="str">
        <f t="shared" ca="1" si="355"/>
        <v/>
      </c>
      <c r="K4048" t="str">
        <f t="shared" ca="1" si="355"/>
        <v/>
      </c>
      <c r="L4048" t="str">
        <f t="shared" ca="1" si="355"/>
        <v/>
      </c>
      <c r="M4048" t="str">
        <f t="shared" ca="1" si="355"/>
        <v/>
      </c>
      <c r="N4048" t="str">
        <f t="shared" ca="1" si="355"/>
        <v/>
      </c>
    </row>
    <row r="4049" spans="1:14" x14ac:dyDescent="0.3">
      <c r="A4049" t="str">
        <f t="shared" ca="1" si="357"/>
        <v>PQYVc38wXMb</v>
      </c>
      <c r="B4049">
        <f t="shared" ca="1" si="358"/>
        <v>11</v>
      </c>
      <c r="C4049" t="str">
        <f t="shared" ca="1" si="356"/>
        <v>P</v>
      </c>
      <c r="D4049" t="str">
        <f t="shared" ca="1" si="355"/>
        <v>Q</v>
      </c>
      <c r="E4049" t="str">
        <f t="shared" ca="1" si="355"/>
        <v>Y</v>
      </c>
      <c r="F4049" t="str">
        <f t="shared" ca="1" si="355"/>
        <v>V</v>
      </c>
      <c r="G4049" t="str">
        <f t="shared" ca="1" si="355"/>
        <v>c</v>
      </c>
      <c r="H4049" t="str">
        <f t="shared" ca="1" si="355"/>
        <v>3</v>
      </c>
      <c r="I4049" t="str">
        <f t="shared" ca="1" si="355"/>
        <v>8</v>
      </c>
      <c r="J4049" t="str">
        <f t="shared" ca="1" si="355"/>
        <v>w</v>
      </c>
      <c r="K4049" t="str">
        <f t="shared" ca="1" si="355"/>
        <v>X</v>
      </c>
      <c r="L4049" t="str">
        <f t="shared" ca="1" si="355"/>
        <v>M</v>
      </c>
      <c r="M4049" t="str">
        <f t="shared" ca="1" si="355"/>
        <v>b</v>
      </c>
      <c r="N4049" t="str">
        <f t="shared" ca="1" si="355"/>
        <v/>
      </c>
    </row>
    <row r="4050" spans="1:14" x14ac:dyDescent="0.3">
      <c r="A4050" t="str">
        <f t="shared" ca="1" si="357"/>
        <v>Rlx5BZ2o7F</v>
      </c>
      <c r="B4050">
        <f t="shared" ca="1" si="358"/>
        <v>10</v>
      </c>
      <c r="C4050" t="str">
        <f t="shared" ca="1" si="356"/>
        <v>R</v>
      </c>
      <c r="D4050" t="str">
        <f t="shared" ca="1" si="355"/>
        <v>l</v>
      </c>
      <c r="E4050" t="str">
        <f t="shared" ca="1" si="355"/>
        <v>x</v>
      </c>
      <c r="F4050" t="str">
        <f t="shared" ca="1" si="355"/>
        <v>5</v>
      </c>
      <c r="G4050" t="str">
        <f t="shared" ca="1" si="355"/>
        <v>B</v>
      </c>
      <c r="H4050" t="str">
        <f t="shared" ca="1" si="355"/>
        <v>Z</v>
      </c>
      <c r="I4050" t="str">
        <f t="shared" ca="1" si="355"/>
        <v>2</v>
      </c>
      <c r="J4050" t="str">
        <f t="shared" ca="1" si="355"/>
        <v>o</v>
      </c>
      <c r="K4050" t="str">
        <f t="shared" ca="1" si="355"/>
        <v>7</v>
      </c>
      <c r="L4050" t="str">
        <f t="shared" ca="1" si="355"/>
        <v>F</v>
      </c>
      <c r="M4050" t="str">
        <f t="shared" ca="1" si="355"/>
        <v/>
      </c>
      <c r="N4050" t="str">
        <f t="shared" ca="1" si="355"/>
        <v/>
      </c>
    </row>
    <row r="4051" spans="1:14" x14ac:dyDescent="0.3">
      <c r="A4051" t="str">
        <f t="shared" ca="1" si="357"/>
        <v>3Mccih2</v>
      </c>
      <c r="B4051">
        <f t="shared" ca="1" si="358"/>
        <v>7</v>
      </c>
      <c r="C4051" t="str">
        <f t="shared" ca="1" si="356"/>
        <v>3</v>
      </c>
      <c r="D4051" t="str">
        <f t="shared" ca="1" si="355"/>
        <v>M</v>
      </c>
      <c r="E4051" t="str">
        <f t="shared" ca="1" si="355"/>
        <v>c</v>
      </c>
      <c r="F4051" t="str">
        <f t="shared" ca="1" si="355"/>
        <v>c</v>
      </c>
      <c r="G4051" t="str">
        <f t="shared" ca="1" si="355"/>
        <v>i</v>
      </c>
      <c r="H4051" t="str">
        <f t="shared" ca="1" si="355"/>
        <v>h</v>
      </c>
      <c r="I4051" t="str">
        <f t="shared" ca="1" si="355"/>
        <v>2</v>
      </c>
      <c r="J4051" t="str">
        <f t="shared" ca="1" si="355"/>
        <v/>
      </c>
      <c r="K4051" t="str">
        <f t="shared" ca="1" si="355"/>
        <v/>
      </c>
      <c r="L4051" t="str">
        <f t="shared" ca="1" si="355"/>
        <v/>
      </c>
      <c r="M4051" t="str">
        <f t="shared" ca="1" si="355"/>
        <v/>
      </c>
      <c r="N4051" t="str">
        <f t="shared" ca="1" si="355"/>
        <v/>
      </c>
    </row>
    <row r="4052" spans="1:14" x14ac:dyDescent="0.3">
      <c r="A4052" t="str">
        <f t="shared" ca="1" si="357"/>
        <v>rHYhE6OI</v>
      </c>
      <c r="B4052">
        <f t="shared" ca="1" si="358"/>
        <v>8</v>
      </c>
      <c r="C4052" t="str">
        <f t="shared" ca="1" si="356"/>
        <v>r</v>
      </c>
      <c r="D4052" t="str">
        <f t="shared" ca="1" si="355"/>
        <v>H</v>
      </c>
      <c r="E4052" t="str">
        <f t="shared" ca="1" si="355"/>
        <v>Y</v>
      </c>
      <c r="F4052" t="str">
        <f t="shared" ca="1" si="355"/>
        <v>h</v>
      </c>
      <c r="G4052" t="str">
        <f t="shared" ca="1" si="355"/>
        <v>E</v>
      </c>
      <c r="H4052" t="str">
        <f t="shared" ca="1" si="355"/>
        <v>6</v>
      </c>
      <c r="I4052" t="str">
        <f t="shared" ca="1" si="355"/>
        <v>O</v>
      </c>
      <c r="J4052" t="str">
        <f t="shared" ca="1" si="355"/>
        <v>I</v>
      </c>
      <c r="K4052" t="str">
        <f t="shared" ca="1" si="355"/>
        <v/>
      </c>
      <c r="L4052" t="str">
        <f t="shared" ca="1" si="355"/>
        <v/>
      </c>
      <c r="M4052" t="str">
        <f t="shared" ca="1" si="355"/>
        <v/>
      </c>
      <c r="N4052" t="str">
        <f t="shared" ca="1" si="355"/>
        <v/>
      </c>
    </row>
    <row r="4053" spans="1:14" x14ac:dyDescent="0.3">
      <c r="A4053" t="str">
        <f t="shared" ca="1" si="357"/>
        <v>rlSQq7mJ</v>
      </c>
      <c r="B4053">
        <f t="shared" ca="1" si="358"/>
        <v>8</v>
      </c>
      <c r="C4053" t="str">
        <f t="shared" ca="1" si="356"/>
        <v>r</v>
      </c>
      <c r="D4053" t="str">
        <f t="shared" ca="1" si="355"/>
        <v>l</v>
      </c>
      <c r="E4053" t="str">
        <f t="shared" ca="1" si="355"/>
        <v>S</v>
      </c>
      <c r="F4053" t="str">
        <f t="shared" ca="1" si="355"/>
        <v>Q</v>
      </c>
      <c r="G4053" t="str">
        <f t="shared" ca="1" si="355"/>
        <v>q</v>
      </c>
      <c r="H4053" t="str">
        <f t="shared" ca="1" si="355"/>
        <v>7</v>
      </c>
      <c r="I4053" t="str">
        <f t="shared" ca="1" si="355"/>
        <v>m</v>
      </c>
      <c r="J4053" t="str">
        <f t="shared" ca="1" si="355"/>
        <v>J</v>
      </c>
      <c r="K4053" t="str">
        <f t="shared" ca="1" si="355"/>
        <v/>
      </c>
      <c r="L4053" t="str">
        <f t="shared" ca="1" si="355"/>
        <v/>
      </c>
      <c r="M4053" t="str">
        <f t="shared" ca="1" si="355"/>
        <v/>
      </c>
      <c r="N4053" t="str">
        <f t="shared" ca="1" si="355"/>
        <v/>
      </c>
    </row>
    <row r="4054" spans="1:14" x14ac:dyDescent="0.3">
      <c r="A4054" t="str">
        <f t="shared" ca="1" si="357"/>
        <v>75XP76HgY</v>
      </c>
      <c r="B4054">
        <f t="shared" ca="1" si="358"/>
        <v>9</v>
      </c>
      <c r="C4054" t="str">
        <f t="shared" ca="1" si="356"/>
        <v>7</v>
      </c>
      <c r="D4054" t="str">
        <f t="shared" ca="1" si="355"/>
        <v>5</v>
      </c>
      <c r="E4054" t="str">
        <f t="shared" ca="1" si="355"/>
        <v>X</v>
      </c>
      <c r="F4054" t="str">
        <f t="shared" ca="1" si="355"/>
        <v>P</v>
      </c>
      <c r="G4054" t="str">
        <f t="shared" ca="1" si="355"/>
        <v>7</v>
      </c>
      <c r="H4054" t="str">
        <f t="shared" ca="1" si="355"/>
        <v>6</v>
      </c>
      <c r="I4054" t="str">
        <f t="shared" ca="1" si="355"/>
        <v>H</v>
      </c>
      <c r="J4054" t="str">
        <f t="shared" ca="1" si="355"/>
        <v>g</v>
      </c>
      <c r="K4054" t="str">
        <f t="shared" ca="1" si="355"/>
        <v>Y</v>
      </c>
      <c r="L4054" t="str">
        <f t="shared" ca="1" si="355"/>
        <v/>
      </c>
      <c r="M4054" t="str">
        <f t="shared" ca="1" si="355"/>
        <v/>
      </c>
      <c r="N4054" t="str">
        <f t="shared" ca="1" si="355"/>
        <v/>
      </c>
    </row>
    <row r="4055" spans="1:14" x14ac:dyDescent="0.3">
      <c r="A4055" t="str">
        <f t="shared" ca="1" si="357"/>
        <v>05W6PQw</v>
      </c>
      <c r="B4055">
        <f t="shared" ca="1" si="358"/>
        <v>7</v>
      </c>
      <c r="C4055" t="str">
        <f t="shared" ca="1" si="356"/>
        <v>0</v>
      </c>
      <c r="D4055" t="str">
        <f t="shared" ca="1" si="355"/>
        <v>5</v>
      </c>
      <c r="E4055" t="str">
        <f t="shared" ca="1" si="355"/>
        <v>W</v>
      </c>
      <c r="F4055" t="str">
        <f t="shared" ca="1" si="355"/>
        <v>6</v>
      </c>
      <c r="G4055" t="str">
        <f t="shared" ca="1" si="355"/>
        <v>P</v>
      </c>
      <c r="H4055" t="str">
        <f t="shared" ca="1" si="355"/>
        <v>Q</v>
      </c>
      <c r="I4055" t="str">
        <f t="shared" ca="1" si="355"/>
        <v>w</v>
      </c>
      <c r="J4055" t="str">
        <f t="shared" ca="1" si="355"/>
        <v/>
      </c>
      <c r="K4055" t="str">
        <f t="shared" ca="1" si="355"/>
        <v/>
      </c>
      <c r="L4055" t="str">
        <f t="shared" ca="1" si="355"/>
        <v/>
      </c>
      <c r="M4055" t="str">
        <f t="shared" ca="1" si="355"/>
        <v/>
      </c>
      <c r="N4055" t="str">
        <f t="shared" ca="1" si="355"/>
        <v/>
      </c>
    </row>
    <row r="4056" spans="1:14" x14ac:dyDescent="0.3">
      <c r="A4056" t="str">
        <f t="shared" ca="1" si="357"/>
        <v>QuAO0YYR01b</v>
      </c>
      <c r="B4056">
        <f t="shared" ca="1" si="358"/>
        <v>11</v>
      </c>
      <c r="C4056" t="str">
        <f t="shared" ca="1" si="356"/>
        <v>Q</v>
      </c>
      <c r="D4056" t="str">
        <f t="shared" ca="1" si="355"/>
        <v>u</v>
      </c>
      <c r="E4056" t="str">
        <f t="shared" ca="1" si="355"/>
        <v>A</v>
      </c>
      <c r="F4056" t="str">
        <f t="shared" ca="1" si="355"/>
        <v>O</v>
      </c>
      <c r="G4056" t="str">
        <f t="shared" ca="1" si="355"/>
        <v>0</v>
      </c>
      <c r="H4056" t="str">
        <f t="shared" ca="1" si="355"/>
        <v>Y</v>
      </c>
      <c r="I4056" t="str">
        <f t="shared" ca="1" si="355"/>
        <v>Y</v>
      </c>
      <c r="J4056" t="str">
        <f t="shared" ca="1" si="355"/>
        <v>R</v>
      </c>
      <c r="K4056" t="str">
        <f t="shared" ca="1" si="355"/>
        <v>0</v>
      </c>
      <c r="L4056" t="str">
        <f t="shared" ca="1" si="355"/>
        <v>1</v>
      </c>
      <c r="M4056" t="str">
        <f t="shared" ca="1" si="355"/>
        <v>b</v>
      </c>
      <c r="N4056" t="str">
        <f t="shared" ca="1" si="355"/>
        <v/>
      </c>
    </row>
    <row r="4057" spans="1:14" x14ac:dyDescent="0.3">
      <c r="A4057" t="str">
        <f t="shared" ca="1" si="357"/>
        <v>k29JE2v</v>
      </c>
      <c r="B4057">
        <f t="shared" ca="1" si="358"/>
        <v>7</v>
      </c>
      <c r="C4057" t="str">
        <f t="shared" ca="1" si="356"/>
        <v>k</v>
      </c>
      <c r="D4057" t="str">
        <f t="shared" ca="1" si="355"/>
        <v>2</v>
      </c>
      <c r="E4057" t="str">
        <f t="shared" ca="1" si="355"/>
        <v>9</v>
      </c>
      <c r="F4057" t="str">
        <f t="shared" ca="1" si="355"/>
        <v>J</v>
      </c>
      <c r="G4057" t="str">
        <f t="shared" ca="1" si="355"/>
        <v>E</v>
      </c>
      <c r="H4057" t="str">
        <f t="shared" ref="D4057:N4120" ca="1" si="359">IF($B4057&gt;=H$2,IF(RANDBETWEEN(1,3)=1,CHAR(RANDBETWEEN(48,57)),IF(RANDBETWEEN(2,3)=2,CHAR(RANDBETWEEN(65,90)),CHAR(RANDBETWEEN(97,122)))),"")</f>
        <v>2</v>
      </c>
      <c r="I4057" t="str">
        <f t="shared" ca="1" si="359"/>
        <v>v</v>
      </c>
      <c r="J4057" t="str">
        <f t="shared" ca="1" si="359"/>
        <v/>
      </c>
      <c r="K4057" t="str">
        <f t="shared" ca="1" si="359"/>
        <v/>
      </c>
      <c r="L4057" t="str">
        <f t="shared" ca="1" si="359"/>
        <v/>
      </c>
      <c r="M4057" t="str">
        <f t="shared" ca="1" si="359"/>
        <v/>
      </c>
      <c r="N4057" t="str">
        <f t="shared" ca="1" si="359"/>
        <v/>
      </c>
    </row>
    <row r="4058" spans="1:14" x14ac:dyDescent="0.3">
      <c r="A4058" t="str">
        <f t="shared" ca="1" si="357"/>
        <v>wdxcz48</v>
      </c>
      <c r="B4058">
        <f t="shared" ca="1" si="358"/>
        <v>7</v>
      </c>
      <c r="C4058" t="str">
        <f t="shared" ca="1" si="356"/>
        <v>w</v>
      </c>
      <c r="D4058" t="str">
        <f t="shared" ca="1" si="359"/>
        <v>d</v>
      </c>
      <c r="E4058" t="str">
        <f t="shared" ca="1" si="359"/>
        <v>x</v>
      </c>
      <c r="F4058" t="str">
        <f t="shared" ca="1" si="359"/>
        <v>c</v>
      </c>
      <c r="G4058" t="str">
        <f t="shared" ca="1" si="359"/>
        <v>z</v>
      </c>
      <c r="H4058" t="str">
        <f t="shared" ca="1" si="359"/>
        <v>4</v>
      </c>
      <c r="I4058" t="str">
        <f t="shared" ca="1" si="359"/>
        <v>8</v>
      </c>
      <c r="J4058" t="str">
        <f t="shared" ca="1" si="359"/>
        <v/>
      </c>
      <c r="K4058" t="str">
        <f t="shared" ca="1" si="359"/>
        <v/>
      </c>
      <c r="L4058" t="str">
        <f t="shared" ca="1" si="359"/>
        <v/>
      </c>
      <c r="M4058" t="str">
        <f t="shared" ca="1" si="359"/>
        <v/>
      </c>
      <c r="N4058" t="str">
        <f t="shared" ca="1" si="359"/>
        <v/>
      </c>
    </row>
    <row r="4059" spans="1:14" x14ac:dyDescent="0.3">
      <c r="A4059" t="str">
        <f t="shared" ca="1" si="357"/>
        <v>g5q23Y23c43</v>
      </c>
      <c r="B4059">
        <f t="shared" ca="1" si="358"/>
        <v>11</v>
      </c>
      <c r="C4059" t="str">
        <f t="shared" ca="1" si="356"/>
        <v>g</v>
      </c>
      <c r="D4059" t="str">
        <f t="shared" ca="1" si="359"/>
        <v>5</v>
      </c>
      <c r="E4059" t="str">
        <f t="shared" ca="1" si="359"/>
        <v>q</v>
      </c>
      <c r="F4059" t="str">
        <f t="shared" ca="1" si="359"/>
        <v>2</v>
      </c>
      <c r="G4059" t="str">
        <f t="shared" ca="1" si="359"/>
        <v>3</v>
      </c>
      <c r="H4059" t="str">
        <f t="shared" ca="1" si="359"/>
        <v>Y</v>
      </c>
      <c r="I4059" t="str">
        <f t="shared" ca="1" si="359"/>
        <v>2</v>
      </c>
      <c r="J4059" t="str">
        <f t="shared" ca="1" si="359"/>
        <v>3</v>
      </c>
      <c r="K4059" t="str">
        <f t="shared" ca="1" si="359"/>
        <v>c</v>
      </c>
      <c r="L4059" t="str">
        <f t="shared" ca="1" si="359"/>
        <v>4</v>
      </c>
      <c r="M4059" t="str">
        <f t="shared" ca="1" si="359"/>
        <v>3</v>
      </c>
      <c r="N4059" t="str">
        <f t="shared" ca="1" si="359"/>
        <v/>
      </c>
    </row>
    <row r="4060" spans="1:14" x14ac:dyDescent="0.3">
      <c r="A4060" t="str">
        <f t="shared" ca="1" si="357"/>
        <v>xu1Cr1708</v>
      </c>
      <c r="B4060">
        <f t="shared" ca="1" si="358"/>
        <v>9</v>
      </c>
      <c r="C4060" t="str">
        <f t="shared" ca="1" si="356"/>
        <v>x</v>
      </c>
      <c r="D4060" t="str">
        <f t="shared" ca="1" si="359"/>
        <v>u</v>
      </c>
      <c r="E4060" t="str">
        <f t="shared" ca="1" si="359"/>
        <v>1</v>
      </c>
      <c r="F4060" t="str">
        <f t="shared" ca="1" si="359"/>
        <v>C</v>
      </c>
      <c r="G4060" t="str">
        <f t="shared" ca="1" si="359"/>
        <v>r</v>
      </c>
      <c r="H4060" t="str">
        <f t="shared" ca="1" si="359"/>
        <v>1</v>
      </c>
      <c r="I4060" t="str">
        <f t="shared" ca="1" si="359"/>
        <v>7</v>
      </c>
      <c r="J4060" t="str">
        <f t="shared" ca="1" si="359"/>
        <v>0</v>
      </c>
      <c r="K4060" t="str">
        <f t="shared" ca="1" si="359"/>
        <v>8</v>
      </c>
      <c r="L4060" t="str">
        <f t="shared" ca="1" si="359"/>
        <v/>
      </c>
      <c r="M4060" t="str">
        <f t="shared" ca="1" si="359"/>
        <v/>
      </c>
      <c r="N4060" t="str">
        <f t="shared" ca="1" si="359"/>
        <v/>
      </c>
    </row>
    <row r="4061" spans="1:14" x14ac:dyDescent="0.3">
      <c r="A4061" t="str">
        <f t="shared" ca="1" si="357"/>
        <v>rMWH919Tz4</v>
      </c>
      <c r="B4061">
        <f t="shared" ca="1" si="358"/>
        <v>10</v>
      </c>
      <c r="C4061" t="str">
        <f t="shared" ca="1" si="356"/>
        <v>r</v>
      </c>
      <c r="D4061" t="str">
        <f t="shared" ca="1" si="359"/>
        <v>M</v>
      </c>
      <c r="E4061" t="str">
        <f t="shared" ca="1" si="359"/>
        <v>W</v>
      </c>
      <c r="F4061" t="str">
        <f t="shared" ca="1" si="359"/>
        <v>H</v>
      </c>
      <c r="G4061" t="str">
        <f t="shared" ca="1" si="359"/>
        <v>9</v>
      </c>
      <c r="H4061" t="str">
        <f t="shared" ca="1" si="359"/>
        <v>1</v>
      </c>
      <c r="I4061" t="str">
        <f t="shared" ca="1" si="359"/>
        <v>9</v>
      </c>
      <c r="J4061" t="str">
        <f t="shared" ca="1" si="359"/>
        <v>T</v>
      </c>
      <c r="K4061" t="str">
        <f t="shared" ca="1" si="359"/>
        <v>z</v>
      </c>
      <c r="L4061" t="str">
        <f t="shared" ca="1" si="359"/>
        <v>4</v>
      </c>
      <c r="M4061" t="str">
        <f t="shared" ca="1" si="359"/>
        <v/>
      </c>
      <c r="N4061" t="str">
        <f t="shared" ca="1" si="359"/>
        <v/>
      </c>
    </row>
    <row r="4062" spans="1:14" x14ac:dyDescent="0.3">
      <c r="A4062" t="str">
        <f t="shared" ca="1" si="357"/>
        <v>W9X3fVk</v>
      </c>
      <c r="B4062">
        <f t="shared" ca="1" si="358"/>
        <v>7</v>
      </c>
      <c r="C4062" t="str">
        <f t="shared" ca="1" si="356"/>
        <v>W</v>
      </c>
      <c r="D4062" t="str">
        <f t="shared" ca="1" si="359"/>
        <v>9</v>
      </c>
      <c r="E4062" t="str">
        <f t="shared" ca="1" si="359"/>
        <v>X</v>
      </c>
      <c r="F4062" t="str">
        <f t="shared" ca="1" si="359"/>
        <v>3</v>
      </c>
      <c r="G4062" t="str">
        <f t="shared" ca="1" si="359"/>
        <v>f</v>
      </c>
      <c r="H4062" t="str">
        <f t="shared" ca="1" si="359"/>
        <v>V</v>
      </c>
      <c r="I4062" t="str">
        <f t="shared" ca="1" si="359"/>
        <v>k</v>
      </c>
      <c r="J4062" t="str">
        <f t="shared" ca="1" si="359"/>
        <v/>
      </c>
      <c r="K4062" t="str">
        <f t="shared" ca="1" si="359"/>
        <v/>
      </c>
      <c r="L4062" t="str">
        <f t="shared" ca="1" si="359"/>
        <v/>
      </c>
      <c r="M4062" t="str">
        <f t="shared" ca="1" si="359"/>
        <v/>
      </c>
      <c r="N4062" t="str">
        <f t="shared" ca="1" si="359"/>
        <v/>
      </c>
    </row>
    <row r="4063" spans="1:14" x14ac:dyDescent="0.3">
      <c r="A4063" t="str">
        <f t="shared" ca="1" si="357"/>
        <v>wMl2e7rHqC6s</v>
      </c>
      <c r="B4063">
        <f t="shared" ca="1" si="358"/>
        <v>12</v>
      </c>
      <c r="C4063" t="str">
        <f t="shared" ca="1" si="356"/>
        <v>w</v>
      </c>
      <c r="D4063" t="str">
        <f t="shared" ca="1" si="359"/>
        <v>M</v>
      </c>
      <c r="E4063" t="str">
        <f t="shared" ca="1" si="359"/>
        <v>l</v>
      </c>
      <c r="F4063" t="str">
        <f t="shared" ca="1" si="359"/>
        <v>2</v>
      </c>
      <c r="G4063" t="str">
        <f t="shared" ca="1" si="359"/>
        <v>e</v>
      </c>
      <c r="H4063" t="str">
        <f t="shared" ca="1" si="359"/>
        <v>7</v>
      </c>
      <c r="I4063" t="str">
        <f t="shared" ca="1" si="359"/>
        <v>r</v>
      </c>
      <c r="J4063" t="str">
        <f t="shared" ca="1" si="359"/>
        <v>H</v>
      </c>
      <c r="K4063" t="str">
        <f t="shared" ca="1" si="359"/>
        <v>q</v>
      </c>
      <c r="L4063" t="str">
        <f t="shared" ca="1" si="359"/>
        <v>C</v>
      </c>
      <c r="M4063" t="str">
        <f t="shared" ca="1" si="359"/>
        <v>6</v>
      </c>
      <c r="N4063" t="str">
        <f t="shared" ca="1" si="359"/>
        <v>s</v>
      </c>
    </row>
    <row r="4064" spans="1:14" x14ac:dyDescent="0.3">
      <c r="A4064" t="str">
        <f t="shared" ca="1" si="357"/>
        <v>6vH8xR1Mi6C</v>
      </c>
      <c r="B4064">
        <f t="shared" ca="1" si="358"/>
        <v>11</v>
      </c>
      <c r="C4064" t="str">
        <f t="shared" ca="1" si="356"/>
        <v>6</v>
      </c>
      <c r="D4064" t="str">
        <f t="shared" ca="1" si="359"/>
        <v>v</v>
      </c>
      <c r="E4064" t="str">
        <f t="shared" ca="1" si="359"/>
        <v>H</v>
      </c>
      <c r="F4064" t="str">
        <f t="shared" ca="1" si="359"/>
        <v>8</v>
      </c>
      <c r="G4064" t="str">
        <f t="shared" ca="1" si="359"/>
        <v>x</v>
      </c>
      <c r="H4064" t="str">
        <f t="shared" ca="1" si="359"/>
        <v>R</v>
      </c>
      <c r="I4064" t="str">
        <f t="shared" ca="1" si="359"/>
        <v>1</v>
      </c>
      <c r="J4064" t="str">
        <f t="shared" ca="1" si="359"/>
        <v>M</v>
      </c>
      <c r="K4064" t="str">
        <f t="shared" ca="1" si="359"/>
        <v>i</v>
      </c>
      <c r="L4064" t="str">
        <f t="shared" ca="1" si="359"/>
        <v>6</v>
      </c>
      <c r="M4064" t="str">
        <f t="shared" ca="1" si="359"/>
        <v>C</v>
      </c>
      <c r="N4064" t="str">
        <f t="shared" ca="1" si="359"/>
        <v/>
      </c>
    </row>
    <row r="4065" spans="1:14" x14ac:dyDescent="0.3">
      <c r="A4065" t="str">
        <f t="shared" ca="1" si="357"/>
        <v>vfo5BDTIZzK</v>
      </c>
      <c r="B4065">
        <f t="shared" ca="1" si="358"/>
        <v>11</v>
      </c>
      <c r="C4065" t="str">
        <f t="shared" ca="1" si="356"/>
        <v>v</v>
      </c>
      <c r="D4065" t="str">
        <f t="shared" ca="1" si="359"/>
        <v>f</v>
      </c>
      <c r="E4065" t="str">
        <f t="shared" ca="1" si="359"/>
        <v>o</v>
      </c>
      <c r="F4065" t="str">
        <f t="shared" ca="1" si="359"/>
        <v>5</v>
      </c>
      <c r="G4065" t="str">
        <f t="shared" ca="1" si="359"/>
        <v>B</v>
      </c>
      <c r="H4065" t="str">
        <f t="shared" ca="1" si="359"/>
        <v>D</v>
      </c>
      <c r="I4065" t="str">
        <f t="shared" ca="1" si="359"/>
        <v>T</v>
      </c>
      <c r="J4065" t="str">
        <f t="shared" ca="1" si="359"/>
        <v>I</v>
      </c>
      <c r="K4065" t="str">
        <f t="shared" ca="1" si="359"/>
        <v>Z</v>
      </c>
      <c r="L4065" t="str">
        <f t="shared" ca="1" si="359"/>
        <v>z</v>
      </c>
      <c r="M4065" t="str">
        <f t="shared" ca="1" si="359"/>
        <v>K</v>
      </c>
      <c r="N4065" t="str">
        <f t="shared" ca="1" si="359"/>
        <v/>
      </c>
    </row>
    <row r="4066" spans="1:14" x14ac:dyDescent="0.3">
      <c r="A4066" t="str">
        <f t="shared" ca="1" si="357"/>
        <v>wG1FAO</v>
      </c>
      <c r="B4066">
        <f t="shared" ca="1" si="358"/>
        <v>6</v>
      </c>
      <c r="C4066" t="str">
        <f t="shared" ca="1" si="356"/>
        <v>w</v>
      </c>
      <c r="D4066" t="str">
        <f t="shared" ca="1" si="359"/>
        <v>G</v>
      </c>
      <c r="E4066" t="str">
        <f t="shared" ca="1" si="359"/>
        <v>1</v>
      </c>
      <c r="F4066" t="str">
        <f t="shared" ca="1" si="359"/>
        <v>F</v>
      </c>
      <c r="G4066" t="str">
        <f t="shared" ca="1" si="359"/>
        <v>A</v>
      </c>
      <c r="H4066" t="str">
        <f t="shared" ca="1" si="359"/>
        <v>O</v>
      </c>
      <c r="I4066" t="str">
        <f t="shared" ca="1" si="359"/>
        <v/>
      </c>
      <c r="J4066" t="str">
        <f t="shared" ca="1" si="359"/>
        <v/>
      </c>
      <c r="K4066" t="str">
        <f t="shared" ca="1" si="359"/>
        <v/>
      </c>
      <c r="L4066" t="str">
        <f t="shared" ca="1" si="359"/>
        <v/>
      </c>
      <c r="M4066" t="str">
        <f t="shared" ca="1" si="359"/>
        <v/>
      </c>
      <c r="N4066" t="str">
        <f t="shared" ca="1" si="359"/>
        <v/>
      </c>
    </row>
    <row r="4067" spans="1:14" x14ac:dyDescent="0.3">
      <c r="A4067" t="str">
        <f t="shared" ca="1" si="357"/>
        <v>3C1a0q</v>
      </c>
      <c r="B4067">
        <f t="shared" ca="1" si="358"/>
        <v>6</v>
      </c>
      <c r="C4067" t="str">
        <f t="shared" ca="1" si="356"/>
        <v>3</v>
      </c>
      <c r="D4067" t="str">
        <f t="shared" ca="1" si="359"/>
        <v>C</v>
      </c>
      <c r="E4067" t="str">
        <f t="shared" ca="1" si="359"/>
        <v>1</v>
      </c>
      <c r="F4067" t="str">
        <f t="shared" ca="1" si="359"/>
        <v>a</v>
      </c>
      <c r="G4067" t="str">
        <f t="shared" ca="1" si="359"/>
        <v>0</v>
      </c>
      <c r="H4067" t="str">
        <f t="shared" ca="1" si="359"/>
        <v>q</v>
      </c>
      <c r="I4067" t="str">
        <f t="shared" ca="1" si="359"/>
        <v/>
      </c>
      <c r="J4067" t="str">
        <f t="shared" ca="1" si="359"/>
        <v/>
      </c>
      <c r="K4067" t="str">
        <f t="shared" ca="1" si="359"/>
        <v/>
      </c>
      <c r="L4067" t="str">
        <f t="shared" ca="1" si="359"/>
        <v/>
      </c>
      <c r="M4067" t="str">
        <f t="shared" ca="1" si="359"/>
        <v/>
      </c>
      <c r="N4067" t="str">
        <f t="shared" ca="1" si="359"/>
        <v/>
      </c>
    </row>
    <row r="4068" spans="1:14" x14ac:dyDescent="0.3">
      <c r="A4068" t="str">
        <f t="shared" ca="1" si="357"/>
        <v>QxuzvofN</v>
      </c>
      <c r="B4068">
        <f t="shared" ca="1" si="358"/>
        <v>8</v>
      </c>
      <c r="C4068" t="str">
        <f t="shared" ca="1" si="356"/>
        <v>Q</v>
      </c>
      <c r="D4068" t="str">
        <f t="shared" ca="1" si="359"/>
        <v>x</v>
      </c>
      <c r="E4068" t="str">
        <f t="shared" ca="1" si="359"/>
        <v>u</v>
      </c>
      <c r="F4068" t="str">
        <f t="shared" ca="1" si="359"/>
        <v>z</v>
      </c>
      <c r="G4068" t="str">
        <f t="shared" ca="1" si="359"/>
        <v>v</v>
      </c>
      <c r="H4068" t="str">
        <f t="shared" ca="1" si="359"/>
        <v>o</v>
      </c>
      <c r="I4068" t="str">
        <f t="shared" ca="1" si="359"/>
        <v>f</v>
      </c>
      <c r="J4068" t="str">
        <f t="shared" ca="1" si="359"/>
        <v>N</v>
      </c>
      <c r="K4068" t="str">
        <f t="shared" ca="1" si="359"/>
        <v/>
      </c>
      <c r="L4068" t="str">
        <f t="shared" ca="1" si="359"/>
        <v/>
      </c>
      <c r="M4068" t="str">
        <f t="shared" ca="1" si="359"/>
        <v/>
      </c>
      <c r="N4068" t="str">
        <f t="shared" ca="1" si="359"/>
        <v/>
      </c>
    </row>
    <row r="4069" spans="1:14" x14ac:dyDescent="0.3">
      <c r="A4069" t="str">
        <f t="shared" ca="1" si="357"/>
        <v>NG5fD3qn</v>
      </c>
      <c r="B4069">
        <f t="shared" ca="1" si="358"/>
        <v>8</v>
      </c>
      <c r="C4069" t="str">
        <f t="shared" ca="1" si="356"/>
        <v>N</v>
      </c>
      <c r="D4069" t="str">
        <f t="shared" ca="1" si="359"/>
        <v>G</v>
      </c>
      <c r="E4069" t="str">
        <f t="shared" ca="1" si="359"/>
        <v>5</v>
      </c>
      <c r="F4069" t="str">
        <f t="shared" ca="1" si="359"/>
        <v>f</v>
      </c>
      <c r="G4069" t="str">
        <f t="shared" ca="1" si="359"/>
        <v>D</v>
      </c>
      <c r="H4069" t="str">
        <f t="shared" ca="1" si="359"/>
        <v>3</v>
      </c>
      <c r="I4069" t="str">
        <f t="shared" ca="1" si="359"/>
        <v>q</v>
      </c>
      <c r="J4069" t="str">
        <f t="shared" ca="1" si="359"/>
        <v>n</v>
      </c>
      <c r="K4069" t="str">
        <f t="shared" ca="1" si="359"/>
        <v/>
      </c>
      <c r="L4069" t="str">
        <f t="shared" ca="1" si="359"/>
        <v/>
      </c>
      <c r="M4069" t="str">
        <f t="shared" ca="1" si="359"/>
        <v/>
      </c>
      <c r="N4069" t="str">
        <f t="shared" ca="1" si="359"/>
        <v/>
      </c>
    </row>
    <row r="4070" spans="1:14" x14ac:dyDescent="0.3">
      <c r="A4070" t="str">
        <f t="shared" ca="1" si="357"/>
        <v>gZ9D98ll2G5y</v>
      </c>
      <c r="B4070">
        <f t="shared" ca="1" si="358"/>
        <v>12</v>
      </c>
      <c r="C4070" t="str">
        <f t="shared" ca="1" si="356"/>
        <v>g</v>
      </c>
      <c r="D4070" t="str">
        <f t="shared" ca="1" si="359"/>
        <v>Z</v>
      </c>
      <c r="E4070" t="str">
        <f t="shared" ca="1" si="359"/>
        <v>9</v>
      </c>
      <c r="F4070" t="str">
        <f t="shared" ca="1" si="359"/>
        <v>D</v>
      </c>
      <c r="G4070" t="str">
        <f t="shared" ca="1" si="359"/>
        <v>9</v>
      </c>
      <c r="H4070" t="str">
        <f t="shared" ca="1" si="359"/>
        <v>8</v>
      </c>
      <c r="I4070" t="str">
        <f t="shared" ca="1" si="359"/>
        <v>l</v>
      </c>
      <c r="J4070" t="str">
        <f t="shared" ca="1" si="359"/>
        <v>l</v>
      </c>
      <c r="K4070" t="str">
        <f t="shared" ca="1" si="359"/>
        <v>2</v>
      </c>
      <c r="L4070" t="str">
        <f t="shared" ca="1" si="359"/>
        <v>G</v>
      </c>
      <c r="M4070" t="str">
        <f t="shared" ca="1" si="359"/>
        <v>5</v>
      </c>
      <c r="N4070" t="str">
        <f t="shared" ca="1" si="359"/>
        <v>y</v>
      </c>
    </row>
    <row r="4071" spans="1:14" x14ac:dyDescent="0.3">
      <c r="A4071" t="str">
        <f t="shared" ca="1" si="357"/>
        <v>Q7mrzoItGla4</v>
      </c>
      <c r="B4071">
        <f t="shared" ca="1" si="358"/>
        <v>12</v>
      </c>
      <c r="C4071" t="str">
        <f t="shared" ca="1" si="356"/>
        <v>Q</v>
      </c>
      <c r="D4071" t="str">
        <f t="shared" ca="1" si="359"/>
        <v>7</v>
      </c>
      <c r="E4071" t="str">
        <f t="shared" ca="1" si="359"/>
        <v>m</v>
      </c>
      <c r="F4071" t="str">
        <f t="shared" ca="1" si="359"/>
        <v>r</v>
      </c>
      <c r="G4071" t="str">
        <f t="shared" ca="1" si="359"/>
        <v>z</v>
      </c>
      <c r="H4071" t="str">
        <f t="shared" ca="1" si="359"/>
        <v>o</v>
      </c>
      <c r="I4071" t="str">
        <f t="shared" ca="1" si="359"/>
        <v>I</v>
      </c>
      <c r="J4071" t="str">
        <f t="shared" ca="1" si="359"/>
        <v>t</v>
      </c>
      <c r="K4071" t="str">
        <f t="shared" ca="1" si="359"/>
        <v>G</v>
      </c>
      <c r="L4071" t="str">
        <f t="shared" ca="1" si="359"/>
        <v>l</v>
      </c>
      <c r="M4071" t="str">
        <f t="shared" ca="1" si="359"/>
        <v>a</v>
      </c>
      <c r="N4071" t="str">
        <f t="shared" ca="1" si="359"/>
        <v>4</v>
      </c>
    </row>
    <row r="4072" spans="1:14" x14ac:dyDescent="0.3">
      <c r="A4072" t="str">
        <f t="shared" ca="1" si="357"/>
        <v>ro0B3B</v>
      </c>
      <c r="B4072">
        <f t="shared" ca="1" si="358"/>
        <v>6</v>
      </c>
      <c r="C4072" t="str">
        <f t="shared" ca="1" si="356"/>
        <v>r</v>
      </c>
      <c r="D4072" t="str">
        <f t="shared" ca="1" si="359"/>
        <v>o</v>
      </c>
      <c r="E4072" t="str">
        <f t="shared" ca="1" si="359"/>
        <v>0</v>
      </c>
      <c r="F4072" t="str">
        <f t="shared" ca="1" si="359"/>
        <v>B</v>
      </c>
      <c r="G4072" t="str">
        <f t="shared" ca="1" si="359"/>
        <v>3</v>
      </c>
      <c r="H4072" t="str">
        <f t="shared" ca="1" si="359"/>
        <v>B</v>
      </c>
      <c r="I4072" t="str">
        <f t="shared" ca="1" si="359"/>
        <v/>
      </c>
      <c r="J4072" t="str">
        <f t="shared" ca="1" si="359"/>
        <v/>
      </c>
      <c r="K4072" t="str">
        <f t="shared" ca="1" si="359"/>
        <v/>
      </c>
      <c r="L4072" t="str">
        <f t="shared" ca="1" si="359"/>
        <v/>
      </c>
      <c r="M4072" t="str">
        <f t="shared" ca="1" si="359"/>
        <v/>
      </c>
      <c r="N4072" t="str">
        <f t="shared" ca="1" si="359"/>
        <v/>
      </c>
    </row>
    <row r="4073" spans="1:14" x14ac:dyDescent="0.3">
      <c r="A4073" t="str">
        <f t="shared" ca="1" si="357"/>
        <v>3aKVCzV</v>
      </c>
      <c r="B4073">
        <f t="shared" ca="1" si="358"/>
        <v>7</v>
      </c>
      <c r="C4073" t="str">
        <f t="shared" ca="1" si="356"/>
        <v>3</v>
      </c>
      <c r="D4073" t="str">
        <f t="shared" ca="1" si="359"/>
        <v>a</v>
      </c>
      <c r="E4073" t="str">
        <f t="shared" ca="1" si="359"/>
        <v>K</v>
      </c>
      <c r="F4073" t="str">
        <f t="shared" ca="1" si="359"/>
        <v>V</v>
      </c>
      <c r="G4073" t="str">
        <f t="shared" ca="1" si="359"/>
        <v>C</v>
      </c>
      <c r="H4073" t="str">
        <f t="shared" ca="1" si="359"/>
        <v>z</v>
      </c>
      <c r="I4073" t="str">
        <f t="shared" ca="1" si="359"/>
        <v>V</v>
      </c>
      <c r="J4073" t="str">
        <f t="shared" ca="1" si="359"/>
        <v/>
      </c>
      <c r="K4073" t="str">
        <f t="shared" ca="1" si="359"/>
        <v/>
      </c>
      <c r="L4073" t="str">
        <f t="shared" ca="1" si="359"/>
        <v/>
      </c>
      <c r="M4073" t="str">
        <f t="shared" ca="1" si="359"/>
        <v/>
      </c>
      <c r="N4073" t="str">
        <f t="shared" ca="1" si="359"/>
        <v/>
      </c>
    </row>
    <row r="4074" spans="1:14" x14ac:dyDescent="0.3">
      <c r="A4074" t="str">
        <f t="shared" ca="1" si="357"/>
        <v>1i1R6x</v>
      </c>
      <c r="B4074">
        <f t="shared" ca="1" si="358"/>
        <v>6</v>
      </c>
      <c r="C4074" t="str">
        <f t="shared" ca="1" si="356"/>
        <v>1</v>
      </c>
      <c r="D4074" t="str">
        <f t="shared" ca="1" si="359"/>
        <v>i</v>
      </c>
      <c r="E4074" t="str">
        <f t="shared" ca="1" si="359"/>
        <v>1</v>
      </c>
      <c r="F4074" t="str">
        <f t="shared" ca="1" si="359"/>
        <v>R</v>
      </c>
      <c r="G4074" t="str">
        <f t="shared" ca="1" si="359"/>
        <v>6</v>
      </c>
      <c r="H4074" t="str">
        <f t="shared" ca="1" si="359"/>
        <v>x</v>
      </c>
      <c r="I4074" t="str">
        <f t="shared" ca="1" si="359"/>
        <v/>
      </c>
      <c r="J4074" t="str">
        <f t="shared" ca="1" si="359"/>
        <v/>
      </c>
      <c r="K4074" t="str">
        <f t="shared" ca="1" si="359"/>
        <v/>
      </c>
      <c r="L4074" t="str">
        <f t="shared" ca="1" si="359"/>
        <v/>
      </c>
      <c r="M4074" t="str">
        <f t="shared" ca="1" si="359"/>
        <v/>
      </c>
      <c r="N4074" t="str">
        <f t="shared" ca="1" si="359"/>
        <v/>
      </c>
    </row>
    <row r="4075" spans="1:14" x14ac:dyDescent="0.3">
      <c r="A4075" t="str">
        <f t="shared" ca="1" si="357"/>
        <v>VLyBuAnDJZX</v>
      </c>
      <c r="B4075">
        <f t="shared" ca="1" si="358"/>
        <v>11</v>
      </c>
      <c r="C4075" t="str">
        <f t="shared" ca="1" si="356"/>
        <v>V</v>
      </c>
      <c r="D4075" t="str">
        <f t="shared" ca="1" si="359"/>
        <v>L</v>
      </c>
      <c r="E4075" t="str">
        <f t="shared" ca="1" si="359"/>
        <v>y</v>
      </c>
      <c r="F4075" t="str">
        <f t="shared" ca="1" si="359"/>
        <v>B</v>
      </c>
      <c r="G4075" t="str">
        <f t="shared" ca="1" si="359"/>
        <v>u</v>
      </c>
      <c r="H4075" t="str">
        <f t="shared" ca="1" si="359"/>
        <v>A</v>
      </c>
      <c r="I4075" t="str">
        <f t="shared" ca="1" si="359"/>
        <v>n</v>
      </c>
      <c r="J4075" t="str">
        <f t="shared" ca="1" si="359"/>
        <v>D</v>
      </c>
      <c r="K4075" t="str">
        <f t="shared" ca="1" si="359"/>
        <v>J</v>
      </c>
      <c r="L4075" t="str">
        <f t="shared" ca="1" si="359"/>
        <v>Z</v>
      </c>
      <c r="M4075" t="str">
        <f t="shared" ca="1" si="359"/>
        <v>X</v>
      </c>
      <c r="N4075" t="str">
        <f t="shared" ca="1" si="359"/>
        <v/>
      </c>
    </row>
    <row r="4076" spans="1:14" x14ac:dyDescent="0.3">
      <c r="A4076" t="str">
        <f t="shared" ca="1" si="357"/>
        <v>oc359383y</v>
      </c>
      <c r="B4076">
        <f t="shared" ca="1" si="358"/>
        <v>9</v>
      </c>
      <c r="C4076" t="str">
        <f t="shared" ca="1" si="356"/>
        <v>o</v>
      </c>
      <c r="D4076" t="str">
        <f t="shared" ca="1" si="359"/>
        <v>c</v>
      </c>
      <c r="E4076" t="str">
        <f t="shared" ca="1" si="359"/>
        <v>3</v>
      </c>
      <c r="F4076" t="str">
        <f t="shared" ca="1" si="359"/>
        <v>5</v>
      </c>
      <c r="G4076" t="str">
        <f t="shared" ca="1" si="359"/>
        <v>9</v>
      </c>
      <c r="H4076" t="str">
        <f t="shared" ca="1" si="359"/>
        <v>3</v>
      </c>
      <c r="I4076" t="str">
        <f t="shared" ca="1" si="359"/>
        <v>8</v>
      </c>
      <c r="J4076" t="str">
        <f t="shared" ca="1" si="359"/>
        <v>3</v>
      </c>
      <c r="K4076" t="str">
        <f t="shared" ca="1" si="359"/>
        <v>y</v>
      </c>
      <c r="L4076" t="str">
        <f t="shared" ca="1" si="359"/>
        <v/>
      </c>
      <c r="M4076" t="str">
        <f t="shared" ca="1" si="359"/>
        <v/>
      </c>
      <c r="N4076" t="str">
        <f t="shared" ca="1" si="359"/>
        <v/>
      </c>
    </row>
    <row r="4077" spans="1:14" x14ac:dyDescent="0.3">
      <c r="A4077" t="str">
        <f t="shared" ca="1" si="357"/>
        <v>0670rqXNv79</v>
      </c>
      <c r="B4077">
        <f t="shared" ca="1" si="358"/>
        <v>11</v>
      </c>
      <c r="C4077" t="str">
        <f t="shared" ca="1" si="356"/>
        <v>0</v>
      </c>
      <c r="D4077" t="str">
        <f t="shared" ca="1" si="359"/>
        <v>6</v>
      </c>
      <c r="E4077" t="str">
        <f t="shared" ca="1" si="359"/>
        <v>7</v>
      </c>
      <c r="F4077" t="str">
        <f t="shared" ca="1" si="359"/>
        <v>0</v>
      </c>
      <c r="G4077" t="str">
        <f t="shared" ca="1" si="359"/>
        <v>r</v>
      </c>
      <c r="H4077" t="str">
        <f t="shared" ca="1" si="359"/>
        <v>q</v>
      </c>
      <c r="I4077" t="str">
        <f t="shared" ca="1" si="359"/>
        <v>X</v>
      </c>
      <c r="J4077" t="str">
        <f t="shared" ca="1" si="359"/>
        <v>N</v>
      </c>
      <c r="K4077" t="str">
        <f t="shared" ca="1" si="359"/>
        <v>v</v>
      </c>
      <c r="L4077" t="str">
        <f t="shared" ca="1" si="359"/>
        <v>7</v>
      </c>
      <c r="M4077" t="str">
        <f t="shared" ca="1" si="359"/>
        <v>9</v>
      </c>
      <c r="N4077" t="str">
        <f t="shared" ca="1" si="359"/>
        <v/>
      </c>
    </row>
    <row r="4078" spans="1:14" x14ac:dyDescent="0.3">
      <c r="A4078" t="str">
        <f t="shared" ca="1" si="357"/>
        <v>NACywm7hRG</v>
      </c>
      <c r="B4078">
        <f t="shared" ca="1" si="358"/>
        <v>10</v>
      </c>
      <c r="C4078" t="str">
        <f t="shared" ca="1" si="356"/>
        <v>N</v>
      </c>
      <c r="D4078" t="str">
        <f t="shared" ca="1" si="359"/>
        <v>A</v>
      </c>
      <c r="E4078" t="str">
        <f t="shared" ca="1" si="359"/>
        <v>C</v>
      </c>
      <c r="F4078" t="str">
        <f t="shared" ca="1" si="359"/>
        <v>y</v>
      </c>
      <c r="G4078" t="str">
        <f t="shared" ca="1" si="359"/>
        <v>w</v>
      </c>
      <c r="H4078" t="str">
        <f t="shared" ca="1" si="359"/>
        <v>m</v>
      </c>
      <c r="I4078" t="str">
        <f t="shared" ca="1" si="359"/>
        <v>7</v>
      </c>
      <c r="J4078" t="str">
        <f t="shared" ca="1" si="359"/>
        <v>h</v>
      </c>
      <c r="K4078" t="str">
        <f t="shared" ca="1" si="359"/>
        <v>R</v>
      </c>
      <c r="L4078" t="str">
        <f t="shared" ca="1" si="359"/>
        <v>G</v>
      </c>
      <c r="M4078" t="str">
        <f t="shared" ca="1" si="359"/>
        <v/>
      </c>
      <c r="N4078" t="str">
        <f t="shared" ca="1" si="359"/>
        <v/>
      </c>
    </row>
    <row r="4079" spans="1:14" x14ac:dyDescent="0.3">
      <c r="A4079" t="str">
        <f t="shared" ca="1" si="357"/>
        <v>S9A3nwiUHnc</v>
      </c>
      <c r="B4079">
        <f t="shared" ca="1" si="358"/>
        <v>11</v>
      </c>
      <c r="C4079" t="str">
        <f t="shared" ca="1" si="356"/>
        <v>S</v>
      </c>
      <c r="D4079" t="str">
        <f t="shared" ca="1" si="359"/>
        <v>9</v>
      </c>
      <c r="E4079" t="str">
        <f t="shared" ca="1" si="359"/>
        <v>A</v>
      </c>
      <c r="F4079" t="str">
        <f t="shared" ca="1" si="359"/>
        <v>3</v>
      </c>
      <c r="G4079" t="str">
        <f t="shared" ca="1" si="359"/>
        <v>n</v>
      </c>
      <c r="H4079" t="str">
        <f t="shared" ca="1" si="359"/>
        <v>w</v>
      </c>
      <c r="I4079" t="str">
        <f t="shared" ca="1" si="359"/>
        <v>i</v>
      </c>
      <c r="J4079" t="str">
        <f t="shared" ca="1" si="359"/>
        <v>U</v>
      </c>
      <c r="K4079" t="str">
        <f t="shared" ca="1" si="359"/>
        <v>H</v>
      </c>
      <c r="L4079" t="str">
        <f t="shared" ca="1" si="359"/>
        <v>n</v>
      </c>
      <c r="M4079" t="str">
        <f t="shared" ca="1" si="359"/>
        <v>c</v>
      </c>
      <c r="N4079" t="str">
        <f t="shared" ca="1" si="359"/>
        <v/>
      </c>
    </row>
    <row r="4080" spans="1:14" x14ac:dyDescent="0.3">
      <c r="A4080" t="str">
        <f t="shared" ca="1" si="357"/>
        <v>R2rJM5I0uo</v>
      </c>
      <c r="B4080">
        <f t="shared" ca="1" si="358"/>
        <v>10</v>
      </c>
      <c r="C4080" t="str">
        <f t="shared" ca="1" si="356"/>
        <v>R</v>
      </c>
      <c r="D4080" t="str">
        <f t="shared" ca="1" si="359"/>
        <v>2</v>
      </c>
      <c r="E4080" t="str">
        <f t="shared" ca="1" si="359"/>
        <v>r</v>
      </c>
      <c r="F4080" t="str">
        <f t="shared" ca="1" si="359"/>
        <v>J</v>
      </c>
      <c r="G4080" t="str">
        <f t="shared" ca="1" si="359"/>
        <v>M</v>
      </c>
      <c r="H4080" t="str">
        <f t="shared" ca="1" si="359"/>
        <v>5</v>
      </c>
      <c r="I4080" t="str">
        <f t="shared" ca="1" si="359"/>
        <v>I</v>
      </c>
      <c r="J4080" t="str">
        <f t="shared" ref="D4080:N4143" ca="1" si="360">IF($B4080&gt;=J$2,IF(RANDBETWEEN(1,3)=1,CHAR(RANDBETWEEN(48,57)),IF(RANDBETWEEN(2,3)=2,CHAR(RANDBETWEEN(65,90)),CHAR(RANDBETWEEN(97,122)))),"")</f>
        <v>0</v>
      </c>
      <c r="K4080" t="str">
        <f t="shared" ca="1" si="360"/>
        <v>u</v>
      </c>
      <c r="L4080" t="str">
        <f t="shared" ca="1" si="360"/>
        <v>o</v>
      </c>
      <c r="M4080" t="str">
        <f t="shared" ca="1" si="360"/>
        <v/>
      </c>
      <c r="N4080" t="str">
        <f t="shared" ca="1" si="360"/>
        <v/>
      </c>
    </row>
    <row r="4081" spans="1:14" x14ac:dyDescent="0.3">
      <c r="A4081" t="str">
        <f t="shared" ca="1" si="357"/>
        <v>iq7Cwuhsn7f</v>
      </c>
      <c r="B4081">
        <f t="shared" ca="1" si="358"/>
        <v>11</v>
      </c>
      <c r="C4081" t="str">
        <f t="shared" ca="1" si="356"/>
        <v>i</v>
      </c>
      <c r="D4081" t="str">
        <f t="shared" ca="1" si="360"/>
        <v>q</v>
      </c>
      <c r="E4081" t="str">
        <f t="shared" ca="1" si="360"/>
        <v>7</v>
      </c>
      <c r="F4081" t="str">
        <f t="shared" ca="1" si="360"/>
        <v>C</v>
      </c>
      <c r="G4081" t="str">
        <f t="shared" ca="1" si="360"/>
        <v>w</v>
      </c>
      <c r="H4081" t="str">
        <f t="shared" ca="1" si="360"/>
        <v>u</v>
      </c>
      <c r="I4081" t="str">
        <f t="shared" ca="1" si="360"/>
        <v>h</v>
      </c>
      <c r="J4081" t="str">
        <f t="shared" ca="1" si="360"/>
        <v>s</v>
      </c>
      <c r="K4081" t="str">
        <f t="shared" ca="1" si="360"/>
        <v>n</v>
      </c>
      <c r="L4081" t="str">
        <f t="shared" ca="1" si="360"/>
        <v>7</v>
      </c>
      <c r="M4081" t="str">
        <f t="shared" ca="1" si="360"/>
        <v>f</v>
      </c>
      <c r="N4081" t="str">
        <f t="shared" ca="1" si="360"/>
        <v/>
      </c>
    </row>
    <row r="4082" spans="1:14" x14ac:dyDescent="0.3">
      <c r="A4082" t="str">
        <f t="shared" ca="1" si="357"/>
        <v>M2ZyJ4t0g</v>
      </c>
      <c r="B4082">
        <f t="shared" ca="1" si="358"/>
        <v>9</v>
      </c>
      <c r="C4082" t="str">
        <f t="shared" ca="1" si="356"/>
        <v>M</v>
      </c>
      <c r="D4082" t="str">
        <f t="shared" ca="1" si="360"/>
        <v>2</v>
      </c>
      <c r="E4082" t="str">
        <f t="shared" ca="1" si="360"/>
        <v>Z</v>
      </c>
      <c r="F4082" t="str">
        <f t="shared" ca="1" si="360"/>
        <v>y</v>
      </c>
      <c r="G4082" t="str">
        <f t="shared" ca="1" si="360"/>
        <v>J</v>
      </c>
      <c r="H4082" t="str">
        <f t="shared" ca="1" si="360"/>
        <v>4</v>
      </c>
      <c r="I4082" t="str">
        <f t="shared" ca="1" si="360"/>
        <v>t</v>
      </c>
      <c r="J4082" t="str">
        <f t="shared" ca="1" si="360"/>
        <v>0</v>
      </c>
      <c r="K4082" t="str">
        <f t="shared" ca="1" si="360"/>
        <v>g</v>
      </c>
      <c r="L4082" t="str">
        <f t="shared" ca="1" si="360"/>
        <v/>
      </c>
      <c r="M4082" t="str">
        <f t="shared" ca="1" si="360"/>
        <v/>
      </c>
      <c r="N4082" t="str">
        <f t="shared" ca="1" si="360"/>
        <v/>
      </c>
    </row>
    <row r="4083" spans="1:14" x14ac:dyDescent="0.3">
      <c r="A4083" t="str">
        <f t="shared" ca="1" si="357"/>
        <v>FBgZF44</v>
      </c>
      <c r="B4083">
        <f t="shared" ca="1" si="358"/>
        <v>7</v>
      </c>
      <c r="C4083" t="str">
        <f t="shared" ca="1" si="356"/>
        <v>F</v>
      </c>
      <c r="D4083" t="str">
        <f t="shared" ca="1" si="360"/>
        <v>B</v>
      </c>
      <c r="E4083" t="str">
        <f t="shared" ca="1" si="360"/>
        <v>g</v>
      </c>
      <c r="F4083" t="str">
        <f t="shared" ca="1" si="360"/>
        <v>Z</v>
      </c>
      <c r="G4083" t="str">
        <f t="shared" ca="1" si="360"/>
        <v>F</v>
      </c>
      <c r="H4083" t="str">
        <f t="shared" ca="1" si="360"/>
        <v>4</v>
      </c>
      <c r="I4083" t="str">
        <f t="shared" ca="1" si="360"/>
        <v>4</v>
      </c>
      <c r="J4083" t="str">
        <f t="shared" ca="1" si="360"/>
        <v/>
      </c>
      <c r="K4083" t="str">
        <f t="shared" ca="1" si="360"/>
        <v/>
      </c>
      <c r="L4083" t="str">
        <f t="shared" ca="1" si="360"/>
        <v/>
      </c>
      <c r="M4083" t="str">
        <f t="shared" ca="1" si="360"/>
        <v/>
      </c>
      <c r="N4083" t="str">
        <f t="shared" ca="1" si="360"/>
        <v/>
      </c>
    </row>
    <row r="4084" spans="1:14" x14ac:dyDescent="0.3">
      <c r="A4084" t="str">
        <f t="shared" ca="1" si="357"/>
        <v>JNuz4lpdrxtT</v>
      </c>
      <c r="B4084">
        <f t="shared" ca="1" si="358"/>
        <v>12</v>
      </c>
      <c r="C4084" t="str">
        <f t="shared" ca="1" si="356"/>
        <v>J</v>
      </c>
      <c r="D4084" t="str">
        <f t="shared" ca="1" si="360"/>
        <v>N</v>
      </c>
      <c r="E4084" t="str">
        <f t="shared" ca="1" si="360"/>
        <v>u</v>
      </c>
      <c r="F4084" t="str">
        <f t="shared" ca="1" si="360"/>
        <v>z</v>
      </c>
      <c r="G4084" t="str">
        <f t="shared" ca="1" si="360"/>
        <v>4</v>
      </c>
      <c r="H4084" t="str">
        <f t="shared" ca="1" si="360"/>
        <v>l</v>
      </c>
      <c r="I4084" t="str">
        <f t="shared" ca="1" si="360"/>
        <v>p</v>
      </c>
      <c r="J4084" t="str">
        <f t="shared" ca="1" si="360"/>
        <v>d</v>
      </c>
      <c r="K4084" t="str">
        <f t="shared" ca="1" si="360"/>
        <v>r</v>
      </c>
      <c r="L4084" t="str">
        <f t="shared" ca="1" si="360"/>
        <v>x</v>
      </c>
      <c r="M4084" t="str">
        <f t="shared" ca="1" si="360"/>
        <v>t</v>
      </c>
      <c r="N4084" t="str">
        <f t="shared" ca="1" si="360"/>
        <v>T</v>
      </c>
    </row>
    <row r="4085" spans="1:14" x14ac:dyDescent="0.3">
      <c r="A4085" t="str">
        <f t="shared" ca="1" si="357"/>
        <v>0SspM7y7e</v>
      </c>
      <c r="B4085">
        <f t="shared" ca="1" si="358"/>
        <v>9</v>
      </c>
      <c r="C4085" t="str">
        <f t="shared" ca="1" si="356"/>
        <v>0</v>
      </c>
      <c r="D4085" t="str">
        <f t="shared" ca="1" si="360"/>
        <v>S</v>
      </c>
      <c r="E4085" t="str">
        <f t="shared" ca="1" si="360"/>
        <v>s</v>
      </c>
      <c r="F4085" t="str">
        <f t="shared" ca="1" si="360"/>
        <v>p</v>
      </c>
      <c r="G4085" t="str">
        <f t="shared" ca="1" si="360"/>
        <v>M</v>
      </c>
      <c r="H4085" t="str">
        <f t="shared" ca="1" si="360"/>
        <v>7</v>
      </c>
      <c r="I4085" t="str">
        <f t="shared" ca="1" si="360"/>
        <v>y</v>
      </c>
      <c r="J4085" t="str">
        <f t="shared" ca="1" si="360"/>
        <v>7</v>
      </c>
      <c r="K4085" t="str">
        <f t="shared" ca="1" si="360"/>
        <v>e</v>
      </c>
      <c r="L4085" t="str">
        <f t="shared" ca="1" si="360"/>
        <v/>
      </c>
      <c r="M4085" t="str">
        <f t="shared" ca="1" si="360"/>
        <v/>
      </c>
      <c r="N4085" t="str">
        <f t="shared" ca="1" si="360"/>
        <v/>
      </c>
    </row>
    <row r="4086" spans="1:14" x14ac:dyDescent="0.3">
      <c r="A4086" t="str">
        <f t="shared" ca="1" si="357"/>
        <v>HIP12KP5m</v>
      </c>
      <c r="B4086">
        <f t="shared" ca="1" si="358"/>
        <v>9</v>
      </c>
      <c r="C4086" t="str">
        <f t="shared" ca="1" si="356"/>
        <v>H</v>
      </c>
      <c r="D4086" t="str">
        <f t="shared" ca="1" si="360"/>
        <v>I</v>
      </c>
      <c r="E4086" t="str">
        <f t="shared" ca="1" si="360"/>
        <v>P</v>
      </c>
      <c r="F4086" t="str">
        <f t="shared" ca="1" si="360"/>
        <v>1</v>
      </c>
      <c r="G4086" t="str">
        <f t="shared" ca="1" si="360"/>
        <v>2</v>
      </c>
      <c r="H4086" t="str">
        <f t="shared" ca="1" si="360"/>
        <v>K</v>
      </c>
      <c r="I4086" t="str">
        <f t="shared" ca="1" si="360"/>
        <v>P</v>
      </c>
      <c r="J4086" t="str">
        <f t="shared" ca="1" si="360"/>
        <v>5</v>
      </c>
      <c r="K4086" t="str">
        <f t="shared" ca="1" si="360"/>
        <v>m</v>
      </c>
      <c r="L4086" t="str">
        <f t="shared" ca="1" si="360"/>
        <v/>
      </c>
      <c r="M4086" t="str">
        <f t="shared" ca="1" si="360"/>
        <v/>
      </c>
      <c r="N4086" t="str">
        <f t="shared" ca="1" si="360"/>
        <v/>
      </c>
    </row>
    <row r="4087" spans="1:14" x14ac:dyDescent="0.3">
      <c r="A4087" t="str">
        <f t="shared" ca="1" si="357"/>
        <v>btTHji9m</v>
      </c>
      <c r="B4087">
        <f t="shared" ca="1" si="358"/>
        <v>8</v>
      </c>
      <c r="C4087" t="str">
        <f t="shared" ca="1" si="356"/>
        <v>b</v>
      </c>
      <c r="D4087" t="str">
        <f t="shared" ca="1" si="360"/>
        <v>t</v>
      </c>
      <c r="E4087" t="str">
        <f t="shared" ca="1" si="360"/>
        <v>T</v>
      </c>
      <c r="F4087" t="str">
        <f t="shared" ca="1" si="360"/>
        <v>H</v>
      </c>
      <c r="G4087" t="str">
        <f t="shared" ca="1" si="360"/>
        <v>j</v>
      </c>
      <c r="H4087" t="str">
        <f t="shared" ca="1" si="360"/>
        <v>i</v>
      </c>
      <c r="I4087" t="str">
        <f t="shared" ca="1" si="360"/>
        <v>9</v>
      </c>
      <c r="J4087" t="str">
        <f t="shared" ca="1" si="360"/>
        <v>m</v>
      </c>
      <c r="K4087" t="str">
        <f t="shared" ca="1" si="360"/>
        <v/>
      </c>
      <c r="L4087" t="str">
        <f t="shared" ca="1" si="360"/>
        <v/>
      </c>
      <c r="M4087" t="str">
        <f t="shared" ca="1" si="360"/>
        <v/>
      </c>
      <c r="N4087" t="str">
        <f t="shared" ca="1" si="360"/>
        <v/>
      </c>
    </row>
    <row r="4088" spans="1:14" x14ac:dyDescent="0.3">
      <c r="A4088" t="str">
        <f t="shared" ca="1" si="357"/>
        <v>OK6YmkN8FR</v>
      </c>
      <c r="B4088">
        <f t="shared" ca="1" si="358"/>
        <v>10</v>
      </c>
      <c r="C4088" t="str">
        <f t="shared" ca="1" si="356"/>
        <v>O</v>
      </c>
      <c r="D4088" t="str">
        <f t="shared" ca="1" si="360"/>
        <v>K</v>
      </c>
      <c r="E4088" t="str">
        <f t="shared" ca="1" si="360"/>
        <v>6</v>
      </c>
      <c r="F4088" t="str">
        <f t="shared" ca="1" si="360"/>
        <v>Y</v>
      </c>
      <c r="G4088" t="str">
        <f t="shared" ca="1" si="360"/>
        <v>m</v>
      </c>
      <c r="H4088" t="str">
        <f t="shared" ca="1" si="360"/>
        <v>k</v>
      </c>
      <c r="I4088" t="str">
        <f t="shared" ca="1" si="360"/>
        <v>N</v>
      </c>
      <c r="J4088" t="str">
        <f t="shared" ca="1" si="360"/>
        <v>8</v>
      </c>
      <c r="K4088" t="str">
        <f t="shared" ca="1" si="360"/>
        <v>F</v>
      </c>
      <c r="L4088" t="str">
        <f t="shared" ca="1" si="360"/>
        <v>R</v>
      </c>
      <c r="M4088" t="str">
        <f t="shared" ca="1" si="360"/>
        <v/>
      </c>
      <c r="N4088" t="str">
        <f t="shared" ca="1" si="360"/>
        <v/>
      </c>
    </row>
    <row r="4089" spans="1:14" x14ac:dyDescent="0.3">
      <c r="A4089" t="str">
        <f t="shared" ca="1" si="357"/>
        <v>198oUL</v>
      </c>
      <c r="B4089">
        <f t="shared" ca="1" si="358"/>
        <v>6</v>
      </c>
      <c r="C4089" t="str">
        <f t="shared" ca="1" si="356"/>
        <v>1</v>
      </c>
      <c r="D4089" t="str">
        <f t="shared" ca="1" si="360"/>
        <v>9</v>
      </c>
      <c r="E4089" t="str">
        <f t="shared" ca="1" si="360"/>
        <v>8</v>
      </c>
      <c r="F4089" t="str">
        <f t="shared" ca="1" si="360"/>
        <v>o</v>
      </c>
      <c r="G4089" t="str">
        <f t="shared" ca="1" si="360"/>
        <v>U</v>
      </c>
      <c r="H4089" t="str">
        <f t="shared" ca="1" si="360"/>
        <v>L</v>
      </c>
      <c r="I4089" t="str">
        <f t="shared" ca="1" si="360"/>
        <v/>
      </c>
      <c r="J4089" t="str">
        <f t="shared" ca="1" si="360"/>
        <v/>
      </c>
      <c r="K4089" t="str">
        <f t="shared" ca="1" si="360"/>
        <v/>
      </c>
      <c r="L4089" t="str">
        <f t="shared" ca="1" si="360"/>
        <v/>
      </c>
      <c r="M4089" t="str">
        <f t="shared" ca="1" si="360"/>
        <v/>
      </c>
      <c r="N4089" t="str">
        <f t="shared" ca="1" si="360"/>
        <v/>
      </c>
    </row>
    <row r="4090" spans="1:14" x14ac:dyDescent="0.3">
      <c r="A4090" t="str">
        <f t="shared" ca="1" si="357"/>
        <v>eRXm5s3T7y</v>
      </c>
      <c r="B4090">
        <f t="shared" ca="1" si="358"/>
        <v>10</v>
      </c>
      <c r="C4090" t="str">
        <f t="shared" ca="1" si="356"/>
        <v>e</v>
      </c>
      <c r="D4090" t="str">
        <f t="shared" ca="1" si="360"/>
        <v>R</v>
      </c>
      <c r="E4090" t="str">
        <f t="shared" ca="1" si="360"/>
        <v>X</v>
      </c>
      <c r="F4090" t="str">
        <f t="shared" ca="1" si="360"/>
        <v>m</v>
      </c>
      <c r="G4090" t="str">
        <f t="shared" ca="1" si="360"/>
        <v>5</v>
      </c>
      <c r="H4090" t="str">
        <f t="shared" ca="1" si="360"/>
        <v>s</v>
      </c>
      <c r="I4090" t="str">
        <f t="shared" ca="1" si="360"/>
        <v>3</v>
      </c>
      <c r="J4090" t="str">
        <f t="shared" ca="1" si="360"/>
        <v>T</v>
      </c>
      <c r="K4090" t="str">
        <f t="shared" ca="1" si="360"/>
        <v>7</v>
      </c>
      <c r="L4090" t="str">
        <f t="shared" ca="1" si="360"/>
        <v>y</v>
      </c>
      <c r="M4090" t="str">
        <f t="shared" ca="1" si="360"/>
        <v/>
      </c>
      <c r="N4090" t="str">
        <f t="shared" ca="1" si="360"/>
        <v/>
      </c>
    </row>
    <row r="4091" spans="1:14" x14ac:dyDescent="0.3">
      <c r="A4091" t="str">
        <f t="shared" ca="1" si="357"/>
        <v>mQ80c418</v>
      </c>
      <c r="B4091">
        <f t="shared" ca="1" si="358"/>
        <v>8</v>
      </c>
      <c r="C4091" t="str">
        <f t="shared" ca="1" si="356"/>
        <v>m</v>
      </c>
      <c r="D4091" t="str">
        <f t="shared" ca="1" si="360"/>
        <v>Q</v>
      </c>
      <c r="E4091" t="str">
        <f t="shared" ca="1" si="360"/>
        <v>8</v>
      </c>
      <c r="F4091" t="str">
        <f t="shared" ca="1" si="360"/>
        <v>0</v>
      </c>
      <c r="G4091" t="str">
        <f t="shared" ca="1" si="360"/>
        <v>c</v>
      </c>
      <c r="H4091" t="str">
        <f t="shared" ca="1" si="360"/>
        <v>4</v>
      </c>
      <c r="I4091" t="str">
        <f t="shared" ca="1" si="360"/>
        <v>1</v>
      </c>
      <c r="J4091" t="str">
        <f t="shared" ca="1" si="360"/>
        <v>8</v>
      </c>
      <c r="K4091" t="str">
        <f t="shared" ca="1" si="360"/>
        <v/>
      </c>
      <c r="L4091" t="str">
        <f t="shared" ca="1" si="360"/>
        <v/>
      </c>
      <c r="M4091" t="str">
        <f t="shared" ca="1" si="360"/>
        <v/>
      </c>
      <c r="N4091" t="str">
        <f t="shared" ca="1" si="360"/>
        <v/>
      </c>
    </row>
    <row r="4092" spans="1:14" x14ac:dyDescent="0.3">
      <c r="A4092" t="str">
        <f t="shared" ca="1" si="357"/>
        <v>tN9M8u</v>
      </c>
      <c r="B4092">
        <f t="shared" ca="1" si="358"/>
        <v>6</v>
      </c>
      <c r="C4092" t="str">
        <f t="shared" ca="1" si="356"/>
        <v>t</v>
      </c>
      <c r="D4092" t="str">
        <f t="shared" ca="1" si="360"/>
        <v>N</v>
      </c>
      <c r="E4092" t="str">
        <f t="shared" ca="1" si="360"/>
        <v>9</v>
      </c>
      <c r="F4092" t="str">
        <f t="shared" ca="1" si="360"/>
        <v>M</v>
      </c>
      <c r="G4092" t="str">
        <f t="shared" ca="1" si="360"/>
        <v>8</v>
      </c>
      <c r="H4092" t="str">
        <f t="shared" ca="1" si="360"/>
        <v>u</v>
      </c>
      <c r="I4092" t="str">
        <f t="shared" ca="1" si="360"/>
        <v/>
      </c>
      <c r="J4092" t="str">
        <f t="shared" ca="1" si="360"/>
        <v/>
      </c>
      <c r="K4092" t="str">
        <f t="shared" ca="1" si="360"/>
        <v/>
      </c>
      <c r="L4092" t="str">
        <f t="shared" ca="1" si="360"/>
        <v/>
      </c>
      <c r="M4092" t="str">
        <f t="shared" ca="1" si="360"/>
        <v/>
      </c>
      <c r="N4092" t="str">
        <f t="shared" ca="1" si="360"/>
        <v/>
      </c>
    </row>
    <row r="4093" spans="1:14" x14ac:dyDescent="0.3">
      <c r="A4093" t="str">
        <f t="shared" ca="1" si="357"/>
        <v>sS6TLYjz02</v>
      </c>
      <c r="B4093">
        <f t="shared" ca="1" si="358"/>
        <v>10</v>
      </c>
      <c r="C4093" t="str">
        <f t="shared" ca="1" si="356"/>
        <v>s</v>
      </c>
      <c r="D4093" t="str">
        <f t="shared" ca="1" si="360"/>
        <v>S</v>
      </c>
      <c r="E4093" t="str">
        <f t="shared" ca="1" si="360"/>
        <v>6</v>
      </c>
      <c r="F4093" t="str">
        <f t="shared" ca="1" si="360"/>
        <v>T</v>
      </c>
      <c r="G4093" t="str">
        <f t="shared" ca="1" si="360"/>
        <v>L</v>
      </c>
      <c r="H4093" t="str">
        <f t="shared" ca="1" si="360"/>
        <v>Y</v>
      </c>
      <c r="I4093" t="str">
        <f t="shared" ca="1" si="360"/>
        <v>j</v>
      </c>
      <c r="J4093" t="str">
        <f t="shared" ca="1" si="360"/>
        <v>z</v>
      </c>
      <c r="K4093" t="str">
        <f t="shared" ca="1" si="360"/>
        <v>0</v>
      </c>
      <c r="L4093" t="str">
        <f t="shared" ca="1" si="360"/>
        <v>2</v>
      </c>
      <c r="M4093" t="str">
        <f t="shared" ca="1" si="360"/>
        <v/>
      </c>
      <c r="N4093" t="str">
        <f t="shared" ca="1" si="360"/>
        <v/>
      </c>
    </row>
    <row r="4094" spans="1:14" x14ac:dyDescent="0.3">
      <c r="A4094" t="str">
        <f t="shared" ca="1" si="357"/>
        <v>1kkwXnu</v>
      </c>
      <c r="B4094">
        <f t="shared" ca="1" si="358"/>
        <v>7</v>
      </c>
      <c r="C4094" t="str">
        <f t="shared" ca="1" si="356"/>
        <v>1</v>
      </c>
      <c r="D4094" t="str">
        <f t="shared" ca="1" si="360"/>
        <v>k</v>
      </c>
      <c r="E4094" t="str">
        <f t="shared" ca="1" si="360"/>
        <v>k</v>
      </c>
      <c r="F4094" t="str">
        <f t="shared" ca="1" si="360"/>
        <v>w</v>
      </c>
      <c r="G4094" t="str">
        <f t="shared" ca="1" si="360"/>
        <v>X</v>
      </c>
      <c r="H4094" t="str">
        <f t="shared" ca="1" si="360"/>
        <v>n</v>
      </c>
      <c r="I4094" t="str">
        <f t="shared" ca="1" si="360"/>
        <v>u</v>
      </c>
      <c r="J4094" t="str">
        <f t="shared" ca="1" si="360"/>
        <v/>
      </c>
      <c r="K4094" t="str">
        <f t="shared" ca="1" si="360"/>
        <v/>
      </c>
      <c r="L4094" t="str">
        <f t="shared" ca="1" si="360"/>
        <v/>
      </c>
      <c r="M4094" t="str">
        <f t="shared" ca="1" si="360"/>
        <v/>
      </c>
      <c r="N4094" t="str">
        <f t="shared" ca="1" si="360"/>
        <v/>
      </c>
    </row>
    <row r="4095" spans="1:14" x14ac:dyDescent="0.3">
      <c r="A4095" t="str">
        <f t="shared" ca="1" si="357"/>
        <v>ga4td62hFN</v>
      </c>
      <c r="B4095">
        <f t="shared" ca="1" si="358"/>
        <v>10</v>
      </c>
      <c r="C4095" t="str">
        <f t="shared" ca="1" si="356"/>
        <v>g</v>
      </c>
      <c r="D4095" t="str">
        <f t="shared" ca="1" si="360"/>
        <v>a</v>
      </c>
      <c r="E4095" t="str">
        <f t="shared" ca="1" si="360"/>
        <v>4</v>
      </c>
      <c r="F4095" t="str">
        <f t="shared" ca="1" si="360"/>
        <v>t</v>
      </c>
      <c r="G4095" t="str">
        <f t="shared" ca="1" si="360"/>
        <v>d</v>
      </c>
      <c r="H4095" t="str">
        <f t="shared" ca="1" si="360"/>
        <v>6</v>
      </c>
      <c r="I4095" t="str">
        <f t="shared" ca="1" si="360"/>
        <v>2</v>
      </c>
      <c r="J4095" t="str">
        <f t="shared" ca="1" si="360"/>
        <v>h</v>
      </c>
      <c r="K4095" t="str">
        <f t="shared" ca="1" si="360"/>
        <v>F</v>
      </c>
      <c r="L4095" t="str">
        <f t="shared" ca="1" si="360"/>
        <v>N</v>
      </c>
      <c r="M4095" t="str">
        <f t="shared" ca="1" si="360"/>
        <v/>
      </c>
      <c r="N4095" t="str">
        <f t="shared" ca="1" si="360"/>
        <v/>
      </c>
    </row>
    <row r="4096" spans="1:14" x14ac:dyDescent="0.3">
      <c r="A4096" t="str">
        <f t="shared" ca="1" si="357"/>
        <v>Sp1yWXT</v>
      </c>
      <c r="B4096">
        <f t="shared" ca="1" si="358"/>
        <v>7</v>
      </c>
      <c r="C4096" t="str">
        <f t="shared" ca="1" si="356"/>
        <v>S</v>
      </c>
      <c r="D4096" t="str">
        <f t="shared" ca="1" si="360"/>
        <v>p</v>
      </c>
      <c r="E4096" t="str">
        <f t="shared" ca="1" si="360"/>
        <v>1</v>
      </c>
      <c r="F4096" t="str">
        <f t="shared" ca="1" si="360"/>
        <v>y</v>
      </c>
      <c r="G4096" t="str">
        <f t="shared" ca="1" si="360"/>
        <v>W</v>
      </c>
      <c r="H4096" t="str">
        <f t="shared" ca="1" si="360"/>
        <v>X</v>
      </c>
      <c r="I4096" t="str">
        <f t="shared" ca="1" si="360"/>
        <v>T</v>
      </c>
      <c r="J4096" t="str">
        <f t="shared" ca="1" si="360"/>
        <v/>
      </c>
      <c r="K4096" t="str">
        <f t="shared" ca="1" si="360"/>
        <v/>
      </c>
      <c r="L4096" t="str">
        <f t="shared" ca="1" si="360"/>
        <v/>
      </c>
      <c r="M4096" t="str">
        <f t="shared" ca="1" si="360"/>
        <v/>
      </c>
      <c r="N4096" t="str">
        <f t="shared" ca="1" si="360"/>
        <v/>
      </c>
    </row>
    <row r="4097" spans="1:14" x14ac:dyDescent="0.3">
      <c r="A4097" t="str">
        <f t="shared" ca="1" si="357"/>
        <v>57a3gGn1</v>
      </c>
      <c r="B4097">
        <f t="shared" ca="1" si="358"/>
        <v>8</v>
      </c>
      <c r="C4097" t="str">
        <f t="shared" ca="1" si="356"/>
        <v>5</v>
      </c>
      <c r="D4097" t="str">
        <f t="shared" ca="1" si="360"/>
        <v>7</v>
      </c>
      <c r="E4097" t="str">
        <f t="shared" ca="1" si="360"/>
        <v>a</v>
      </c>
      <c r="F4097" t="str">
        <f t="shared" ca="1" si="360"/>
        <v>3</v>
      </c>
      <c r="G4097" t="str">
        <f t="shared" ca="1" si="360"/>
        <v>g</v>
      </c>
      <c r="H4097" t="str">
        <f t="shared" ca="1" si="360"/>
        <v>G</v>
      </c>
      <c r="I4097" t="str">
        <f t="shared" ca="1" si="360"/>
        <v>n</v>
      </c>
      <c r="J4097" t="str">
        <f t="shared" ca="1" si="360"/>
        <v>1</v>
      </c>
      <c r="K4097" t="str">
        <f t="shared" ca="1" si="360"/>
        <v/>
      </c>
      <c r="L4097" t="str">
        <f t="shared" ca="1" si="360"/>
        <v/>
      </c>
      <c r="M4097" t="str">
        <f t="shared" ca="1" si="360"/>
        <v/>
      </c>
      <c r="N4097" t="str">
        <f t="shared" ca="1" si="360"/>
        <v/>
      </c>
    </row>
    <row r="4098" spans="1:14" x14ac:dyDescent="0.3">
      <c r="A4098" t="str">
        <f t="shared" ca="1" si="357"/>
        <v>vWHY2GsXB</v>
      </c>
      <c r="B4098">
        <f t="shared" ca="1" si="358"/>
        <v>9</v>
      </c>
      <c r="C4098" t="str">
        <f t="shared" ca="1" si="356"/>
        <v>v</v>
      </c>
      <c r="D4098" t="str">
        <f t="shared" ca="1" si="360"/>
        <v>W</v>
      </c>
      <c r="E4098" t="str">
        <f t="shared" ca="1" si="360"/>
        <v>H</v>
      </c>
      <c r="F4098" t="str">
        <f t="shared" ca="1" si="360"/>
        <v>Y</v>
      </c>
      <c r="G4098" t="str">
        <f t="shared" ca="1" si="360"/>
        <v>2</v>
      </c>
      <c r="H4098" t="str">
        <f t="shared" ca="1" si="360"/>
        <v>G</v>
      </c>
      <c r="I4098" t="str">
        <f t="shared" ca="1" si="360"/>
        <v>s</v>
      </c>
      <c r="J4098" t="str">
        <f t="shared" ca="1" si="360"/>
        <v>X</v>
      </c>
      <c r="K4098" t="str">
        <f t="shared" ca="1" si="360"/>
        <v>B</v>
      </c>
      <c r="L4098" t="str">
        <f t="shared" ca="1" si="360"/>
        <v/>
      </c>
      <c r="M4098" t="str">
        <f t="shared" ca="1" si="360"/>
        <v/>
      </c>
      <c r="N4098" t="str">
        <f t="shared" ca="1" si="360"/>
        <v/>
      </c>
    </row>
    <row r="4099" spans="1:14" x14ac:dyDescent="0.3">
      <c r="A4099" t="str">
        <f t="shared" ca="1" si="357"/>
        <v>T73ny1</v>
      </c>
      <c r="B4099">
        <f t="shared" ca="1" si="358"/>
        <v>6</v>
      </c>
      <c r="C4099" t="str">
        <f t="shared" ref="C4099:C4162" ca="1" si="361">IF($B4099&gt;=C$2,IF(RANDBETWEEN(1,3)=1,CHAR(RANDBETWEEN(48,57)),IF(RANDBETWEEN(2,3)=2,CHAR(RANDBETWEEN(65,90)),CHAR(RANDBETWEEN(97,122)))),"")</f>
        <v>T</v>
      </c>
      <c r="D4099" t="str">
        <f t="shared" ca="1" si="360"/>
        <v>7</v>
      </c>
      <c r="E4099" t="str">
        <f t="shared" ca="1" si="360"/>
        <v>3</v>
      </c>
      <c r="F4099" t="str">
        <f t="shared" ca="1" si="360"/>
        <v>n</v>
      </c>
      <c r="G4099" t="str">
        <f t="shared" ca="1" si="360"/>
        <v>y</v>
      </c>
      <c r="H4099" t="str">
        <f t="shared" ca="1" si="360"/>
        <v>1</v>
      </c>
      <c r="I4099" t="str">
        <f t="shared" ca="1" si="360"/>
        <v/>
      </c>
      <c r="J4099" t="str">
        <f t="shared" ca="1" si="360"/>
        <v/>
      </c>
      <c r="K4099" t="str">
        <f t="shared" ca="1" si="360"/>
        <v/>
      </c>
      <c r="L4099" t="str">
        <f t="shared" ca="1" si="360"/>
        <v/>
      </c>
      <c r="M4099" t="str">
        <f t="shared" ca="1" si="360"/>
        <v/>
      </c>
      <c r="N4099" t="str">
        <f t="shared" ca="1" si="360"/>
        <v/>
      </c>
    </row>
    <row r="4100" spans="1:14" x14ac:dyDescent="0.3">
      <c r="A4100" t="str">
        <f t="shared" ref="A4100:A4163" ca="1" si="362">TRIM(C4100&amp;D4100&amp;E4100&amp;F4100&amp;G4100&amp;H4100&amp;I4100&amp;J4100&amp;K4100&amp;L4100&amp;M4100&amp;N4100)</f>
        <v>W88tAG4d10</v>
      </c>
      <c r="B4100">
        <f t="shared" ca="1" si="358"/>
        <v>10</v>
      </c>
      <c r="C4100" t="str">
        <f t="shared" ca="1" si="361"/>
        <v>W</v>
      </c>
      <c r="D4100" t="str">
        <f t="shared" ca="1" si="360"/>
        <v>8</v>
      </c>
      <c r="E4100" t="str">
        <f t="shared" ca="1" si="360"/>
        <v>8</v>
      </c>
      <c r="F4100" t="str">
        <f t="shared" ca="1" si="360"/>
        <v>t</v>
      </c>
      <c r="G4100" t="str">
        <f t="shared" ca="1" si="360"/>
        <v>A</v>
      </c>
      <c r="H4100" t="str">
        <f t="shared" ca="1" si="360"/>
        <v>G</v>
      </c>
      <c r="I4100" t="str">
        <f t="shared" ca="1" si="360"/>
        <v>4</v>
      </c>
      <c r="J4100" t="str">
        <f t="shared" ca="1" si="360"/>
        <v>d</v>
      </c>
      <c r="K4100" t="str">
        <f t="shared" ca="1" si="360"/>
        <v>1</v>
      </c>
      <c r="L4100" t="str">
        <f t="shared" ca="1" si="360"/>
        <v>0</v>
      </c>
      <c r="M4100" t="str">
        <f t="shared" ca="1" si="360"/>
        <v/>
      </c>
      <c r="N4100" t="str">
        <f t="shared" ca="1" si="360"/>
        <v/>
      </c>
    </row>
    <row r="4101" spans="1:14" x14ac:dyDescent="0.3">
      <c r="A4101" t="str">
        <f t="shared" ca="1" si="362"/>
        <v>7wQGBH</v>
      </c>
      <c r="B4101">
        <f t="shared" ref="B4101:B4164" ca="1" si="363">RANDBETWEEN(6,12)</f>
        <v>6</v>
      </c>
      <c r="C4101" t="str">
        <f t="shared" ca="1" si="361"/>
        <v>7</v>
      </c>
      <c r="D4101" t="str">
        <f t="shared" ca="1" si="360"/>
        <v>w</v>
      </c>
      <c r="E4101" t="str">
        <f t="shared" ca="1" si="360"/>
        <v>Q</v>
      </c>
      <c r="F4101" t="str">
        <f t="shared" ca="1" si="360"/>
        <v>G</v>
      </c>
      <c r="G4101" t="str">
        <f t="shared" ca="1" si="360"/>
        <v>B</v>
      </c>
      <c r="H4101" t="str">
        <f t="shared" ca="1" si="360"/>
        <v>H</v>
      </c>
      <c r="I4101" t="str">
        <f t="shared" ca="1" si="360"/>
        <v/>
      </c>
      <c r="J4101" t="str">
        <f t="shared" ca="1" si="360"/>
        <v/>
      </c>
      <c r="K4101" t="str">
        <f t="shared" ca="1" si="360"/>
        <v/>
      </c>
      <c r="L4101" t="str">
        <f t="shared" ca="1" si="360"/>
        <v/>
      </c>
      <c r="M4101" t="str">
        <f t="shared" ca="1" si="360"/>
        <v/>
      </c>
      <c r="N4101" t="str">
        <f t="shared" ca="1" si="360"/>
        <v/>
      </c>
    </row>
    <row r="4102" spans="1:14" x14ac:dyDescent="0.3">
      <c r="A4102" t="str">
        <f t="shared" ca="1" si="362"/>
        <v>yTI6pp8r</v>
      </c>
      <c r="B4102">
        <f t="shared" ca="1" si="363"/>
        <v>8</v>
      </c>
      <c r="C4102" t="str">
        <f t="shared" ca="1" si="361"/>
        <v>y</v>
      </c>
      <c r="D4102" t="str">
        <f t="shared" ca="1" si="360"/>
        <v>T</v>
      </c>
      <c r="E4102" t="str">
        <f t="shared" ca="1" si="360"/>
        <v>I</v>
      </c>
      <c r="F4102" t="str">
        <f t="shared" ca="1" si="360"/>
        <v>6</v>
      </c>
      <c r="G4102" t="str">
        <f t="shared" ca="1" si="360"/>
        <v>p</v>
      </c>
      <c r="H4102" t="str">
        <f t="shared" ca="1" si="360"/>
        <v>p</v>
      </c>
      <c r="I4102" t="str">
        <f t="shared" ca="1" si="360"/>
        <v>8</v>
      </c>
      <c r="J4102" t="str">
        <f t="shared" ca="1" si="360"/>
        <v>r</v>
      </c>
      <c r="K4102" t="str">
        <f t="shared" ca="1" si="360"/>
        <v/>
      </c>
      <c r="L4102" t="str">
        <f t="shared" ca="1" si="360"/>
        <v/>
      </c>
      <c r="M4102" t="str">
        <f t="shared" ca="1" si="360"/>
        <v/>
      </c>
      <c r="N4102" t="str">
        <f t="shared" ca="1" si="360"/>
        <v/>
      </c>
    </row>
    <row r="4103" spans="1:14" x14ac:dyDescent="0.3">
      <c r="A4103" t="str">
        <f t="shared" ca="1" si="362"/>
        <v>xc5ccnFy2u</v>
      </c>
      <c r="B4103">
        <f t="shared" ca="1" si="363"/>
        <v>10</v>
      </c>
      <c r="C4103" t="str">
        <f t="shared" ca="1" si="361"/>
        <v>x</v>
      </c>
      <c r="D4103" t="str">
        <f t="shared" ca="1" si="360"/>
        <v>c</v>
      </c>
      <c r="E4103" t="str">
        <f t="shared" ca="1" si="360"/>
        <v>5</v>
      </c>
      <c r="F4103" t="str">
        <f t="shared" ca="1" si="360"/>
        <v>c</v>
      </c>
      <c r="G4103" t="str">
        <f t="shared" ca="1" si="360"/>
        <v>c</v>
      </c>
      <c r="H4103" t="str">
        <f t="shared" ca="1" si="360"/>
        <v>n</v>
      </c>
      <c r="I4103" t="str">
        <f t="shared" ca="1" si="360"/>
        <v>F</v>
      </c>
      <c r="J4103" t="str">
        <f t="shared" ca="1" si="360"/>
        <v>y</v>
      </c>
      <c r="K4103" t="str">
        <f t="shared" ca="1" si="360"/>
        <v>2</v>
      </c>
      <c r="L4103" t="str">
        <f t="shared" ref="D4103:N4166" ca="1" si="364">IF($B4103&gt;=L$2,IF(RANDBETWEEN(1,3)=1,CHAR(RANDBETWEEN(48,57)),IF(RANDBETWEEN(2,3)=2,CHAR(RANDBETWEEN(65,90)),CHAR(RANDBETWEEN(97,122)))),"")</f>
        <v>u</v>
      </c>
      <c r="M4103" t="str">
        <f t="shared" ca="1" si="364"/>
        <v/>
      </c>
      <c r="N4103" t="str">
        <f t="shared" ca="1" si="364"/>
        <v/>
      </c>
    </row>
    <row r="4104" spans="1:14" x14ac:dyDescent="0.3">
      <c r="A4104" t="str">
        <f t="shared" ca="1" si="362"/>
        <v>8TvW90w7</v>
      </c>
      <c r="B4104">
        <f t="shared" ca="1" si="363"/>
        <v>8</v>
      </c>
      <c r="C4104" t="str">
        <f t="shared" ca="1" si="361"/>
        <v>8</v>
      </c>
      <c r="D4104" t="str">
        <f t="shared" ca="1" si="364"/>
        <v>T</v>
      </c>
      <c r="E4104" t="str">
        <f t="shared" ca="1" si="364"/>
        <v>v</v>
      </c>
      <c r="F4104" t="str">
        <f t="shared" ca="1" si="364"/>
        <v>W</v>
      </c>
      <c r="G4104" t="str">
        <f t="shared" ca="1" si="364"/>
        <v>9</v>
      </c>
      <c r="H4104" t="str">
        <f t="shared" ca="1" si="364"/>
        <v>0</v>
      </c>
      <c r="I4104" t="str">
        <f t="shared" ca="1" si="364"/>
        <v>w</v>
      </c>
      <c r="J4104" t="str">
        <f t="shared" ca="1" si="364"/>
        <v>7</v>
      </c>
      <c r="K4104" t="str">
        <f t="shared" ca="1" si="364"/>
        <v/>
      </c>
      <c r="L4104" t="str">
        <f t="shared" ca="1" si="364"/>
        <v/>
      </c>
      <c r="M4104" t="str">
        <f t="shared" ca="1" si="364"/>
        <v/>
      </c>
      <c r="N4104" t="str">
        <f t="shared" ca="1" si="364"/>
        <v/>
      </c>
    </row>
    <row r="4105" spans="1:14" x14ac:dyDescent="0.3">
      <c r="A4105" t="str">
        <f t="shared" ca="1" si="362"/>
        <v>EMZNlxuDgC</v>
      </c>
      <c r="B4105">
        <f t="shared" ca="1" si="363"/>
        <v>10</v>
      </c>
      <c r="C4105" t="str">
        <f t="shared" ca="1" si="361"/>
        <v>E</v>
      </c>
      <c r="D4105" t="str">
        <f t="shared" ca="1" si="364"/>
        <v>M</v>
      </c>
      <c r="E4105" t="str">
        <f t="shared" ca="1" si="364"/>
        <v>Z</v>
      </c>
      <c r="F4105" t="str">
        <f t="shared" ca="1" si="364"/>
        <v>N</v>
      </c>
      <c r="G4105" t="str">
        <f t="shared" ca="1" si="364"/>
        <v>l</v>
      </c>
      <c r="H4105" t="str">
        <f t="shared" ca="1" si="364"/>
        <v>x</v>
      </c>
      <c r="I4105" t="str">
        <f t="shared" ca="1" si="364"/>
        <v>u</v>
      </c>
      <c r="J4105" t="str">
        <f t="shared" ca="1" si="364"/>
        <v>D</v>
      </c>
      <c r="K4105" t="str">
        <f t="shared" ca="1" si="364"/>
        <v>g</v>
      </c>
      <c r="L4105" t="str">
        <f t="shared" ca="1" si="364"/>
        <v>C</v>
      </c>
      <c r="M4105" t="str">
        <f t="shared" ca="1" si="364"/>
        <v/>
      </c>
      <c r="N4105" t="str">
        <f t="shared" ca="1" si="364"/>
        <v/>
      </c>
    </row>
    <row r="4106" spans="1:14" x14ac:dyDescent="0.3">
      <c r="A4106" t="str">
        <f t="shared" ca="1" si="362"/>
        <v>jLL3MiUDMz2f</v>
      </c>
      <c r="B4106">
        <f t="shared" ca="1" si="363"/>
        <v>12</v>
      </c>
      <c r="C4106" t="str">
        <f t="shared" ca="1" si="361"/>
        <v>j</v>
      </c>
      <c r="D4106" t="str">
        <f t="shared" ca="1" si="364"/>
        <v>L</v>
      </c>
      <c r="E4106" t="str">
        <f t="shared" ca="1" si="364"/>
        <v>L</v>
      </c>
      <c r="F4106" t="str">
        <f t="shared" ca="1" si="364"/>
        <v>3</v>
      </c>
      <c r="G4106" t="str">
        <f t="shared" ca="1" si="364"/>
        <v>M</v>
      </c>
      <c r="H4106" t="str">
        <f t="shared" ca="1" si="364"/>
        <v>i</v>
      </c>
      <c r="I4106" t="str">
        <f t="shared" ca="1" si="364"/>
        <v>U</v>
      </c>
      <c r="J4106" t="str">
        <f t="shared" ca="1" si="364"/>
        <v>D</v>
      </c>
      <c r="K4106" t="str">
        <f t="shared" ca="1" si="364"/>
        <v>M</v>
      </c>
      <c r="L4106" t="str">
        <f t="shared" ca="1" si="364"/>
        <v>z</v>
      </c>
      <c r="M4106" t="str">
        <f t="shared" ca="1" si="364"/>
        <v>2</v>
      </c>
      <c r="N4106" t="str">
        <f t="shared" ca="1" si="364"/>
        <v>f</v>
      </c>
    </row>
    <row r="4107" spans="1:14" x14ac:dyDescent="0.3">
      <c r="A4107" t="str">
        <f t="shared" ca="1" si="362"/>
        <v>7H0os8Ez8</v>
      </c>
      <c r="B4107">
        <f t="shared" ca="1" si="363"/>
        <v>9</v>
      </c>
      <c r="C4107" t="str">
        <f t="shared" ca="1" si="361"/>
        <v>7</v>
      </c>
      <c r="D4107" t="str">
        <f t="shared" ca="1" si="364"/>
        <v>H</v>
      </c>
      <c r="E4107" t="str">
        <f t="shared" ca="1" si="364"/>
        <v>0</v>
      </c>
      <c r="F4107" t="str">
        <f t="shared" ca="1" si="364"/>
        <v>o</v>
      </c>
      <c r="G4107" t="str">
        <f t="shared" ca="1" si="364"/>
        <v>s</v>
      </c>
      <c r="H4107" t="str">
        <f t="shared" ca="1" si="364"/>
        <v>8</v>
      </c>
      <c r="I4107" t="str">
        <f t="shared" ca="1" si="364"/>
        <v>E</v>
      </c>
      <c r="J4107" t="str">
        <f t="shared" ca="1" si="364"/>
        <v>z</v>
      </c>
      <c r="K4107" t="str">
        <f t="shared" ca="1" si="364"/>
        <v>8</v>
      </c>
      <c r="L4107" t="str">
        <f t="shared" ca="1" si="364"/>
        <v/>
      </c>
      <c r="M4107" t="str">
        <f t="shared" ca="1" si="364"/>
        <v/>
      </c>
      <c r="N4107" t="str">
        <f t="shared" ca="1" si="364"/>
        <v/>
      </c>
    </row>
    <row r="4108" spans="1:14" x14ac:dyDescent="0.3">
      <c r="A4108" t="str">
        <f t="shared" ca="1" si="362"/>
        <v>64838J33LF</v>
      </c>
      <c r="B4108">
        <f t="shared" ca="1" si="363"/>
        <v>10</v>
      </c>
      <c r="C4108" t="str">
        <f t="shared" ca="1" si="361"/>
        <v>6</v>
      </c>
      <c r="D4108" t="str">
        <f t="shared" ca="1" si="364"/>
        <v>4</v>
      </c>
      <c r="E4108" t="str">
        <f t="shared" ca="1" si="364"/>
        <v>8</v>
      </c>
      <c r="F4108" t="str">
        <f t="shared" ca="1" si="364"/>
        <v>3</v>
      </c>
      <c r="G4108" t="str">
        <f t="shared" ca="1" si="364"/>
        <v>8</v>
      </c>
      <c r="H4108" t="str">
        <f t="shared" ca="1" si="364"/>
        <v>J</v>
      </c>
      <c r="I4108" t="str">
        <f t="shared" ca="1" si="364"/>
        <v>3</v>
      </c>
      <c r="J4108" t="str">
        <f t="shared" ca="1" si="364"/>
        <v>3</v>
      </c>
      <c r="K4108" t="str">
        <f t="shared" ca="1" si="364"/>
        <v>L</v>
      </c>
      <c r="L4108" t="str">
        <f t="shared" ca="1" si="364"/>
        <v>F</v>
      </c>
      <c r="M4108" t="str">
        <f t="shared" ca="1" si="364"/>
        <v/>
      </c>
      <c r="N4108" t="str">
        <f t="shared" ca="1" si="364"/>
        <v/>
      </c>
    </row>
    <row r="4109" spans="1:14" x14ac:dyDescent="0.3">
      <c r="A4109" t="str">
        <f t="shared" ca="1" si="362"/>
        <v>62tZw7snpx2</v>
      </c>
      <c r="B4109">
        <f t="shared" ca="1" si="363"/>
        <v>11</v>
      </c>
      <c r="C4109" t="str">
        <f t="shared" ca="1" si="361"/>
        <v>6</v>
      </c>
      <c r="D4109" t="str">
        <f t="shared" ca="1" si="364"/>
        <v>2</v>
      </c>
      <c r="E4109" t="str">
        <f t="shared" ca="1" si="364"/>
        <v>t</v>
      </c>
      <c r="F4109" t="str">
        <f t="shared" ca="1" si="364"/>
        <v>Z</v>
      </c>
      <c r="G4109" t="str">
        <f t="shared" ca="1" si="364"/>
        <v>w</v>
      </c>
      <c r="H4109" t="str">
        <f t="shared" ca="1" si="364"/>
        <v>7</v>
      </c>
      <c r="I4109" t="str">
        <f t="shared" ca="1" si="364"/>
        <v>s</v>
      </c>
      <c r="J4109" t="str">
        <f t="shared" ca="1" si="364"/>
        <v>n</v>
      </c>
      <c r="K4109" t="str">
        <f t="shared" ca="1" si="364"/>
        <v>p</v>
      </c>
      <c r="L4109" t="str">
        <f t="shared" ca="1" si="364"/>
        <v>x</v>
      </c>
      <c r="M4109" t="str">
        <f t="shared" ca="1" si="364"/>
        <v>2</v>
      </c>
      <c r="N4109" t="str">
        <f t="shared" ca="1" si="364"/>
        <v/>
      </c>
    </row>
    <row r="4110" spans="1:14" x14ac:dyDescent="0.3">
      <c r="A4110" t="str">
        <f t="shared" ca="1" si="362"/>
        <v>21p9T6XK4F</v>
      </c>
      <c r="B4110">
        <f t="shared" ca="1" si="363"/>
        <v>10</v>
      </c>
      <c r="C4110" t="str">
        <f t="shared" ca="1" si="361"/>
        <v>2</v>
      </c>
      <c r="D4110" t="str">
        <f t="shared" ca="1" si="364"/>
        <v>1</v>
      </c>
      <c r="E4110" t="str">
        <f t="shared" ca="1" si="364"/>
        <v>p</v>
      </c>
      <c r="F4110" t="str">
        <f t="shared" ca="1" si="364"/>
        <v>9</v>
      </c>
      <c r="G4110" t="str">
        <f t="shared" ca="1" si="364"/>
        <v>T</v>
      </c>
      <c r="H4110" t="str">
        <f t="shared" ca="1" si="364"/>
        <v>6</v>
      </c>
      <c r="I4110" t="str">
        <f t="shared" ca="1" si="364"/>
        <v>X</v>
      </c>
      <c r="J4110" t="str">
        <f t="shared" ca="1" si="364"/>
        <v>K</v>
      </c>
      <c r="K4110" t="str">
        <f t="shared" ca="1" si="364"/>
        <v>4</v>
      </c>
      <c r="L4110" t="str">
        <f t="shared" ca="1" si="364"/>
        <v>F</v>
      </c>
      <c r="M4110" t="str">
        <f t="shared" ca="1" si="364"/>
        <v/>
      </c>
      <c r="N4110" t="str">
        <f t="shared" ca="1" si="364"/>
        <v/>
      </c>
    </row>
    <row r="4111" spans="1:14" x14ac:dyDescent="0.3">
      <c r="A4111" t="str">
        <f t="shared" ca="1" si="362"/>
        <v>T228X3y3</v>
      </c>
      <c r="B4111">
        <f t="shared" ca="1" si="363"/>
        <v>8</v>
      </c>
      <c r="C4111" t="str">
        <f t="shared" ca="1" si="361"/>
        <v>T</v>
      </c>
      <c r="D4111" t="str">
        <f t="shared" ca="1" si="364"/>
        <v>2</v>
      </c>
      <c r="E4111" t="str">
        <f t="shared" ca="1" si="364"/>
        <v>2</v>
      </c>
      <c r="F4111" t="str">
        <f t="shared" ca="1" si="364"/>
        <v>8</v>
      </c>
      <c r="G4111" t="str">
        <f t="shared" ca="1" si="364"/>
        <v>X</v>
      </c>
      <c r="H4111" t="str">
        <f t="shared" ca="1" si="364"/>
        <v>3</v>
      </c>
      <c r="I4111" t="str">
        <f t="shared" ca="1" si="364"/>
        <v>y</v>
      </c>
      <c r="J4111" t="str">
        <f t="shared" ca="1" si="364"/>
        <v>3</v>
      </c>
      <c r="K4111" t="str">
        <f t="shared" ca="1" si="364"/>
        <v/>
      </c>
      <c r="L4111" t="str">
        <f t="shared" ca="1" si="364"/>
        <v/>
      </c>
      <c r="M4111" t="str">
        <f t="shared" ca="1" si="364"/>
        <v/>
      </c>
      <c r="N4111" t="str">
        <f t="shared" ca="1" si="364"/>
        <v/>
      </c>
    </row>
    <row r="4112" spans="1:14" x14ac:dyDescent="0.3">
      <c r="A4112" t="str">
        <f t="shared" ca="1" si="362"/>
        <v>74eHoSL</v>
      </c>
      <c r="B4112">
        <f t="shared" ca="1" si="363"/>
        <v>7</v>
      </c>
      <c r="C4112" t="str">
        <f t="shared" ca="1" si="361"/>
        <v>7</v>
      </c>
      <c r="D4112" t="str">
        <f t="shared" ca="1" si="364"/>
        <v>4</v>
      </c>
      <c r="E4112" t="str">
        <f t="shared" ca="1" si="364"/>
        <v>e</v>
      </c>
      <c r="F4112" t="str">
        <f t="shared" ca="1" si="364"/>
        <v>H</v>
      </c>
      <c r="G4112" t="str">
        <f t="shared" ca="1" si="364"/>
        <v>o</v>
      </c>
      <c r="H4112" t="str">
        <f t="shared" ca="1" si="364"/>
        <v>S</v>
      </c>
      <c r="I4112" t="str">
        <f t="shared" ca="1" si="364"/>
        <v>L</v>
      </c>
      <c r="J4112" t="str">
        <f t="shared" ca="1" si="364"/>
        <v/>
      </c>
      <c r="K4112" t="str">
        <f t="shared" ca="1" si="364"/>
        <v/>
      </c>
      <c r="L4112" t="str">
        <f t="shared" ca="1" si="364"/>
        <v/>
      </c>
      <c r="M4112" t="str">
        <f t="shared" ca="1" si="364"/>
        <v/>
      </c>
      <c r="N4112" t="str">
        <f t="shared" ca="1" si="364"/>
        <v/>
      </c>
    </row>
    <row r="4113" spans="1:14" x14ac:dyDescent="0.3">
      <c r="A4113" t="str">
        <f t="shared" ca="1" si="362"/>
        <v>h3hHPhjc5v</v>
      </c>
      <c r="B4113">
        <f t="shared" ca="1" si="363"/>
        <v>10</v>
      </c>
      <c r="C4113" t="str">
        <f t="shared" ca="1" si="361"/>
        <v>h</v>
      </c>
      <c r="D4113" t="str">
        <f t="shared" ca="1" si="364"/>
        <v>3</v>
      </c>
      <c r="E4113" t="str">
        <f t="shared" ca="1" si="364"/>
        <v>h</v>
      </c>
      <c r="F4113" t="str">
        <f t="shared" ca="1" si="364"/>
        <v>H</v>
      </c>
      <c r="G4113" t="str">
        <f t="shared" ca="1" si="364"/>
        <v>P</v>
      </c>
      <c r="H4113" t="str">
        <f t="shared" ca="1" si="364"/>
        <v>h</v>
      </c>
      <c r="I4113" t="str">
        <f t="shared" ca="1" si="364"/>
        <v>j</v>
      </c>
      <c r="J4113" t="str">
        <f t="shared" ca="1" si="364"/>
        <v>c</v>
      </c>
      <c r="K4113" t="str">
        <f t="shared" ca="1" si="364"/>
        <v>5</v>
      </c>
      <c r="L4113" t="str">
        <f t="shared" ca="1" si="364"/>
        <v>v</v>
      </c>
      <c r="M4113" t="str">
        <f t="shared" ca="1" si="364"/>
        <v/>
      </c>
      <c r="N4113" t="str">
        <f t="shared" ca="1" si="364"/>
        <v/>
      </c>
    </row>
    <row r="4114" spans="1:14" x14ac:dyDescent="0.3">
      <c r="A4114" t="str">
        <f t="shared" ca="1" si="362"/>
        <v>WamK965</v>
      </c>
      <c r="B4114">
        <f t="shared" ca="1" si="363"/>
        <v>7</v>
      </c>
      <c r="C4114" t="str">
        <f t="shared" ca="1" si="361"/>
        <v>W</v>
      </c>
      <c r="D4114" t="str">
        <f t="shared" ca="1" si="364"/>
        <v>a</v>
      </c>
      <c r="E4114" t="str">
        <f t="shared" ca="1" si="364"/>
        <v>m</v>
      </c>
      <c r="F4114" t="str">
        <f t="shared" ca="1" si="364"/>
        <v>K</v>
      </c>
      <c r="G4114" t="str">
        <f t="shared" ca="1" si="364"/>
        <v>9</v>
      </c>
      <c r="H4114" t="str">
        <f t="shared" ca="1" si="364"/>
        <v>6</v>
      </c>
      <c r="I4114" t="str">
        <f t="shared" ca="1" si="364"/>
        <v>5</v>
      </c>
      <c r="J4114" t="str">
        <f t="shared" ca="1" si="364"/>
        <v/>
      </c>
      <c r="K4114" t="str">
        <f t="shared" ca="1" si="364"/>
        <v/>
      </c>
      <c r="L4114" t="str">
        <f t="shared" ca="1" si="364"/>
        <v/>
      </c>
      <c r="M4114" t="str">
        <f t="shared" ca="1" si="364"/>
        <v/>
      </c>
      <c r="N4114" t="str">
        <f t="shared" ca="1" si="364"/>
        <v/>
      </c>
    </row>
    <row r="4115" spans="1:14" x14ac:dyDescent="0.3">
      <c r="A4115" t="str">
        <f t="shared" ca="1" si="362"/>
        <v>0Qh54I6ZVk</v>
      </c>
      <c r="B4115">
        <f t="shared" ca="1" si="363"/>
        <v>10</v>
      </c>
      <c r="C4115" t="str">
        <f t="shared" ca="1" si="361"/>
        <v>0</v>
      </c>
      <c r="D4115" t="str">
        <f t="shared" ca="1" si="364"/>
        <v>Q</v>
      </c>
      <c r="E4115" t="str">
        <f t="shared" ca="1" si="364"/>
        <v>h</v>
      </c>
      <c r="F4115" t="str">
        <f t="shared" ca="1" si="364"/>
        <v>5</v>
      </c>
      <c r="G4115" t="str">
        <f t="shared" ca="1" si="364"/>
        <v>4</v>
      </c>
      <c r="H4115" t="str">
        <f t="shared" ca="1" si="364"/>
        <v>I</v>
      </c>
      <c r="I4115" t="str">
        <f t="shared" ca="1" si="364"/>
        <v>6</v>
      </c>
      <c r="J4115" t="str">
        <f t="shared" ca="1" si="364"/>
        <v>Z</v>
      </c>
      <c r="K4115" t="str">
        <f t="shared" ca="1" si="364"/>
        <v>V</v>
      </c>
      <c r="L4115" t="str">
        <f t="shared" ca="1" si="364"/>
        <v>k</v>
      </c>
      <c r="M4115" t="str">
        <f t="shared" ca="1" si="364"/>
        <v/>
      </c>
      <c r="N4115" t="str">
        <f t="shared" ca="1" si="364"/>
        <v/>
      </c>
    </row>
    <row r="4116" spans="1:14" x14ac:dyDescent="0.3">
      <c r="A4116" t="str">
        <f t="shared" ca="1" si="362"/>
        <v>s3sf7tOEp4Q</v>
      </c>
      <c r="B4116">
        <f t="shared" ca="1" si="363"/>
        <v>11</v>
      </c>
      <c r="C4116" t="str">
        <f t="shared" ca="1" si="361"/>
        <v>s</v>
      </c>
      <c r="D4116" t="str">
        <f t="shared" ca="1" si="364"/>
        <v>3</v>
      </c>
      <c r="E4116" t="str">
        <f t="shared" ca="1" si="364"/>
        <v>s</v>
      </c>
      <c r="F4116" t="str">
        <f t="shared" ca="1" si="364"/>
        <v>f</v>
      </c>
      <c r="G4116" t="str">
        <f t="shared" ca="1" si="364"/>
        <v>7</v>
      </c>
      <c r="H4116" t="str">
        <f t="shared" ca="1" si="364"/>
        <v>t</v>
      </c>
      <c r="I4116" t="str">
        <f t="shared" ca="1" si="364"/>
        <v>O</v>
      </c>
      <c r="J4116" t="str">
        <f t="shared" ca="1" si="364"/>
        <v>E</v>
      </c>
      <c r="K4116" t="str">
        <f t="shared" ca="1" si="364"/>
        <v>p</v>
      </c>
      <c r="L4116" t="str">
        <f t="shared" ca="1" si="364"/>
        <v>4</v>
      </c>
      <c r="M4116" t="str">
        <f t="shared" ca="1" si="364"/>
        <v>Q</v>
      </c>
      <c r="N4116" t="str">
        <f t="shared" ca="1" si="364"/>
        <v/>
      </c>
    </row>
    <row r="4117" spans="1:14" x14ac:dyDescent="0.3">
      <c r="A4117" t="str">
        <f t="shared" ca="1" si="362"/>
        <v>rXJLTLRrxc9</v>
      </c>
      <c r="B4117">
        <f t="shared" ca="1" si="363"/>
        <v>11</v>
      </c>
      <c r="C4117" t="str">
        <f t="shared" ca="1" si="361"/>
        <v>r</v>
      </c>
      <c r="D4117" t="str">
        <f t="shared" ca="1" si="364"/>
        <v>X</v>
      </c>
      <c r="E4117" t="str">
        <f t="shared" ca="1" si="364"/>
        <v>J</v>
      </c>
      <c r="F4117" t="str">
        <f t="shared" ca="1" si="364"/>
        <v>L</v>
      </c>
      <c r="G4117" t="str">
        <f t="shared" ca="1" si="364"/>
        <v>T</v>
      </c>
      <c r="H4117" t="str">
        <f t="shared" ca="1" si="364"/>
        <v>L</v>
      </c>
      <c r="I4117" t="str">
        <f t="shared" ca="1" si="364"/>
        <v>R</v>
      </c>
      <c r="J4117" t="str">
        <f t="shared" ca="1" si="364"/>
        <v>r</v>
      </c>
      <c r="K4117" t="str">
        <f t="shared" ca="1" si="364"/>
        <v>x</v>
      </c>
      <c r="L4117" t="str">
        <f t="shared" ca="1" si="364"/>
        <v>c</v>
      </c>
      <c r="M4117" t="str">
        <f t="shared" ca="1" si="364"/>
        <v>9</v>
      </c>
      <c r="N4117" t="str">
        <f t="shared" ca="1" si="364"/>
        <v/>
      </c>
    </row>
    <row r="4118" spans="1:14" x14ac:dyDescent="0.3">
      <c r="A4118" t="str">
        <f t="shared" ca="1" si="362"/>
        <v>hiD0LsuFO</v>
      </c>
      <c r="B4118">
        <f t="shared" ca="1" si="363"/>
        <v>9</v>
      </c>
      <c r="C4118" t="str">
        <f t="shared" ca="1" si="361"/>
        <v>h</v>
      </c>
      <c r="D4118" t="str">
        <f t="shared" ca="1" si="364"/>
        <v>i</v>
      </c>
      <c r="E4118" t="str">
        <f t="shared" ca="1" si="364"/>
        <v>D</v>
      </c>
      <c r="F4118" t="str">
        <f t="shared" ca="1" si="364"/>
        <v>0</v>
      </c>
      <c r="G4118" t="str">
        <f t="shared" ca="1" si="364"/>
        <v>L</v>
      </c>
      <c r="H4118" t="str">
        <f t="shared" ca="1" si="364"/>
        <v>s</v>
      </c>
      <c r="I4118" t="str">
        <f t="shared" ca="1" si="364"/>
        <v>u</v>
      </c>
      <c r="J4118" t="str">
        <f t="shared" ca="1" si="364"/>
        <v>F</v>
      </c>
      <c r="K4118" t="str">
        <f t="shared" ca="1" si="364"/>
        <v>O</v>
      </c>
      <c r="L4118" t="str">
        <f t="shared" ca="1" si="364"/>
        <v/>
      </c>
      <c r="M4118" t="str">
        <f t="shared" ca="1" si="364"/>
        <v/>
      </c>
      <c r="N4118" t="str">
        <f t="shared" ca="1" si="364"/>
        <v/>
      </c>
    </row>
    <row r="4119" spans="1:14" x14ac:dyDescent="0.3">
      <c r="A4119" t="str">
        <f t="shared" ca="1" si="362"/>
        <v>iWD1xYPWRF</v>
      </c>
      <c r="B4119">
        <f t="shared" ca="1" si="363"/>
        <v>10</v>
      </c>
      <c r="C4119" t="str">
        <f t="shared" ca="1" si="361"/>
        <v>i</v>
      </c>
      <c r="D4119" t="str">
        <f t="shared" ca="1" si="364"/>
        <v>W</v>
      </c>
      <c r="E4119" t="str">
        <f t="shared" ca="1" si="364"/>
        <v>D</v>
      </c>
      <c r="F4119" t="str">
        <f t="shared" ca="1" si="364"/>
        <v>1</v>
      </c>
      <c r="G4119" t="str">
        <f t="shared" ca="1" si="364"/>
        <v>x</v>
      </c>
      <c r="H4119" t="str">
        <f t="shared" ca="1" si="364"/>
        <v>Y</v>
      </c>
      <c r="I4119" t="str">
        <f t="shared" ca="1" si="364"/>
        <v>P</v>
      </c>
      <c r="J4119" t="str">
        <f t="shared" ca="1" si="364"/>
        <v>W</v>
      </c>
      <c r="K4119" t="str">
        <f t="shared" ca="1" si="364"/>
        <v>R</v>
      </c>
      <c r="L4119" t="str">
        <f t="shared" ca="1" si="364"/>
        <v>F</v>
      </c>
      <c r="M4119" t="str">
        <f t="shared" ca="1" si="364"/>
        <v/>
      </c>
      <c r="N4119" t="str">
        <f t="shared" ca="1" si="364"/>
        <v/>
      </c>
    </row>
    <row r="4120" spans="1:14" x14ac:dyDescent="0.3">
      <c r="A4120" t="str">
        <f t="shared" ca="1" si="362"/>
        <v>Q1bdBK</v>
      </c>
      <c r="B4120">
        <f t="shared" ca="1" si="363"/>
        <v>6</v>
      </c>
      <c r="C4120" t="str">
        <f t="shared" ca="1" si="361"/>
        <v>Q</v>
      </c>
      <c r="D4120" t="str">
        <f t="shared" ca="1" si="364"/>
        <v>1</v>
      </c>
      <c r="E4120" t="str">
        <f t="shared" ca="1" si="364"/>
        <v>b</v>
      </c>
      <c r="F4120" t="str">
        <f t="shared" ca="1" si="364"/>
        <v>d</v>
      </c>
      <c r="G4120" t="str">
        <f t="shared" ca="1" si="364"/>
        <v>B</v>
      </c>
      <c r="H4120" t="str">
        <f t="shared" ca="1" si="364"/>
        <v>K</v>
      </c>
      <c r="I4120" t="str">
        <f t="shared" ca="1" si="364"/>
        <v/>
      </c>
      <c r="J4120" t="str">
        <f t="shared" ca="1" si="364"/>
        <v/>
      </c>
      <c r="K4120" t="str">
        <f t="shared" ca="1" si="364"/>
        <v/>
      </c>
      <c r="L4120" t="str">
        <f t="shared" ca="1" si="364"/>
        <v/>
      </c>
      <c r="M4120" t="str">
        <f t="shared" ca="1" si="364"/>
        <v/>
      </c>
      <c r="N4120" t="str">
        <f t="shared" ca="1" si="364"/>
        <v/>
      </c>
    </row>
    <row r="4121" spans="1:14" x14ac:dyDescent="0.3">
      <c r="A4121" t="str">
        <f t="shared" ca="1" si="362"/>
        <v>1x8C8j6XFO</v>
      </c>
      <c r="B4121">
        <f t="shared" ca="1" si="363"/>
        <v>10</v>
      </c>
      <c r="C4121" t="str">
        <f t="shared" ca="1" si="361"/>
        <v>1</v>
      </c>
      <c r="D4121" t="str">
        <f t="shared" ca="1" si="364"/>
        <v>x</v>
      </c>
      <c r="E4121" t="str">
        <f t="shared" ca="1" si="364"/>
        <v>8</v>
      </c>
      <c r="F4121" t="str">
        <f t="shared" ca="1" si="364"/>
        <v>C</v>
      </c>
      <c r="G4121" t="str">
        <f t="shared" ca="1" si="364"/>
        <v>8</v>
      </c>
      <c r="H4121" t="str">
        <f t="shared" ca="1" si="364"/>
        <v>j</v>
      </c>
      <c r="I4121" t="str">
        <f t="shared" ca="1" si="364"/>
        <v>6</v>
      </c>
      <c r="J4121" t="str">
        <f t="shared" ca="1" si="364"/>
        <v>X</v>
      </c>
      <c r="K4121" t="str">
        <f t="shared" ca="1" si="364"/>
        <v>F</v>
      </c>
      <c r="L4121" t="str">
        <f t="shared" ca="1" si="364"/>
        <v>O</v>
      </c>
      <c r="M4121" t="str">
        <f t="shared" ca="1" si="364"/>
        <v/>
      </c>
      <c r="N4121" t="str">
        <f t="shared" ca="1" si="364"/>
        <v/>
      </c>
    </row>
    <row r="4122" spans="1:14" x14ac:dyDescent="0.3">
      <c r="A4122" t="str">
        <f t="shared" ca="1" si="362"/>
        <v>Qx77SgD2d54X</v>
      </c>
      <c r="B4122">
        <f t="shared" ca="1" si="363"/>
        <v>12</v>
      </c>
      <c r="C4122" t="str">
        <f t="shared" ca="1" si="361"/>
        <v>Q</v>
      </c>
      <c r="D4122" t="str">
        <f t="shared" ca="1" si="364"/>
        <v>x</v>
      </c>
      <c r="E4122" t="str">
        <f t="shared" ca="1" si="364"/>
        <v>7</v>
      </c>
      <c r="F4122" t="str">
        <f t="shared" ca="1" si="364"/>
        <v>7</v>
      </c>
      <c r="G4122" t="str">
        <f t="shared" ca="1" si="364"/>
        <v>S</v>
      </c>
      <c r="H4122" t="str">
        <f t="shared" ca="1" si="364"/>
        <v>g</v>
      </c>
      <c r="I4122" t="str">
        <f t="shared" ca="1" si="364"/>
        <v>D</v>
      </c>
      <c r="J4122" t="str">
        <f t="shared" ca="1" si="364"/>
        <v>2</v>
      </c>
      <c r="K4122" t="str">
        <f t="shared" ca="1" si="364"/>
        <v>d</v>
      </c>
      <c r="L4122" t="str">
        <f t="shared" ca="1" si="364"/>
        <v>5</v>
      </c>
      <c r="M4122" t="str">
        <f t="shared" ca="1" si="364"/>
        <v>4</v>
      </c>
      <c r="N4122" t="str">
        <f t="shared" ca="1" si="364"/>
        <v>X</v>
      </c>
    </row>
    <row r="4123" spans="1:14" x14ac:dyDescent="0.3">
      <c r="A4123" t="str">
        <f t="shared" ca="1" si="362"/>
        <v>9yQeAJEX751</v>
      </c>
      <c r="B4123">
        <f t="shared" ca="1" si="363"/>
        <v>11</v>
      </c>
      <c r="C4123" t="str">
        <f t="shared" ca="1" si="361"/>
        <v>9</v>
      </c>
      <c r="D4123" t="str">
        <f t="shared" ca="1" si="364"/>
        <v>y</v>
      </c>
      <c r="E4123" t="str">
        <f t="shared" ca="1" si="364"/>
        <v>Q</v>
      </c>
      <c r="F4123" t="str">
        <f t="shared" ca="1" si="364"/>
        <v>e</v>
      </c>
      <c r="G4123" t="str">
        <f t="shared" ca="1" si="364"/>
        <v>A</v>
      </c>
      <c r="H4123" t="str">
        <f t="shared" ca="1" si="364"/>
        <v>J</v>
      </c>
      <c r="I4123" t="str">
        <f t="shared" ca="1" si="364"/>
        <v>E</v>
      </c>
      <c r="J4123" t="str">
        <f t="shared" ca="1" si="364"/>
        <v>X</v>
      </c>
      <c r="K4123" t="str">
        <f t="shared" ca="1" si="364"/>
        <v>7</v>
      </c>
      <c r="L4123" t="str">
        <f t="shared" ca="1" si="364"/>
        <v>5</v>
      </c>
      <c r="M4123" t="str">
        <f t="shared" ca="1" si="364"/>
        <v>1</v>
      </c>
      <c r="N4123" t="str">
        <f t="shared" ca="1" si="364"/>
        <v/>
      </c>
    </row>
    <row r="4124" spans="1:14" x14ac:dyDescent="0.3">
      <c r="A4124" t="str">
        <f t="shared" ca="1" si="362"/>
        <v>RoRNF9</v>
      </c>
      <c r="B4124">
        <f t="shared" ca="1" si="363"/>
        <v>6</v>
      </c>
      <c r="C4124" t="str">
        <f t="shared" ca="1" si="361"/>
        <v>R</v>
      </c>
      <c r="D4124" t="str">
        <f t="shared" ca="1" si="364"/>
        <v>o</v>
      </c>
      <c r="E4124" t="str">
        <f t="shared" ca="1" si="364"/>
        <v>R</v>
      </c>
      <c r="F4124" t="str">
        <f t="shared" ca="1" si="364"/>
        <v>N</v>
      </c>
      <c r="G4124" t="str">
        <f t="shared" ca="1" si="364"/>
        <v>F</v>
      </c>
      <c r="H4124" t="str">
        <f t="shared" ca="1" si="364"/>
        <v>9</v>
      </c>
      <c r="I4124" t="str">
        <f t="shared" ca="1" si="364"/>
        <v/>
      </c>
      <c r="J4124" t="str">
        <f t="shared" ca="1" si="364"/>
        <v/>
      </c>
      <c r="K4124" t="str">
        <f t="shared" ca="1" si="364"/>
        <v/>
      </c>
      <c r="L4124" t="str">
        <f t="shared" ca="1" si="364"/>
        <v/>
      </c>
      <c r="M4124" t="str">
        <f t="shared" ca="1" si="364"/>
        <v/>
      </c>
      <c r="N4124" t="str">
        <f t="shared" ca="1" si="364"/>
        <v/>
      </c>
    </row>
    <row r="4125" spans="1:14" x14ac:dyDescent="0.3">
      <c r="A4125" t="str">
        <f t="shared" ca="1" si="362"/>
        <v>1v2Z28</v>
      </c>
      <c r="B4125">
        <f t="shared" ca="1" si="363"/>
        <v>6</v>
      </c>
      <c r="C4125" t="str">
        <f t="shared" ca="1" si="361"/>
        <v>1</v>
      </c>
      <c r="D4125" t="str">
        <f t="shared" ca="1" si="364"/>
        <v>v</v>
      </c>
      <c r="E4125" t="str">
        <f t="shared" ca="1" si="364"/>
        <v>2</v>
      </c>
      <c r="F4125" t="str">
        <f t="shared" ca="1" si="364"/>
        <v>Z</v>
      </c>
      <c r="G4125" t="str">
        <f t="shared" ca="1" si="364"/>
        <v>2</v>
      </c>
      <c r="H4125" t="str">
        <f t="shared" ca="1" si="364"/>
        <v>8</v>
      </c>
      <c r="I4125" t="str">
        <f t="shared" ca="1" si="364"/>
        <v/>
      </c>
      <c r="J4125" t="str">
        <f t="shared" ca="1" si="364"/>
        <v/>
      </c>
      <c r="K4125" t="str">
        <f t="shared" ca="1" si="364"/>
        <v/>
      </c>
      <c r="L4125" t="str">
        <f t="shared" ca="1" si="364"/>
        <v/>
      </c>
      <c r="M4125" t="str">
        <f t="shared" ca="1" si="364"/>
        <v/>
      </c>
      <c r="N4125" t="str">
        <f t="shared" ca="1" si="364"/>
        <v/>
      </c>
    </row>
    <row r="4126" spans="1:14" x14ac:dyDescent="0.3">
      <c r="A4126" t="str">
        <f t="shared" ca="1" si="362"/>
        <v>1pjExXXL</v>
      </c>
      <c r="B4126">
        <f t="shared" ca="1" si="363"/>
        <v>8</v>
      </c>
      <c r="C4126" t="str">
        <f t="shared" ca="1" si="361"/>
        <v>1</v>
      </c>
      <c r="D4126" t="str">
        <f t="shared" ca="1" si="364"/>
        <v>p</v>
      </c>
      <c r="E4126" t="str">
        <f t="shared" ca="1" si="364"/>
        <v>j</v>
      </c>
      <c r="F4126" t="str">
        <f t="shared" ca="1" si="364"/>
        <v>E</v>
      </c>
      <c r="G4126" t="str">
        <f t="shared" ca="1" si="364"/>
        <v>x</v>
      </c>
      <c r="H4126" t="str">
        <f t="shared" ca="1" si="364"/>
        <v>X</v>
      </c>
      <c r="I4126" t="str">
        <f t="shared" ca="1" si="364"/>
        <v>X</v>
      </c>
      <c r="J4126" t="str">
        <f t="shared" ca="1" si="364"/>
        <v>L</v>
      </c>
      <c r="K4126" t="str">
        <f t="shared" ca="1" si="364"/>
        <v/>
      </c>
      <c r="L4126" t="str">
        <f t="shared" ca="1" si="364"/>
        <v/>
      </c>
      <c r="M4126" t="str">
        <f t="shared" ca="1" si="364"/>
        <v/>
      </c>
      <c r="N4126" t="str">
        <f t="shared" ref="D4126:N4189" ca="1" si="365">IF($B4126&gt;=N$2,IF(RANDBETWEEN(1,3)=1,CHAR(RANDBETWEEN(48,57)),IF(RANDBETWEEN(2,3)=2,CHAR(RANDBETWEEN(65,90)),CHAR(RANDBETWEEN(97,122)))),"")</f>
        <v/>
      </c>
    </row>
    <row r="4127" spans="1:14" x14ac:dyDescent="0.3">
      <c r="A4127" t="str">
        <f t="shared" ca="1" si="362"/>
        <v>g59KCs1hN6</v>
      </c>
      <c r="B4127">
        <f t="shared" ca="1" si="363"/>
        <v>10</v>
      </c>
      <c r="C4127" t="str">
        <f t="shared" ca="1" si="361"/>
        <v>g</v>
      </c>
      <c r="D4127" t="str">
        <f t="shared" ca="1" si="365"/>
        <v>5</v>
      </c>
      <c r="E4127" t="str">
        <f t="shared" ca="1" si="365"/>
        <v>9</v>
      </c>
      <c r="F4127" t="str">
        <f t="shared" ca="1" si="365"/>
        <v>K</v>
      </c>
      <c r="G4127" t="str">
        <f t="shared" ca="1" si="365"/>
        <v>C</v>
      </c>
      <c r="H4127" t="str">
        <f t="shared" ca="1" si="365"/>
        <v>s</v>
      </c>
      <c r="I4127" t="str">
        <f t="shared" ca="1" si="365"/>
        <v>1</v>
      </c>
      <c r="J4127" t="str">
        <f t="shared" ca="1" si="365"/>
        <v>h</v>
      </c>
      <c r="K4127" t="str">
        <f t="shared" ca="1" si="365"/>
        <v>N</v>
      </c>
      <c r="L4127" t="str">
        <f t="shared" ca="1" si="365"/>
        <v>6</v>
      </c>
      <c r="M4127" t="str">
        <f t="shared" ca="1" si="365"/>
        <v/>
      </c>
      <c r="N4127" t="str">
        <f t="shared" ca="1" si="365"/>
        <v/>
      </c>
    </row>
    <row r="4128" spans="1:14" x14ac:dyDescent="0.3">
      <c r="A4128" t="str">
        <f t="shared" ca="1" si="362"/>
        <v>qihI60v</v>
      </c>
      <c r="B4128">
        <f t="shared" ca="1" si="363"/>
        <v>7</v>
      </c>
      <c r="C4128" t="str">
        <f t="shared" ca="1" si="361"/>
        <v>q</v>
      </c>
      <c r="D4128" t="str">
        <f t="shared" ca="1" si="365"/>
        <v>i</v>
      </c>
      <c r="E4128" t="str">
        <f t="shared" ca="1" si="365"/>
        <v>h</v>
      </c>
      <c r="F4128" t="str">
        <f t="shared" ca="1" si="365"/>
        <v>I</v>
      </c>
      <c r="G4128" t="str">
        <f t="shared" ca="1" si="365"/>
        <v>6</v>
      </c>
      <c r="H4128" t="str">
        <f t="shared" ca="1" si="365"/>
        <v>0</v>
      </c>
      <c r="I4128" t="str">
        <f t="shared" ca="1" si="365"/>
        <v>v</v>
      </c>
      <c r="J4128" t="str">
        <f t="shared" ca="1" si="365"/>
        <v/>
      </c>
      <c r="K4128" t="str">
        <f t="shared" ca="1" si="365"/>
        <v/>
      </c>
      <c r="L4128" t="str">
        <f t="shared" ca="1" si="365"/>
        <v/>
      </c>
      <c r="M4128" t="str">
        <f t="shared" ca="1" si="365"/>
        <v/>
      </c>
      <c r="N4128" t="str">
        <f t="shared" ca="1" si="365"/>
        <v/>
      </c>
    </row>
    <row r="4129" spans="1:14" x14ac:dyDescent="0.3">
      <c r="A4129" t="str">
        <f t="shared" ca="1" si="362"/>
        <v>f4UuW72Q9cQR</v>
      </c>
      <c r="B4129">
        <f t="shared" ca="1" si="363"/>
        <v>12</v>
      </c>
      <c r="C4129" t="str">
        <f t="shared" ca="1" si="361"/>
        <v>f</v>
      </c>
      <c r="D4129" t="str">
        <f t="shared" ca="1" si="365"/>
        <v>4</v>
      </c>
      <c r="E4129" t="str">
        <f t="shared" ca="1" si="365"/>
        <v>U</v>
      </c>
      <c r="F4129" t="str">
        <f t="shared" ca="1" si="365"/>
        <v>u</v>
      </c>
      <c r="G4129" t="str">
        <f t="shared" ca="1" si="365"/>
        <v>W</v>
      </c>
      <c r="H4129" t="str">
        <f t="shared" ca="1" si="365"/>
        <v>7</v>
      </c>
      <c r="I4129" t="str">
        <f t="shared" ca="1" si="365"/>
        <v>2</v>
      </c>
      <c r="J4129" t="str">
        <f t="shared" ca="1" si="365"/>
        <v>Q</v>
      </c>
      <c r="K4129" t="str">
        <f t="shared" ca="1" si="365"/>
        <v>9</v>
      </c>
      <c r="L4129" t="str">
        <f t="shared" ca="1" si="365"/>
        <v>c</v>
      </c>
      <c r="M4129" t="str">
        <f t="shared" ca="1" si="365"/>
        <v>Q</v>
      </c>
      <c r="N4129" t="str">
        <f t="shared" ca="1" si="365"/>
        <v>R</v>
      </c>
    </row>
    <row r="4130" spans="1:14" x14ac:dyDescent="0.3">
      <c r="A4130" t="str">
        <f t="shared" ca="1" si="362"/>
        <v>h655Jln1y</v>
      </c>
      <c r="B4130">
        <f t="shared" ca="1" si="363"/>
        <v>9</v>
      </c>
      <c r="C4130" t="str">
        <f t="shared" ca="1" si="361"/>
        <v>h</v>
      </c>
      <c r="D4130" t="str">
        <f t="shared" ca="1" si="365"/>
        <v>6</v>
      </c>
      <c r="E4130" t="str">
        <f t="shared" ca="1" si="365"/>
        <v>5</v>
      </c>
      <c r="F4130" t="str">
        <f t="shared" ca="1" si="365"/>
        <v>5</v>
      </c>
      <c r="G4130" t="str">
        <f t="shared" ca="1" si="365"/>
        <v>J</v>
      </c>
      <c r="H4130" t="str">
        <f t="shared" ca="1" si="365"/>
        <v>l</v>
      </c>
      <c r="I4130" t="str">
        <f t="shared" ca="1" si="365"/>
        <v>n</v>
      </c>
      <c r="J4130" t="str">
        <f t="shared" ca="1" si="365"/>
        <v>1</v>
      </c>
      <c r="K4130" t="str">
        <f t="shared" ca="1" si="365"/>
        <v>y</v>
      </c>
      <c r="L4130" t="str">
        <f t="shared" ca="1" si="365"/>
        <v/>
      </c>
      <c r="M4130" t="str">
        <f t="shared" ca="1" si="365"/>
        <v/>
      </c>
      <c r="N4130" t="str">
        <f t="shared" ca="1" si="365"/>
        <v/>
      </c>
    </row>
    <row r="4131" spans="1:14" x14ac:dyDescent="0.3">
      <c r="A4131" t="str">
        <f t="shared" ca="1" si="362"/>
        <v>zWtc79ii</v>
      </c>
      <c r="B4131">
        <f t="shared" ca="1" si="363"/>
        <v>8</v>
      </c>
      <c r="C4131" t="str">
        <f t="shared" ca="1" si="361"/>
        <v>z</v>
      </c>
      <c r="D4131" t="str">
        <f t="shared" ca="1" si="365"/>
        <v>W</v>
      </c>
      <c r="E4131" t="str">
        <f t="shared" ca="1" si="365"/>
        <v>t</v>
      </c>
      <c r="F4131" t="str">
        <f t="shared" ca="1" si="365"/>
        <v>c</v>
      </c>
      <c r="G4131" t="str">
        <f t="shared" ca="1" si="365"/>
        <v>7</v>
      </c>
      <c r="H4131" t="str">
        <f t="shared" ca="1" si="365"/>
        <v>9</v>
      </c>
      <c r="I4131" t="str">
        <f t="shared" ca="1" si="365"/>
        <v>i</v>
      </c>
      <c r="J4131" t="str">
        <f t="shared" ca="1" si="365"/>
        <v>i</v>
      </c>
      <c r="K4131" t="str">
        <f t="shared" ca="1" si="365"/>
        <v/>
      </c>
      <c r="L4131" t="str">
        <f t="shared" ca="1" si="365"/>
        <v/>
      </c>
      <c r="M4131" t="str">
        <f t="shared" ca="1" si="365"/>
        <v/>
      </c>
      <c r="N4131" t="str">
        <f t="shared" ca="1" si="365"/>
        <v/>
      </c>
    </row>
    <row r="4132" spans="1:14" x14ac:dyDescent="0.3">
      <c r="A4132" t="str">
        <f t="shared" ca="1" si="362"/>
        <v>roKjGa</v>
      </c>
      <c r="B4132">
        <f t="shared" ca="1" si="363"/>
        <v>6</v>
      </c>
      <c r="C4132" t="str">
        <f t="shared" ca="1" si="361"/>
        <v>r</v>
      </c>
      <c r="D4132" t="str">
        <f t="shared" ca="1" si="365"/>
        <v>o</v>
      </c>
      <c r="E4132" t="str">
        <f t="shared" ca="1" si="365"/>
        <v>K</v>
      </c>
      <c r="F4132" t="str">
        <f t="shared" ca="1" si="365"/>
        <v>j</v>
      </c>
      <c r="G4132" t="str">
        <f t="shared" ca="1" si="365"/>
        <v>G</v>
      </c>
      <c r="H4132" t="str">
        <f t="shared" ca="1" si="365"/>
        <v>a</v>
      </c>
      <c r="I4132" t="str">
        <f t="shared" ca="1" si="365"/>
        <v/>
      </c>
      <c r="J4132" t="str">
        <f t="shared" ca="1" si="365"/>
        <v/>
      </c>
      <c r="K4132" t="str">
        <f t="shared" ca="1" si="365"/>
        <v/>
      </c>
      <c r="L4132" t="str">
        <f t="shared" ca="1" si="365"/>
        <v/>
      </c>
      <c r="M4132" t="str">
        <f t="shared" ca="1" si="365"/>
        <v/>
      </c>
      <c r="N4132" t="str">
        <f t="shared" ca="1" si="365"/>
        <v/>
      </c>
    </row>
    <row r="4133" spans="1:14" x14ac:dyDescent="0.3">
      <c r="A4133" t="str">
        <f t="shared" ca="1" si="362"/>
        <v>Q4dA9sfrZpO7</v>
      </c>
      <c r="B4133">
        <f t="shared" ca="1" si="363"/>
        <v>12</v>
      </c>
      <c r="C4133" t="str">
        <f t="shared" ca="1" si="361"/>
        <v>Q</v>
      </c>
      <c r="D4133" t="str">
        <f t="shared" ca="1" si="365"/>
        <v>4</v>
      </c>
      <c r="E4133" t="str">
        <f t="shared" ca="1" si="365"/>
        <v>d</v>
      </c>
      <c r="F4133" t="str">
        <f t="shared" ca="1" si="365"/>
        <v>A</v>
      </c>
      <c r="G4133" t="str">
        <f t="shared" ca="1" si="365"/>
        <v>9</v>
      </c>
      <c r="H4133" t="str">
        <f t="shared" ca="1" si="365"/>
        <v>s</v>
      </c>
      <c r="I4133" t="str">
        <f t="shared" ca="1" si="365"/>
        <v>f</v>
      </c>
      <c r="J4133" t="str">
        <f t="shared" ca="1" si="365"/>
        <v>r</v>
      </c>
      <c r="K4133" t="str">
        <f t="shared" ca="1" si="365"/>
        <v>Z</v>
      </c>
      <c r="L4133" t="str">
        <f t="shared" ca="1" si="365"/>
        <v>p</v>
      </c>
      <c r="M4133" t="str">
        <f t="shared" ca="1" si="365"/>
        <v>O</v>
      </c>
      <c r="N4133" t="str">
        <f t="shared" ca="1" si="365"/>
        <v>7</v>
      </c>
    </row>
    <row r="4134" spans="1:14" x14ac:dyDescent="0.3">
      <c r="A4134" t="str">
        <f t="shared" ca="1" si="362"/>
        <v>5opkN46</v>
      </c>
      <c r="B4134">
        <f t="shared" ca="1" si="363"/>
        <v>7</v>
      </c>
      <c r="C4134" t="str">
        <f t="shared" ca="1" si="361"/>
        <v>5</v>
      </c>
      <c r="D4134" t="str">
        <f t="shared" ca="1" si="365"/>
        <v>o</v>
      </c>
      <c r="E4134" t="str">
        <f t="shared" ca="1" si="365"/>
        <v>p</v>
      </c>
      <c r="F4134" t="str">
        <f t="shared" ca="1" si="365"/>
        <v>k</v>
      </c>
      <c r="G4134" t="str">
        <f t="shared" ca="1" si="365"/>
        <v>N</v>
      </c>
      <c r="H4134" t="str">
        <f t="shared" ca="1" si="365"/>
        <v>4</v>
      </c>
      <c r="I4134" t="str">
        <f t="shared" ca="1" si="365"/>
        <v>6</v>
      </c>
      <c r="J4134" t="str">
        <f t="shared" ca="1" si="365"/>
        <v/>
      </c>
      <c r="K4134" t="str">
        <f t="shared" ca="1" si="365"/>
        <v/>
      </c>
      <c r="L4134" t="str">
        <f t="shared" ca="1" si="365"/>
        <v/>
      </c>
      <c r="M4134" t="str">
        <f t="shared" ca="1" si="365"/>
        <v/>
      </c>
      <c r="N4134" t="str">
        <f t="shared" ca="1" si="365"/>
        <v/>
      </c>
    </row>
    <row r="4135" spans="1:14" x14ac:dyDescent="0.3">
      <c r="A4135" t="str">
        <f t="shared" ca="1" si="362"/>
        <v>P7107nzTzr6y</v>
      </c>
      <c r="B4135">
        <f t="shared" ca="1" si="363"/>
        <v>12</v>
      </c>
      <c r="C4135" t="str">
        <f t="shared" ca="1" si="361"/>
        <v>P</v>
      </c>
      <c r="D4135" t="str">
        <f t="shared" ca="1" si="365"/>
        <v>7</v>
      </c>
      <c r="E4135" t="str">
        <f t="shared" ca="1" si="365"/>
        <v>1</v>
      </c>
      <c r="F4135" t="str">
        <f t="shared" ca="1" si="365"/>
        <v>0</v>
      </c>
      <c r="G4135" t="str">
        <f t="shared" ca="1" si="365"/>
        <v>7</v>
      </c>
      <c r="H4135" t="str">
        <f t="shared" ca="1" si="365"/>
        <v>n</v>
      </c>
      <c r="I4135" t="str">
        <f t="shared" ca="1" si="365"/>
        <v>z</v>
      </c>
      <c r="J4135" t="str">
        <f t="shared" ca="1" si="365"/>
        <v>T</v>
      </c>
      <c r="K4135" t="str">
        <f t="shared" ca="1" si="365"/>
        <v>z</v>
      </c>
      <c r="L4135" t="str">
        <f t="shared" ca="1" si="365"/>
        <v>r</v>
      </c>
      <c r="M4135" t="str">
        <f t="shared" ca="1" si="365"/>
        <v>6</v>
      </c>
      <c r="N4135" t="str">
        <f t="shared" ca="1" si="365"/>
        <v>y</v>
      </c>
    </row>
    <row r="4136" spans="1:14" x14ac:dyDescent="0.3">
      <c r="A4136" t="str">
        <f t="shared" ca="1" si="362"/>
        <v>teiq621</v>
      </c>
      <c r="B4136">
        <f t="shared" ca="1" si="363"/>
        <v>7</v>
      </c>
      <c r="C4136" t="str">
        <f t="shared" ca="1" si="361"/>
        <v>t</v>
      </c>
      <c r="D4136" t="str">
        <f t="shared" ca="1" si="365"/>
        <v>e</v>
      </c>
      <c r="E4136" t="str">
        <f t="shared" ca="1" si="365"/>
        <v>i</v>
      </c>
      <c r="F4136" t="str">
        <f t="shared" ca="1" si="365"/>
        <v>q</v>
      </c>
      <c r="G4136" t="str">
        <f t="shared" ca="1" si="365"/>
        <v>6</v>
      </c>
      <c r="H4136" t="str">
        <f t="shared" ca="1" si="365"/>
        <v>2</v>
      </c>
      <c r="I4136" t="str">
        <f t="shared" ca="1" si="365"/>
        <v>1</v>
      </c>
      <c r="J4136" t="str">
        <f t="shared" ca="1" si="365"/>
        <v/>
      </c>
      <c r="K4136" t="str">
        <f t="shared" ca="1" si="365"/>
        <v/>
      </c>
      <c r="L4136" t="str">
        <f t="shared" ca="1" si="365"/>
        <v/>
      </c>
      <c r="M4136" t="str">
        <f t="shared" ca="1" si="365"/>
        <v/>
      </c>
      <c r="N4136" t="str">
        <f t="shared" ca="1" si="365"/>
        <v/>
      </c>
    </row>
    <row r="4137" spans="1:14" x14ac:dyDescent="0.3">
      <c r="A4137" t="str">
        <f t="shared" ca="1" si="362"/>
        <v>5r4Uo8vD</v>
      </c>
      <c r="B4137">
        <f t="shared" ca="1" si="363"/>
        <v>8</v>
      </c>
      <c r="C4137" t="str">
        <f t="shared" ca="1" si="361"/>
        <v>5</v>
      </c>
      <c r="D4137" t="str">
        <f t="shared" ca="1" si="365"/>
        <v>r</v>
      </c>
      <c r="E4137" t="str">
        <f t="shared" ca="1" si="365"/>
        <v>4</v>
      </c>
      <c r="F4137" t="str">
        <f t="shared" ca="1" si="365"/>
        <v>U</v>
      </c>
      <c r="G4137" t="str">
        <f t="shared" ca="1" si="365"/>
        <v>o</v>
      </c>
      <c r="H4137" t="str">
        <f t="shared" ca="1" si="365"/>
        <v>8</v>
      </c>
      <c r="I4137" t="str">
        <f t="shared" ca="1" si="365"/>
        <v>v</v>
      </c>
      <c r="J4137" t="str">
        <f t="shared" ca="1" si="365"/>
        <v>D</v>
      </c>
      <c r="K4137" t="str">
        <f t="shared" ca="1" si="365"/>
        <v/>
      </c>
      <c r="L4137" t="str">
        <f t="shared" ca="1" si="365"/>
        <v/>
      </c>
      <c r="M4137" t="str">
        <f t="shared" ca="1" si="365"/>
        <v/>
      </c>
      <c r="N4137" t="str">
        <f t="shared" ca="1" si="365"/>
        <v/>
      </c>
    </row>
    <row r="4138" spans="1:14" x14ac:dyDescent="0.3">
      <c r="A4138" t="str">
        <f t="shared" ca="1" si="362"/>
        <v>yRy0hvim3i8G</v>
      </c>
      <c r="B4138">
        <f t="shared" ca="1" si="363"/>
        <v>12</v>
      </c>
      <c r="C4138" t="str">
        <f t="shared" ca="1" si="361"/>
        <v>y</v>
      </c>
      <c r="D4138" t="str">
        <f t="shared" ca="1" si="365"/>
        <v>R</v>
      </c>
      <c r="E4138" t="str">
        <f t="shared" ca="1" si="365"/>
        <v>y</v>
      </c>
      <c r="F4138" t="str">
        <f t="shared" ca="1" si="365"/>
        <v>0</v>
      </c>
      <c r="G4138" t="str">
        <f t="shared" ca="1" si="365"/>
        <v>h</v>
      </c>
      <c r="H4138" t="str">
        <f t="shared" ca="1" si="365"/>
        <v>v</v>
      </c>
      <c r="I4138" t="str">
        <f t="shared" ca="1" si="365"/>
        <v>i</v>
      </c>
      <c r="J4138" t="str">
        <f t="shared" ca="1" si="365"/>
        <v>m</v>
      </c>
      <c r="K4138" t="str">
        <f t="shared" ca="1" si="365"/>
        <v>3</v>
      </c>
      <c r="L4138" t="str">
        <f t="shared" ca="1" si="365"/>
        <v>i</v>
      </c>
      <c r="M4138" t="str">
        <f t="shared" ca="1" si="365"/>
        <v>8</v>
      </c>
      <c r="N4138" t="str">
        <f t="shared" ca="1" si="365"/>
        <v>G</v>
      </c>
    </row>
    <row r="4139" spans="1:14" x14ac:dyDescent="0.3">
      <c r="A4139" t="str">
        <f t="shared" ca="1" si="362"/>
        <v>InHiufW1U6L</v>
      </c>
      <c r="B4139">
        <f t="shared" ca="1" si="363"/>
        <v>11</v>
      </c>
      <c r="C4139" t="str">
        <f t="shared" ca="1" si="361"/>
        <v>I</v>
      </c>
      <c r="D4139" t="str">
        <f t="shared" ca="1" si="365"/>
        <v>n</v>
      </c>
      <c r="E4139" t="str">
        <f t="shared" ca="1" si="365"/>
        <v>H</v>
      </c>
      <c r="F4139" t="str">
        <f t="shared" ca="1" si="365"/>
        <v>i</v>
      </c>
      <c r="G4139" t="str">
        <f t="shared" ca="1" si="365"/>
        <v>u</v>
      </c>
      <c r="H4139" t="str">
        <f t="shared" ca="1" si="365"/>
        <v>f</v>
      </c>
      <c r="I4139" t="str">
        <f t="shared" ca="1" si="365"/>
        <v>W</v>
      </c>
      <c r="J4139" t="str">
        <f t="shared" ca="1" si="365"/>
        <v>1</v>
      </c>
      <c r="K4139" t="str">
        <f t="shared" ca="1" si="365"/>
        <v>U</v>
      </c>
      <c r="L4139" t="str">
        <f t="shared" ca="1" si="365"/>
        <v>6</v>
      </c>
      <c r="M4139" t="str">
        <f t="shared" ca="1" si="365"/>
        <v>L</v>
      </c>
      <c r="N4139" t="str">
        <f t="shared" ca="1" si="365"/>
        <v/>
      </c>
    </row>
    <row r="4140" spans="1:14" x14ac:dyDescent="0.3">
      <c r="A4140" t="str">
        <f t="shared" ca="1" si="362"/>
        <v>U7Gr2ESp1</v>
      </c>
      <c r="B4140">
        <f t="shared" ca="1" si="363"/>
        <v>9</v>
      </c>
      <c r="C4140" t="str">
        <f t="shared" ca="1" si="361"/>
        <v>U</v>
      </c>
      <c r="D4140" t="str">
        <f t="shared" ca="1" si="365"/>
        <v>7</v>
      </c>
      <c r="E4140" t="str">
        <f t="shared" ca="1" si="365"/>
        <v>G</v>
      </c>
      <c r="F4140" t="str">
        <f t="shared" ca="1" si="365"/>
        <v>r</v>
      </c>
      <c r="G4140" t="str">
        <f t="shared" ca="1" si="365"/>
        <v>2</v>
      </c>
      <c r="H4140" t="str">
        <f t="shared" ca="1" si="365"/>
        <v>E</v>
      </c>
      <c r="I4140" t="str">
        <f t="shared" ca="1" si="365"/>
        <v>S</v>
      </c>
      <c r="J4140" t="str">
        <f t="shared" ca="1" si="365"/>
        <v>p</v>
      </c>
      <c r="K4140" t="str">
        <f t="shared" ca="1" si="365"/>
        <v>1</v>
      </c>
      <c r="L4140" t="str">
        <f t="shared" ca="1" si="365"/>
        <v/>
      </c>
      <c r="M4140" t="str">
        <f t="shared" ca="1" si="365"/>
        <v/>
      </c>
      <c r="N4140" t="str">
        <f t="shared" ca="1" si="365"/>
        <v/>
      </c>
    </row>
    <row r="4141" spans="1:14" x14ac:dyDescent="0.3">
      <c r="A4141" t="str">
        <f t="shared" ca="1" si="362"/>
        <v>1tO6Ml</v>
      </c>
      <c r="B4141">
        <f t="shared" ca="1" si="363"/>
        <v>6</v>
      </c>
      <c r="C4141" t="str">
        <f t="shared" ca="1" si="361"/>
        <v>1</v>
      </c>
      <c r="D4141" t="str">
        <f t="shared" ca="1" si="365"/>
        <v>t</v>
      </c>
      <c r="E4141" t="str">
        <f t="shared" ca="1" si="365"/>
        <v>O</v>
      </c>
      <c r="F4141" t="str">
        <f t="shared" ca="1" si="365"/>
        <v>6</v>
      </c>
      <c r="G4141" t="str">
        <f t="shared" ca="1" si="365"/>
        <v>M</v>
      </c>
      <c r="H4141" t="str">
        <f t="shared" ca="1" si="365"/>
        <v>l</v>
      </c>
      <c r="I4141" t="str">
        <f t="shared" ca="1" si="365"/>
        <v/>
      </c>
      <c r="J4141" t="str">
        <f t="shared" ca="1" si="365"/>
        <v/>
      </c>
      <c r="K4141" t="str">
        <f t="shared" ca="1" si="365"/>
        <v/>
      </c>
      <c r="L4141" t="str">
        <f t="shared" ca="1" si="365"/>
        <v/>
      </c>
      <c r="M4141" t="str">
        <f t="shared" ca="1" si="365"/>
        <v/>
      </c>
      <c r="N4141" t="str">
        <f t="shared" ca="1" si="365"/>
        <v/>
      </c>
    </row>
    <row r="4142" spans="1:14" x14ac:dyDescent="0.3">
      <c r="A4142" t="str">
        <f t="shared" ca="1" si="362"/>
        <v>SP32j671krmZ</v>
      </c>
      <c r="B4142">
        <f t="shared" ca="1" si="363"/>
        <v>12</v>
      </c>
      <c r="C4142" t="str">
        <f t="shared" ca="1" si="361"/>
        <v>S</v>
      </c>
      <c r="D4142" t="str">
        <f t="shared" ca="1" si="365"/>
        <v>P</v>
      </c>
      <c r="E4142" t="str">
        <f t="shared" ca="1" si="365"/>
        <v>3</v>
      </c>
      <c r="F4142" t="str">
        <f t="shared" ca="1" si="365"/>
        <v>2</v>
      </c>
      <c r="G4142" t="str">
        <f t="shared" ca="1" si="365"/>
        <v>j</v>
      </c>
      <c r="H4142" t="str">
        <f t="shared" ca="1" si="365"/>
        <v>6</v>
      </c>
      <c r="I4142" t="str">
        <f t="shared" ca="1" si="365"/>
        <v>7</v>
      </c>
      <c r="J4142" t="str">
        <f t="shared" ca="1" si="365"/>
        <v>1</v>
      </c>
      <c r="K4142" t="str">
        <f t="shared" ca="1" si="365"/>
        <v>k</v>
      </c>
      <c r="L4142" t="str">
        <f t="shared" ca="1" si="365"/>
        <v>r</v>
      </c>
      <c r="M4142" t="str">
        <f t="shared" ca="1" si="365"/>
        <v>m</v>
      </c>
      <c r="N4142" t="str">
        <f t="shared" ca="1" si="365"/>
        <v>Z</v>
      </c>
    </row>
    <row r="4143" spans="1:14" x14ac:dyDescent="0.3">
      <c r="A4143" t="str">
        <f t="shared" ca="1" si="362"/>
        <v>sTi07g0jMT96</v>
      </c>
      <c r="B4143">
        <f t="shared" ca="1" si="363"/>
        <v>12</v>
      </c>
      <c r="C4143" t="str">
        <f t="shared" ca="1" si="361"/>
        <v>s</v>
      </c>
      <c r="D4143" t="str">
        <f t="shared" ca="1" si="365"/>
        <v>T</v>
      </c>
      <c r="E4143" t="str">
        <f t="shared" ca="1" si="365"/>
        <v>i</v>
      </c>
      <c r="F4143" t="str">
        <f t="shared" ca="1" si="365"/>
        <v>0</v>
      </c>
      <c r="G4143" t="str">
        <f t="shared" ca="1" si="365"/>
        <v>7</v>
      </c>
      <c r="H4143" t="str">
        <f t="shared" ca="1" si="365"/>
        <v>g</v>
      </c>
      <c r="I4143" t="str">
        <f t="shared" ca="1" si="365"/>
        <v>0</v>
      </c>
      <c r="J4143" t="str">
        <f t="shared" ca="1" si="365"/>
        <v>j</v>
      </c>
      <c r="K4143" t="str">
        <f t="shared" ca="1" si="365"/>
        <v>M</v>
      </c>
      <c r="L4143" t="str">
        <f t="shared" ca="1" si="365"/>
        <v>T</v>
      </c>
      <c r="M4143" t="str">
        <f t="shared" ca="1" si="365"/>
        <v>9</v>
      </c>
      <c r="N4143" t="str">
        <f t="shared" ca="1" si="365"/>
        <v>6</v>
      </c>
    </row>
    <row r="4144" spans="1:14" x14ac:dyDescent="0.3">
      <c r="A4144" t="str">
        <f t="shared" ca="1" si="362"/>
        <v>cVZa8I50V49</v>
      </c>
      <c r="B4144">
        <f t="shared" ca="1" si="363"/>
        <v>11</v>
      </c>
      <c r="C4144" t="str">
        <f t="shared" ca="1" si="361"/>
        <v>c</v>
      </c>
      <c r="D4144" t="str">
        <f t="shared" ca="1" si="365"/>
        <v>V</v>
      </c>
      <c r="E4144" t="str">
        <f t="shared" ca="1" si="365"/>
        <v>Z</v>
      </c>
      <c r="F4144" t="str">
        <f t="shared" ca="1" si="365"/>
        <v>a</v>
      </c>
      <c r="G4144" t="str">
        <f t="shared" ca="1" si="365"/>
        <v>8</v>
      </c>
      <c r="H4144" t="str">
        <f t="shared" ca="1" si="365"/>
        <v>I</v>
      </c>
      <c r="I4144" t="str">
        <f t="shared" ca="1" si="365"/>
        <v>5</v>
      </c>
      <c r="J4144" t="str">
        <f t="shared" ca="1" si="365"/>
        <v>0</v>
      </c>
      <c r="K4144" t="str">
        <f t="shared" ca="1" si="365"/>
        <v>V</v>
      </c>
      <c r="L4144" t="str">
        <f t="shared" ca="1" si="365"/>
        <v>4</v>
      </c>
      <c r="M4144" t="str">
        <f t="shared" ca="1" si="365"/>
        <v>9</v>
      </c>
      <c r="N4144" t="str">
        <f t="shared" ca="1" si="365"/>
        <v/>
      </c>
    </row>
    <row r="4145" spans="1:14" x14ac:dyDescent="0.3">
      <c r="A4145" t="str">
        <f t="shared" ca="1" si="362"/>
        <v>lqBt91mj</v>
      </c>
      <c r="B4145">
        <f t="shared" ca="1" si="363"/>
        <v>8</v>
      </c>
      <c r="C4145" t="str">
        <f t="shared" ca="1" si="361"/>
        <v>l</v>
      </c>
      <c r="D4145" t="str">
        <f t="shared" ca="1" si="365"/>
        <v>q</v>
      </c>
      <c r="E4145" t="str">
        <f t="shared" ca="1" si="365"/>
        <v>B</v>
      </c>
      <c r="F4145" t="str">
        <f t="shared" ca="1" si="365"/>
        <v>t</v>
      </c>
      <c r="G4145" t="str">
        <f t="shared" ca="1" si="365"/>
        <v>9</v>
      </c>
      <c r="H4145" t="str">
        <f t="shared" ca="1" si="365"/>
        <v>1</v>
      </c>
      <c r="I4145" t="str">
        <f t="shared" ca="1" si="365"/>
        <v>m</v>
      </c>
      <c r="J4145" t="str">
        <f t="shared" ca="1" si="365"/>
        <v>j</v>
      </c>
      <c r="K4145" t="str">
        <f t="shared" ca="1" si="365"/>
        <v/>
      </c>
      <c r="L4145" t="str">
        <f t="shared" ca="1" si="365"/>
        <v/>
      </c>
      <c r="M4145" t="str">
        <f t="shared" ca="1" si="365"/>
        <v/>
      </c>
      <c r="N4145" t="str">
        <f t="shared" ca="1" si="365"/>
        <v/>
      </c>
    </row>
    <row r="4146" spans="1:14" x14ac:dyDescent="0.3">
      <c r="A4146" t="str">
        <f t="shared" ca="1" si="362"/>
        <v>BSpsQo</v>
      </c>
      <c r="B4146">
        <f t="shared" ca="1" si="363"/>
        <v>6</v>
      </c>
      <c r="C4146" t="str">
        <f t="shared" ca="1" si="361"/>
        <v>B</v>
      </c>
      <c r="D4146" t="str">
        <f t="shared" ca="1" si="365"/>
        <v>S</v>
      </c>
      <c r="E4146" t="str">
        <f t="shared" ca="1" si="365"/>
        <v>p</v>
      </c>
      <c r="F4146" t="str">
        <f t="shared" ca="1" si="365"/>
        <v>s</v>
      </c>
      <c r="G4146" t="str">
        <f t="shared" ca="1" si="365"/>
        <v>Q</v>
      </c>
      <c r="H4146" t="str">
        <f t="shared" ca="1" si="365"/>
        <v>o</v>
      </c>
      <c r="I4146" t="str">
        <f t="shared" ca="1" si="365"/>
        <v/>
      </c>
      <c r="J4146" t="str">
        <f t="shared" ca="1" si="365"/>
        <v/>
      </c>
      <c r="K4146" t="str">
        <f t="shared" ca="1" si="365"/>
        <v/>
      </c>
      <c r="L4146" t="str">
        <f t="shared" ca="1" si="365"/>
        <v/>
      </c>
      <c r="M4146" t="str">
        <f t="shared" ca="1" si="365"/>
        <v/>
      </c>
      <c r="N4146" t="str">
        <f t="shared" ca="1" si="365"/>
        <v/>
      </c>
    </row>
    <row r="4147" spans="1:14" x14ac:dyDescent="0.3">
      <c r="A4147" t="str">
        <f t="shared" ca="1" si="362"/>
        <v>TbYSfTkxdH</v>
      </c>
      <c r="B4147">
        <f t="shared" ca="1" si="363"/>
        <v>10</v>
      </c>
      <c r="C4147" t="str">
        <f t="shared" ca="1" si="361"/>
        <v>T</v>
      </c>
      <c r="D4147" t="str">
        <f t="shared" ca="1" si="365"/>
        <v>b</v>
      </c>
      <c r="E4147" t="str">
        <f t="shared" ca="1" si="365"/>
        <v>Y</v>
      </c>
      <c r="F4147" t="str">
        <f t="shared" ca="1" si="365"/>
        <v>S</v>
      </c>
      <c r="G4147" t="str">
        <f t="shared" ca="1" si="365"/>
        <v>f</v>
      </c>
      <c r="H4147" t="str">
        <f t="shared" ca="1" si="365"/>
        <v>T</v>
      </c>
      <c r="I4147" t="str">
        <f t="shared" ca="1" si="365"/>
        <v>k</v>
      </c>
      <c r="J4147" t="str">
        <f t="shared" ca="1" si="365"/>
        <v>x</v>
      </c>
      <c r="K4147" t="str">
        <f t="shared" ca="1" si="365"/>
        <v>d</v>
      </c>
      <c r="L4147" t="str">
        <f t="shared" ca="1" si="365"/>
        <v>H</v>
      </c>
      <c r="M4147" t="str">
        <f t="shared" ca="1" si="365"/>
        <v/>
      </c>
      <c r="N4147" t="str">
        <f t="shared" ca="1" si="365"/>
        <v/>
      </c>
    </row>
    <row r="4148" spans="1:14" x14ac:dyDescent="0.3">
      <c r="A4148" t="str">
        <f t="shared" ca="1" si="362"/>
        <v>UnMdH2</v>
      </c>
      <c r="B4148">
        <f t="shared" ca="1" si="363"/>
        <v>6</v>
      </c>
      <c r="C4148" t="str">
        <f t="shared" ca="1" si="361"/>
        <v>U</v>
      </c>
      <c r="D4148" t="str">
        <f t="shared" ca="1" si="365"/>
        <v>n</v>
      </c>
      <c r="E4148" t="str">
        <f t="shared" ca="1" si="365"/>
        <v>M</v>
      </c>
      <c r="F4148" t="str">
        <f t="shared" ca="1" si="365"/>
        <v>d</v>
      </c>
      <c r="G4148" t="str">
        <f t="shared" ca="1" si="365"/>
        <v>H</v>
      </c>
      <c r="H4148" t="str">
        <f t="shared" ca="1" si="365"/>
        <v>2</v>
      </c>
      <c r="I4148" t="str">
        <f t="shared" ca="1" si="365"/>
        <v/>
      </c>
      <c r="J4148" t="str">
        <f t="shared" ca="1" si="365"/>
        <v/>
      </c>
      <c r="K4148" t="str">
        <f t="shared" ca="1" si="365"/>
        <v/>
      </c>
      <c r="L4148" t="str">
        <f t="shared" ca="1" si="365"/>
        <v/>
      </c>
      <c r="M4148" t="str">
        <f t="shared" ca="1" si="365"/>
        <v/>
      </c>
      <c r="N4148" t="str">
        <f t="shared" ca="1" si="365"/>
        <v/>
      </c>
    </row>
    <row r="4149" spans="1:14" x14ac:dyDescent="0.3">
      <c r="A4149" t="str">
        <f t="shared" ca="1" si="362"/>
        <v>OXt3u4</v>
      </c>
      <c r="B4149">
        <f t="shared" ca="1" si="363"/>
        <v>6</v>
      </c>
      <c r="C4149" t="str">
        <f t="shared" ca="1" si="361"/>
        <v>O</v>
      </c>
      <c r="D4149" t="str">
        <f t="shared" ca="1" si="365"/>
        <v>X</v>
      </c>
      <c r="E4149" t="str">
        <f t="shared" ca="1" si="365"/>
        <v>t</v>
      </c>
      <c r="F4149" t="str">
        <f t="shared" ca="1" si="365"/>
        <v>3</v>
      </c>
      <c r="G4149" t="str">
        <f t="shared" ca="1" si="365"/>
        <v>u</v>
      </c>
      <c r="H4149" t="str">
        <f t="shared" ca="1" si="365"/>
        <v>4</v>
      </c>
      <c r="I4149" t="str">
        <f t="shared" ca="1" si="365"/>
        <v/>
      </c>
      <c r="J4149" t="str">
        <f t="shared" ca="1" si="365"/>
        <v/>
      </c>
      <c r="K4149" t="str">
        <f t="shared" ca="1" si="365"/>
        <v/>
      </c>
      <c r="L4149" t="str">
        <f t="shared" ca="1" si="365"/>
        <v/>
      </c>
      <c r="M4149" t="str">
        <f t="shared" ca="1" si="365"/>
        <v/>
      </c>
      <c r="N4149" t="str">
        <f t="shared" ca="1" si="365"/>
        <v/>
      </c>
    </row>
    <row r="4150" spans="1:14" x14ac:dyDescent="0.3">
      <c r="A4150" t="str">
        <f t="shared" ca="1" si="362"/>
        <v>VCnW2beV1M</v>
      </c>
      <c r="B4150">
        <f t="shared" ca="1" si="363"/>
        <v>10</v>
      </c>
      <c r="C4150" t="str">
        <f t="shared" ca="1" si="361"/>
        <v>V</v>
      </c>
      <c r="D4150" t="str">
        <f t="shared" ca="1" si="365"/>
        <v>C</v>
      </c>
      <c r="E4150" t="str">
        <f t="shared" ref="D4150:N4213" ca="1" si="366">IF($B4150&gt;=E$2,IF(RANDBETWEEN(1,3)=1,CHAR(RANDBETWEEN(48,57)),IF(RANDBETWEEN(2,3)=2,CHAR(RANDBETWEEN(65,90)),CHAR(RANDBETWEEN(97,122)))),"")</f>
        <v>n</v>
      </c>
      <c r="F4150" t="str">
        <f t="shared" ca="1" si="366"/>
        <v>W</v>
      </c>
      <c r="G4150" t="str">
        <f t="shared" ca="1" si="366"/>
        <v>2</v>
      </c>
      <c r="H4150" t="str">
        <f t="shared" ca="1" si="366"/>
        <v>b</v>
      </c>
      <c r="I4150" t="str">
        <f t="shared" ca="1" si="366"/>
        <v>e</v>
      </c>
      <c r="J4150" t="str">
        <f t="shared" ca="1" si="366"/>
        <v>V</v>
      </c>
      <c r="K4150" t="str">
        <f t="shared" ca="1" si="366"/>
        <v>1</v>
      </c>
      <c r="L4150" t="str">
        <f t="shared" ca="1" si="366"/>
        <v>M</v>
      </c>
      <c r="M4150" t="str">
        <f t="shared" ca="1" si="366"/>
        <v/>
      </c>
      <c r="N4150" t="str">
        <f t="shared" ca="1" si="366"/>
        <v/>
      </c>
    </row>
    <row r="4151" spans="1:14" x14ac:dyDescent="0.3">
      <c r="A4151" t="str">
        <f t="shared" ca="1" si="362"/>
        <v>GVYEBDbT43</v>
      </c>
      <c r="B4151">
        <f t="shared" ca="1" si="363"/>
        <v>10</v>
      </c>
      <c r="C4151" t="str">
        <f t="shared" ca="1" si="361"/>
        <v>G</v>
      </c>
      <c r="D4151" t="str">
        <f t="shared" ca="1" si="366"/>
        <v>V</v>
      </c>
      <c r="E4151" t="str">
        <f t="shared" ca="1" si="366"/>
        <v>Y</v>
      </c>
      <c r="F4151" t="str">
        <f t="shared" ca="1" si="366"/>
        <v>E</v>
      </c>
      <c r="G4151" t="str">
        <f t="shared" ca="1" si="366"/>
        <v>B</v>
      </c>
      <c r="H4151" t="str">
        <f t="shared" ca="1" si="366"/>
        <v>D</v>
      </c>
      <c r="I4151" t="str">
        <f t="shared" ca="1" si="366"/>
        <v>b</v>
      </c>
      <c r="J4151" t="str">
        <f t="shared" ca="1" si="366"/>
        <v>T</v>
      </c>
      <c r="K4151" t="str">
        <f t="shared" ca="1" si="366"/>
        <v>4</v>
      </c>
      <c r="L4151" t="str">
        <f t="shared" ca="1" si="366"/>
        <v>3</v>
      </c>
      <c r="M4151" t="str">
        <f t="shared" ca="1" si="366"/>
        <v/>
      </c>
      <c r="N4151" t="str">
        <f t="shared" ca="1" si="366"/>
        <v/>
      </c>
    </row>
    <row r="4152" spans="1:14" x14ac:dyDescent="0.3">
      <c r="A4152" t="str">
        <f t="shared" ca="1" si="362"/>
        <v>l56x15H3u6</v>
      </c>
      <c r="B4152">
        <f t="shared" ca="1" si="363"/>
        <v>10</v>
      </c>
      <c r="C4152" t="str">
        <f t="shared" ca="1" si="361"/>
        <v>l</v>
      </c>
      <c r="D4152" t="str">
        <f t="shared" ca="1" si="366"/>
        <v>5</v>
      </c>
      <c r="E4152" t="str">
        <f t="shared" ca="1" si="366"/>
        <v>6</v>
      </c>
      <c r="F4152" t="str">
        <f t="shared" ca="1" si="366"/>
        <v>x</v>
      </c>
      <c r="G4152" t="str">
        <f t="shared" ca="1" si="366"/>
        <v>1</v>
      </c>
      <c r="H4152" t="str">
        <f t="shared" ca="1" si="366"/>
        <v>5</v>
      </c>
      <c r="I4152" t="str">
        <f t="shared" ca="1" si="366"/>
        <v>H</v>
      </c>
      <c r="J4152" t="str">
        <f t="shared" ca="1" si="366"/>
        <v>3</v>
      </c>
      <c r="K4152" t="str">
        <f t="shared" ca="1" si="366"/>
        <v>u</v>
      </c>
      <c r="L4152" t="str">
        <f t="shared" ca="1" si="366"/>
        <v>6</v>
      </c>
      <c r="M4152" t="str">
        <f t="shared" ca="1" si="366"/>
        <v/>
      </c>
      <c r="N4152" t="str">
        <f t="shared" ca="1" si="366"/>
        <v/>
      </c>
    </row>
    <row r="4153" spans="1:14" x14ac:dyDescent="0.3">
      <c r="A4153" t="str">
        <f t="shared" ca="1" si="362"/>
        <v>JG8V8dRZ6D</v>
      </c>
      <c r="B4153">
        <f t="shared" ca="1" si="363"/>
        <v>10</v>
      </c>
      <c r="C4153" t="str">
        <f t="shared" ca="1" si="361"/>
        <v>J</v>
      </c>
      <c r="D4153" t="str">
        <f t="shared" ca="1" si="366"/>
        <v>G</v>
      </c>
      <c r="E4153" t="str">
        <f t="shared" ca="1" si="366"/>
        <v>8</v>
      </c>
      <c r="F4153" t="str">
        <f t="shared" ca="1" si="366"/>
        <v>V</v>
      </c>
      <c r="G4153" t="str">
        <f t="shared" ca="1" si="366"/>
        <v>8</v>
      </c>
      <c r="H4153" t="str">
        <f t="shared" ca="1" si="366"/>
        <v>d</v>
      </c>
      <c r="I4153" t="str">
        <f t="shared" ca="1" si="366"/>
        <v>R</v>
      </c>
      <c r="J4153" t="str">
        <f t="shared" ca="1" si="366"/>
        <v>Z</v>
      </c>
      <c r="K4153" t="str">
        <f t="shared" ca="1" si="366"/>
        <v>6</v>
      </c>
      <c r="L4153" t="str">
        <f t="shared" ca="1" si="366"/>
        <v>D</v>
      </c>
      <c r="M4153" t="str">
        <f t="shared" ca="1" si="366"/>
        <v/>
      </c>
      <c r="N4153" t="str">
        <f t="shared" ca="1" si="366"/>
        <v/>
      </c>
    </row>
    <row r="4154" spans="1:14" x14ac:dyDescent="0.3">
      <c r="A4154" t="str">
        <f t="shared" ca="1" si="362"/>
        <v>xSWo039n7</v>
      </c>
      <c r="B4154">
        <f t="shared" ca="1" si="363"/>
        <v>9</v>
      </c>
      <c r="C4154" t="str">
        <f t="shared" ca="1" si="361"/>
        <v>x</v>
      </c>
      <c r="D4154" t="str">
        <f t="shared" ca="1" si="366"/>
        <v>S</v>
      </c>
      <c r="E4154" t="str">
        <f t="shared" ca="1" si="366"/>
        <v>W</v>
      </c>
      <c r="F4154" t="str">
        <f t="shared" ca="1" si="366"/>
        <v>o</v>
      </c>
      <c r="G4154" t="str">
        <f t="shared" ca="1" si="366"/>
        <v>0</v>
      </c>
      <c r="H4154" t="str">
        <f t="shared" ca="1" si="366"/>
        <v>3</v>
      </c>
      <c r="I4154" t="str">
        <f t="shared" ca="1" si="366"/>
        <v>9</v>
      </c>
      <c r="J4154" t="str">
        <f t="shared" ca="1" si="366"/>
        <v>n</v>
      </c>
      <c r="K4154" t="str">
        <f t="shared" ca="1" si="366"/>
        <v>7</v>
      </c>
      <c r="L4154" t="str">
        <f t="shared" ca="1" si="366"/>
        <v/>
      </c>
      <c r="M4154" t="str">
        <f t="shared" ca="1" si="366"/>
        <v/>
      </c>
      <c r="N4154" t="str">
        <f t="shared" ca="1" si="366"/>
        <v/>
      </c>
    </row>
    <row r="4155" spans="1:14" x14ac:dyDescent="0.3">
      <c r="A4155" t="str">
        <f t="shared" ca="1" si="362"/>
        <v>H1ZD35SF3M</v>
      </c>
      <c r="B4155">
        <f t="shared" ca="1" si="363"/>
        <v>10</v>
      </c>
      <c r="C4155" t="str">
        <f t="shared" ca="1" si="361"/>
        <v>H</v>
      </c>
      <c r="D4155" t="str">
        <f t="shared" ca="1" si="366"/>
        <v>1</v>
      </c>
      <c r="E4155" t="str">
        <f t="shared" ca="1" si="366"/>
        <v>Z</v>
      </c>
      <c r="F4155" t="str">
        <f t="shared" ca="1" si="366"/>
        <v>D</v>
      </c>
      <c r="G4155" t="str">
        <f t="shared" ca="1" si="366"/>
        <v>3</v>
      </c>
      <c r="H4155" t="str">
        <f t="shared" ca="1" si="366"/>
        <v>5</v>
      </c>
      <c r="I4155" t="str">
        <f t="shared" ca="1" si="366"/>
        <v>S</v>
      </c>
      <c r="J4155" t="str">
        <f t="shared" ca="1" si="366"/>
        <v>F</v>
      </c>
      <c r="K4155" t="str">
        <f t="shared" ca="1" si="366"/>
        <v>3</v>
      </c>
      <c r="L4155" t="str">
        <f t="shared" ca="1" si="366"/>
        <v>M</v>
      </c>
      <c r="M4155" t="str">
        <f t="shared" ca="1" si="366"/>
        <v/>
      </c>
      <c r="N4155" t="str">
        <f t="shared" ca="1" si="366"/>
        <v/>
      </c>
    </row>
    <row r="4156" spans="1:14" x14ac:dyDescent="0.3">
      <c r="A4156" t="str">
        <f t="shared" ca="1" si="362"/>
        <v>3YEK3vXmj</v>
      </c>
      <c r="B4156">
        <f t="shared" ca="1" si="363"/>
        <v>9</v>
      </c>
      <c r="C4156" t="str">
        <f t="shared" ca="1" si="361"/>
        <v>3</v>
      </c>
      <c r="D4156" t="str">
        <f t="shared" ca="1" si="366"/>
        <v>Y</v>
      </c>
      <c r="E4156" t="str">
        <f t="shared" ca="1" si="366"/>
        <v>E</v>
      </c>
      <c r="F4156" t="str">
        <f t="shared" ca="1" si="366"/>
        <v>K</v>
      </c>
      <c r="G4156" t="str">
        <f t="shared" ca="1" si="366"/>
        <v>3</v>
      </c>
      <c r="H4156" t="str">
        <f t="shared" ca="1" si="366"/>
        <v>v</v>
      </c>
      <c r="I4156" t="str">
        <f t="shared" ca="1" si="366"/>
        <v>X</v>
      </c>
      <c r="J4156" t="str">
        <f t="shared" ca="1" si="366"/>
        <v>m</v>
      </c>
      <c r="K4156" t="str">
        <f t="shared" ca="1" si="366"/>
        <v>j</v>
      </c>
      <c r="L4156" t="str">
        <f t="shared" ca="1" si="366"/>
        <v/>
      </c>
      <c r="M4156" t="str">
        <f t="shared" ca="1" si="366"/>
        <v/>
      </c>
      <c r="N4156" t="str">
        <f t="shared" ca="1" si="366"/>
        <v/>
      </c>
    </row>
    <row r="4157" spans="1:14" x14ac:dyDescent="0.3">
      <c r="A4157" t="str">
        <f t="shared" ca="1" si="362"/>
        <v>slY8t8x0</v>
      </c>
      <c r="B4157">
        <f t="shared" ca="1" si="363"/>
        <v>8</v>
      </c>
      <c r="C4157" t="str">
        <f t="shared" ca="1" si="361"/>
        <v>s</v>
      </c>
      <c r="D4157" t="str">
        <f t="shared" ca="1" si="366"/>
        <v>l</v>
      </c>
      <c r="E4157" t="str">
        <f t="shared" ca="1" si="366"/>
        <v>Y</v>
      </c>
      <c r="F4157" t="str">
        <f t="shared" ca="1" si="366"/>
        <v>8</v>
      </c>
      <c r="G4157" t="str">
        <f t="shared" ca="1" si="366"/>
        <v>t</v>
      </c>
      <c r="H4157" t="str">
        <f t="shared" ca="1" si="366"/>
        <v>8</v>
      </c>
      <c r="I4157" t="str">
        <f t="shared" ca="1" si="366"/>
        <v>x</v>
      </c>
      <c r="J4157" t="str">
        <f t="shared" ca="1" si="366"/>
        <v>0</v>
      </c>
      <c r="K4157" t="str">
        <f t="shared" ca="1" si="366"/>
        <v/>
      </c>
      <c r="L4157" t="str">
        <f t="shared" ca="1" si="366"/>
        <v/>
      </c>
      <c r="M4157" t="str">
        <f t="shared" ca="1" si="366"/>
        <v/>
      </c>
      <c r="N4157" t="str">
        <f t="shared" ca="1" si="366"/>
        <v/>
      </c>
    </row>
    <row r="4158" spans="1:14" x14ac:dyDescent="0.3">
      <c r="A4158" t="str">
        <f t="shared" ca="1" si="362"/>
        <v>kpkIwWQY15V6</v>
      </c>
      <c r="B4158">
        <f t="shared" ca="1" si="363"/>
        <v>12</v>
      </c>
      <c r="C4158" t="str">
        <f t="shared" ca="1" si="361"/>
        <v>k</v>
      </c>
      <c r="D4158" t="str">
        <f t="shared" ca="1" si="366"/>
        <v>p</v>
      </c>
      <c r="E4158" t="str">
        <f t="shared" ca="1" si="366"/>
        <v>k</v>
      </c>
      <c r="F4158" t="str">
        <f t="shared" ca="1" si="366"/>
        <v>I</v>
      </c>
      <c r="G4158" t="str">
        <f t="shared" ca="1" si="366"/>
        <v>w</v>
      </c>
      <c r="H4158" t="str">
        <f t="shared" ca="1" si="366"/>
        <v>W</v>
      </c>
      <c r="I4158" t="str">
        <f t="shared" ca="1" si="366"/>
        <v>Q</v>
      </c>
      <c r="J4158" t="str">
        <f t="shared" ca="1" si="366"/>
        <v>Y</v>
      </c>
      <c r="K4158" t="str">
        <f t="shared" ca="1" si="366"/>
        <v>1</v>
      </c>
      <c r="L4158" t="str">
        <f t="shared" ca="1" si="366"/>
        <v>5</v>
      </c>
      <c r="M4158" t="str">
        <f t="shared" ca="1" si="366"/>
        <v>V</v>
      </c>
      <c r="N4158" t="str">
        <f t="shared" ca="1" si="366"/>
        <v>6</v>
      </c>
    </row>
    <row r="4159" spans="1:14" x14ac:dyDescent="0.3">
      <c r="A4159" t="str">
        <f t="shared" ca="1" si="362"/>
        <v>9pDBjeT0R</v>
      </c>
      <c r="B4159">
        <f t="shared" ca="1" si="363"/>
        <v>9</v>
      </c>
      <c r="C4159" t="str">
        <f t="shared" ca="1" si="361"/>
        <v>9</v>
      </c>
      <c r="D4159" t="str">
        <f t="shared" ca="1" si="366"/>
        <v>p</v>
      </c>
      <c r="E4159" t="str">
        <f t="shared" ca="1" si="366"/>
        <v>D</v>
      </c>
      <c r="F4159" t="str">
        <f t="shared" ca="1" si="366"/>
        <v>B</v>
      </c>
      <c r="G4159" t="str">
        <f t="shared" ca="1" si="366"/>
        <v>j</v>
      </c>
      <c r="H4159" t="str">
        <f t="shared" ca="1" si="366"/>
        <v>e</v>
      </c>
      <c r="I4159" t="str">
        <f t="shared" ca="1" si="366"/>
        <v>T</v>
      </c>
      <c r="J4159" t="str">
        <f t="shared" ca="1" si="366"/>
        <v>0</v>
      </c>
      <c r="K4159" t="str">
        <f t="shared" ca="1" si="366"/>
        <v>R</v>
      </c>
      <c r="L4159" t="str">
        <f t="shared" ca="1" si="366"/>
        <v/>
      </c>
      <c r="M4159" t="str">
        <f t="shared" ca="1" si="366"/>
        <v/>
      </c>
      <c r="N4159" t="str">
        <f t="shared" ca="1" si="366"/>
        <v/>
      </c>
    </row>
    <row r="4160" spans="1:14" x14ac:dyDescent="0.3">
      <c r="A4160" t="str">
        <f t="shared" ca="1" si="362"/>
        <v>d0m9gA38j</v>
      </c>
      <c r="B4160">
        <f t="shared" ca="1" si="363"/>
        <v>9</v>
      </c>
      <c r="C4160" t="str">
        <f t="shared" ca="1" si="361"/>
        <v>d</v>
      </c>
      <c r="D4160" t="str">
        <f t="shared" ca="1" si="366"/>
        <v>0</v>
      </c>
      <c r="E4160" t="str">
        <f t="shared" ca="1" si="366"/>
        <v>m</v>
      </c>
      <c r="F4160" t="str">
        <f t="shared" ca="1" si="366"/>
        <v>9</v>
      </c>
      <c r="G4160" t="str">
        <f t="shared" ca="1" si="366"/>
        <v>g</v>
      </c>
      <c r="H4160" t="str">
        <f t="shared" ca="1" si="366"/>
        <v>A</v>
      </c>
      <c r="I4160" t="str">
        <f t="shared" ca="1" si="366"/>
        <v>3</v>
      </c>
      <c r="J4160" t="str">
        <f t="shared" ca="1" si="366"/>
        <v>8</v>
      </c>
      <c r="K4160" t="str">
        <f t="shared" ca="1" si="366"/>
        <v>j</v>
      </c>
      <c r="L4160" t="str">
        <f t="shared" ca="1" si="366"/>
        <v/>
      </c>
      <c r="M4160" t="str">
        <f t="shared" ca="1" si="366"/>
        <v/>
      </c>
      <c r="N4160" t="str">
        <f t="shared" ca="1" si="366"/>
        <v/>
      </c>
    </row>
    <row r="4161" spans="1:14" x14ac:dyDescent="0.3">
      <c r="A4161" t="str">
        <f t="shared" ca="1" si="362"/>
        <v>z8K3Mg</v>
      </c>
      <c r="B4161">
        <f t="shared" ca="1" si="363"/>
        <v>6</v>
      </c>
      <c r="C4161" t="str">
        <f t="shared" ca="1" si="361"/>
        <v>z</v>
      </c>
      <c r="D4161" t="str">
        <f t="shared" ca="1" si="366"/>
        <v>8</v>
      </c>
      <c r="E4161" t="str">
        <f t="shared" ca="1" si="366"/>
        <v>K</v>
      </c>
      <c r="F4161" t="str">
        <f t="shared" ca="1" si="366"/>
        <v>3</v>
      </c>
      <c r="G4161" t="str">
        <f t="shared" ca="1" si="366"/>
        <v>M</v>
      </c>
      <c r="H4161" t="str">
        <f t="shared" ca="1" si="366"/>
        <v>g</v>
      </c>
      <c r="I4161" t="str">
        <f t="shared" ca="1" si="366"/>
        <v/>
      </c>
      <c r="J4161" t="str">
        <f t="shared" ca="1" si="366"/>
        <v/>
      </c>
      <c r="K4161" t="str">
        <f t="shared" ca="1" si="366"/>
        <v/>
      </c>
      <c r="L4161" t="str">
        <f t="shared" ca="1" si="366"/>
        <v/>
      </c>
      <c r="M4161" t="str">
        <f t="shared" ca="1" si="366"/>
        <v/>
      </c>
      <c r="N4161" t="str">
        <f t="shared" ca="1" si="366"/>
        <v/>
      </c>
    </row>
    <row r="4162" spans="1:14" x14ac:dyDescent="0.3">
      <c r="A4162" t="str">
        <f t="shared" ca="1" si="362"/>
        <v>621o6P7W95g</v>
      </c>
      <c r="B4162">
        <f t="shared" ca="1" si="363"/>
        <v>11</v>
      </c>
      <c r="C4162" t="str">
        <f t="shared" ca="1" si="361"/>
        <v>6</v>
      </c>
      <c r="D4162" t="str">
        <f t="shared" ca="1" si="366"/>
        <v>2</v>
      </c>
      <c r="E4162" t="str">
        <f t="shared" ca="1" si="366"/>
        <v>1</v>
      </c>
      <c r="F4162" t="str">
        <f t="shared" ca="1" si="366"/>
        <v>o</v>
      </c>
      <c r="G4162" t="str">
        <f t="shared" ca="1" si="366"/>
        <v>6</v>
      </c>
      <c r="H4162" t="str">
        <f t="shared" ca="1" si="366"/>
        <v>P</v>
      </c>
      <c r="I4162" t="str">
        <f t="shared" ca="1" si="366"/>
        <v>7</v>
      </c>
      <c r="J4162" t="str">
        <f t="shared" ca="1" si="366"/>
        <v>W</v>
      </c>
      <c r="K4162" t="str">
        <f t="shared" ca="1" si="366"/>
        <v>9</v>
      </c>
      <c r="L4162" t="str">
        <f t="shared" ca="1" si="366"/>
        <v>5</v>
      </c>
      <c r="M4162" t="str">
        <f t="shared" ca="1" si="366"/>
        <v>g</v>
      </c>
      <c r="N4162" t="str">
        <f t="shared" ca="1" si="366"/>
        <v/>
      </c>
    </row>
    <row r="4163" spans="1:14" x14ac:dyDescent="0.3">
      <c r="A4163" t="str">
        <f t="shared" ca="1" si="362"/>
        <v>GB45JPYnaP</v>
      </c>
      <c r="B4163">
        <f t="shared" ca="1" si="363"/>
        <v>10</v>
      </c>
      <c r="C4163" t="str">
        <f t="shared" ref="C4163:C4226" ca="1" si="367">IF($B4163&gt;=C$2,IF(RANDBETWEEN(1,3)=1,CHAR(RANDBETWEEN(48,57)),IF(RANDBETWEEN(2,3)=2,CHAR(RANDBETWEEN(65,90)),CHAR(RANDBETWEEN(97,122)))),"")</f>
        <v>G</v>
      </c>
      <c r="D4163" t="str">
        <f t="shared" ca="1" si="366"/>
        <v>B</v>
      </c>
      <c r="E4163" t="str">
        <f t="shared" ca="1" si="366"/>
        <v>4</v>
      </c>
      <c r="F4163" t="str">
        <f t="shared" ca="1" si="366"/>
        <v>5</v>
      </c>
      <c r="G4163" t="str">
        <f t="shared" ca="1" si="366"/>
        <v>J</v>
      </c>
      <c r="H4163" t="str">
        <f t="shared" ca="1" si="366"/>
        <v>P</v>
      </c>
      <c r="I4163" t="str">
        <f t="shared" ca="1" si="366"/>
        <v>Y</v>
      </c>
      <c r="J4163" t="str">
        <f t="shared" ca="1" si="366"/>
        <v>n</v>
      </c>
      <c r="K4163" t="str">
        <f t="shared" ca="1" si="366"/>
        <v>a</v>
      </c>
      <c r="L4163" t="str">
        <f t="shared" ca="1" si="366"/>
        <v>P</v>
      </c>
      <c r="M4163" t="str">
        <f t="shared" ca="1" si="366"/>
        <v/>
      </c>
      <c r="N4163" t="str">
        <f t="shared" ca="1" si="366"/>
        <v/>
      </c>
    </row>
    <row r="4164" spans="1:14" x14ac:dyDescent="0.3">
      <c r="A4164" t="str">
        <f t="shared" ref="A4164:A4227" ca="1" si="368">TRIM(C4164&amp;D4164&amp;E4164&amp;F4164&amp;G4164&amp;H4164&amp;I4164&amp;J4164&amp;K4164&amp;L4164&amp;M4164&amp;N4164)</f>
        <v>j9Xh6KFJv78</v>
      </c>
      <c r="B4164">
        <f t="shared" ca="1" si="363"/>
        <v>11</v>
      </c>
      <c r="C4164" t="str">
        <f t="shared" ca="1" si="367"/>
        <v>j</v>
      </c>
      <c r="D4164" t="str">
        <f t="shared" ca="1" si="366"/>
        <v>9</v>
      </c>
      <c r="E4164" t="str">
        <f t="shared" ca="1" si="366"/>
        <v>X</v>
      </c>
      <c r="F4164" t="str">
        <f t="shared" ca="1" si="366"/>
        <v>h</v>
      </c>
      <c r="G4164" t="str">
        <f t="shared" ca="1" si="366"/>
        <v>6</v>
      </c>
      <c r="H4164" t="str">
        <f t="shared" ca="1" si="366"/>
        <v>K</v>
      </c>
      <c r="I4164" t="str">
        <f t="shared" ca="1" si="366"/>
        <v>F</v>
      </c>
      <c r="J4164" t="str">
        <f t="shared" ca="1" si="366"/>
        <v>J</v>
      </c>
      <c r="K4164" t="str">
        <f t="shared" ca="1" si="366"/>
        <v>v</v>
      </c>
      <c r="L4164" t="str">
        <f t="shared" ca="1" si="366"/>
        <v>7</v>
      </c>
      <c r="M4164" t="str">
        <f t="shared" ca="1" si="366"/>
        <v>8</v>
      </c>
      <c r="N4164" t="str">
        <f t="shared" ca="1" si="366"/>
        <v/>
      </c>
    </row>
    <row r="4165" spans="1:14" x14ac:dyDescent="0.3">
      <c r="A4165" t="str">
        <f t="shared" ca="1" si="368"/>
        <v>59tFJ4ri6joZ</v>
      </c>
      <c r="B4165">
        <f t="shared" ref="B4165:B4228" ca="1" si="369">RANDBETWEEN(6,12)</f>
        <v>12</v>
      </c>
      <c r="C4165" t="str">
        <f t="shared" ca="1" si="367"/>
        <v>5</v>
      </c>
      <c r="D4165" t="str">
        <f t="shared" ca="1" si="366"/>
        <v>9</v>
      </c>
      <c r="E4165" t="str">
        <f t="shared" ca="1" si="366"/>
        <v>t</v>
      </c>
      <c r="F4165" t="str">
        <f t="shared" ca="1" si="366"/>
        <v>F</v>
      </c>
      <c r="G4165" t="str">
        <f t="shared" ca="1" si="366"/>
        <v>J</v>
      </c>
      <c r="H4165" t="str">
        <f t="shared" ca="1" si="366"/>
        <v>4</v>
      </c>
      <c r="I4165" t="str">
        <f t="shared" ca="1" si="366"/>
        <v>r</v>
      </c>
      <c r="J4165" t="str">
        <f t="shared" ca="1" si="366"/>
        <v>i</v>
      </c>
      <c r="K4165" t="str">
        <f t="shared" ca="1" si="366"/>
        <v>6</v>
      </c>
      <c r="L4165" t="str">
        <f t="shared" ca="1" si="366"/>
        <v>j</v>
      </c>
      <c r="M4165" t="str">
        <f t="shared" ca="1" si="366"/>
        <v>o</v>
      </c>
      <c r="N4165" t="str">
        <f t="shared" ca="1" si="366"/>
        <v>Z</v>
      </c>
    </row>
    <row r="4166" spans="1:14" x14ac:dyDescent="0.3">
      <c r="A4166" t="str">
        <f t="shared" ca="1" si="368"/>
        <v>AZ61eQ</v>
      </c>
      <c r="B4166">
        <f t="shared" ca="1" si="369"/>
        <v>6</v>
      </c>
      <c r="C4166" t="str">
        <f t="shared" ca="1" si="367"/>
        <v>A</v>
      </c>
      <c r="D4166" t="str">
        <f t="shared" ca="1" si="366"/>
        <v>Z</v>
      </c>
      <c r="E4166" t="str">
        <f t="shared" ca="1" si="366"/>
        <v>6</v>
      </c>
      <c r="F4166" t="str">
        <f t="shared" ca="1" si="366"/>
        <v>1</v>
      </c>
      <c r="G4166" t="str">
        <f t="shared" ca="1" si="366"/>
        <v>e</v>
      </c>
      <c r="H4166" t="str">
        <f t="shared" ca="1" si="366"/>
        <v>Q</v>
      </c>
      <c r="I4166" t="str">
        <f t="shared" ca="1" si="366"/>
        <v/>
      </c>
      <c r="J4166" t="str">
        <f t="shared" ca="1" si="366"/>
        <v/>
      </c>
      <c r="K4166" t="str">
        <f t="shared" ca="1" si="366"/>
        <v/>
      </c>
      <c r="L4166" t="str">
        <f t="shared" ca="1" si="366"/>
        <v/>
      </c>
      <c r="M4166" t="str">
        <f t="shared" ca="1" si="366"/>
        <v/>
      </c>
      <c r="N4166" t="str">
        <f t="shared" ca="1" si="366"/>
        <v/>
      </c>
    </row>
    <row r="4167" spans="1:14" x14ac:dyDescent="0.3">
      <c r="A4167" t="str">
        <f t="shared" ca="1" si="368"/>
        <v>9x00g5Ec9Wf</v>
      </c>
      <c r="B4167">
        <f t="shared" ca="1" si="369"/>
        <v>11</v>
      </c>
      <c r="C4167" t="str">
        <f t="shared" ca="1" si="367"/>
        <v>9</v>
      </c>
      <c r="D4167" t="str">
        <f t="shared" ca="1" si="366"/>
        <v>x</v>
      </c>
      <c r="E4167" t="str">
        <f t="shared" ca="1" si="366"/>
        <v>0</v>
      </c>
      <c r="F4167" t="str">
        <f t="shared" ca="1" si="366"/>
        <v>0</v>
      </c>
      <c r="G4167" t="str">
        <f t="shared" ca="1" si="366"/>
        <v>g</v>
      </c>
      <c r="H4167" t="str">
        <f t="shared" ca="1" si="366"/>
        <v>5</v>
      </c>
      <c r="I4167" t="str">
        <f t="shared" ca="1" si="366"/>
        <v>E</v>
      </c>
      <c r="J4167" t="str">
        <f t="shared" ca="1" si="366"/>
        <v>c</v>
      </c>
      <c r="K4167" t="str">
        <f t="shared" ca="1" si="366"/>
        <v>9</v>
      </c>
      <c r="L4167" t="str">
        <f t="shared" ca="1" si="366"/>
        <v>W</v>
      </c>
      <c r="M4167" t="str">
        <f t="shared" ca="1" si="366"/>
        <v>f</v>
      </c>
      <c r="N4167" t="str">
        <f t="shared" ca="1" si="366"/>
        <v/>
      </c>
    </row>
    <row r="4168" spans="1:14" x14ac:dyDescent="0.3">
      <c r="A4168" t="str">
        <f t="shared" ca="1" si="368"/>
        <v>8E603JdnltX</v>
      </c>
      <c r="B4168">
        <f t="shared" ca="1" si="369"/>
        <v>11</v>
      </c>
      <c r="C4168" t="str">
        <f t="shared" ca="1" si="367"/>
        <v>8</v>
      </c>
      <c r="D4168" t="str">
        <f t="shared" ca="1" si="366"/>
        <v>E</v>
      </c>
      <c r="E4168" t="str">
        <f t="shared" ca="1" si="366"/>
        <v>6</v>
      </c>
      <c r="F4168" t="str">
        <f t="shared" ca="1" si="366"/>
        <v>0</v>
      </c>
      <c r="G4168" t="str">
        <f t="shared" ca="1" si="366"/>
        <v>3</v>
      </c>
      <c r="H4168" t="str">
        <f t="shared" ca="1" si="366"/>
        <v>J</v>
      </c>
      <c r="I4168" t="str">
        <f t="shared" ca="1" si="366"/>
        <v>d</v>
      </c>
      <c r="J4168" t="str">
        <f t="shared" ca="1" si="366"/>
        <v>n</v>
      </c>
      <c r="K4168" t="str">
        <f t="shared" ca="1" si="366"/>
        <v>l</v>
      </c>
      <c r="L4168" t="str">
        <f t="shared" ca="1" si="366"/>
        <v>t</v>
      </c>
      <c r="M4168" t="str">
        <f t="shared" ca="1" si="366"/>
        <v>X</v>
      </c>
      <c r="N4168" t="str">
        <f t="shared" ca="1" si="366"/>
        <v/>
      </c>
    </row>
    <row r="4169" spans="1:14" x14ac:dyDescent="0.3">
      <c r="A4169" t="str">
        <f t="shared" ca="1" si="368"/>
        <v>93VjX6vXvjk</v>
      </c>
      <c r="B4169">
        <f t="shared" ca="1" si="369"/>
        <v>11</v>
      </c>
      <c r="C4169" t="str">
        <f t="shared" ca="1" si="367"/>
        <v>9</v>
      </c>
      <c r="D4169" t="str">
        <f t="shared" ca="1" si="366"/>
        <v>3</v>
      </c>
      <c r="E4169" t="str">
        <f t="shared" ca="1" si="366"/>
        <v>V</v>
      </c>
      <c r="F4169" t="str">
        <f t="shared" ca="1" si="366"/>
        <v>j</v>
      </c>
      <c r="G4169" t="str">
        <f t="shared" ca="1" si="366"/>
        <v>X</v>
      </c>
      <c r="H4169" t="str">
        <f t="shared" ca="1" si="366"/>
        <v>6</v>
      </c>
      <c r="I4169" t="str">
        <f t="shared" ca="1" si="366"/>
        <v>v</v>
      </c>
      <c r="J4169" t="str">
        <f t="shared" ca="1" si="366"/>
        <v>X</v>
      </c>
      <c r="K4169" t="str">
        <f t="shared" ca="1" si="366"/>
        <v>v</v>
      </c>
      <c r="L4169" t="str">
        <f t="shared" ca="1" si="366"/>
        <v>j</v>
      </c>
      <c r="M4169" t="str">
        <f t="shared" ca="1" si="366"/>
        <v>k</v>
      </c>
      <c r="N4169" t="str">
        <f t="shared" ca="1" si="366"/>
        <v/>
      </c>
    </row>
    <row r="4170" spans="1:14" x14ac:dyDescent="0.3">
      <c r="A4170" t="str">
        <f t="shared" ca="1" si="368"/>
        <v>2AqTTslRF</v>
      </c>
      <c r="B4170">
        <f t="shared" ca="1" si="369"/>
        <v>9</v>
      </c>
      <c r="C4170" t="str">
        <f t="shared" ca="1" si="367"/>
        <v>2</v>
      </c>
      <c r="D4170" t="str">
        <f t="shared" ca="1" si="366"/>
        <v>A</v>
      </c>
      <c r="E4170" t="str">
        <f t="shared" ca="1" si="366"/>
        <v>q</v>
      </c>
      <c r="F4170" t="str">
        <f t="shared" ca="1" si="366"/>
        <v>T</v>
      </c>
      <c r="G4170" t="str">
        <f t="shared" ca="1" si="366"/>
        <v>T</v>
      </c>
      <c r="H4170" t="str">
        <f t="shared" ca="1" si="366"/>
        <v>s</v>
      </c>
      <c r="I4170" t="str">
        <f t="shared" ca="1" si="366"/>
        <v>l</v>
      </c>
      <c r="J4170" t="str">
        <f t="shared" ca="1" si="366"/>
        <v>R</v>
      </c>
      <c r="K4170" t="str">
        <f t="shared" ca="1" si="366"/>
        <v>F</v>
      </c>
      <c r="L4170" t="str">
        <f t="shared" ca="1" si="366"/>
        <v/>
      </c>
      <c r="M4170" t="str">
        <f t="shared" ca="1" si="366"/>
        <v/>
      </c>
      <c r="N4170" t="str">
        <f t="shared" ca="1" si="366"/>
        <v/>
      </c>
    </row>
    <row r="4171" spans="1:14" x14ac:dyDescent="0.3">
      <c r="A4171" t="str">
        <f t="shared" ca="1" si="368"/>
        <v>FLT3Uz0</v>
      </c>
      <c r="B4171">
        <f t="shared" ca="1" si="369"/>
        <v>7</v>
      </c>
      <c r="C4171" t="str">
        <f t="shared" ca="1" si="367"/>
        <v>F</v>
      </c>
      <c r="D4171" t="str">
        <f t="shared" ca="1" si="366"/>
        <v>L</v>
      </c>
      <c r="E4171" t="str">
        <f t="shared" ca="1" si="366"/>
        <v>T</v>
      </c>
      <c r="F4171" t="str">
        <f t="shared" ca="1" si="366"/>
        <v>3</v>
      </c>
      <c r="G4171" t="str">
        <f t="shared" ca="1" si="366"/>
        <v>U</v>
      </c>
      <c r="H4171" t="str">
        <f t="shared" ca="1" si="366"/>
        <v>z</v>
      </c>
      <c r="I4171" t="str">
        <f t="shared" ca="1" si="366"/>
        <v>0</v>
      </c>
      <c r="J4171" t="str">
        <f t="shared" ca="1" si="366"/>
        <v/>
      </c>
      <c r="K4171" t="str">
        <f t="shared" ca="1" si="366"/>
        <v/>
      </c>
      <c r="L4171" t="str">
        <f t="shared" ca="1" si="366"/>
        <v/>
      </c>
      <c r="M4171" t="str">
        <f t="shared" ca="1" si="366"/>
        <v/>
      </c>
      <c r="N4171" t="str">
        <f t="shared" ca="1" si="366"/>
        <v/>
      </c>
    </row>
    <row r="4172" spans="1:14" x14ac:dyDescent="0.3">
      <c r="A4172" t="str">
        <f t="shared" ca="1" si="368"/>
        <v>Z65065gRY</v>
      </c>
      <c r="B4172">
        <f t="shared" ca="1" si="369"/>
        <v>9</v>
      </c>
      <c r="C4172" t="str">
        <f t="shared" ca="1" si="367"/>
        <v>Z</v>
      </c>
      <c r="D4172" t="str">
        <f t="shared" ca="1" si="366"/>
        <v>6</v>
      </c>
      <c r="E4172" t="str">
        <f t="shared" ca="1" si="366"/>
        <v>5</v>
      </c>
      <c r="F4172" t="str">
        <f t="shared" ca="1" si="366"/>
        <v>0</v>
      </c>
      <c r="G4172" t="str">
        <f t="shared" ca="1" si="366"/>
        <v>6</v>
      </c>
      <c r="H4172" t="str">
        <f t="shared" ca="1" si="366"/>
        <v>5</v>
      </c>
      <c r="I4172" t="str">
        <f t="shared" ca="1" si="366"/>
        <v>g</v>
      </c>
      <c r="J4172" t="str">
        <f t="shared" ca="1" si="366"/>
        <v>R</v>
      </c>
      <c r="K4172" t="str">
        <f t="shared" ca="1" si="366"/>
        <v>Y</v>
      </c>
      <c r="L4172" t="str">
        <f t="shared" ca="1" si="366"/>
        <v/>
      </c>
      <c r="M4172" t="str">
        <f t="shared" ca="1" si="366"/>
        <v/>
      </c>
      <c r="N4172" t="str">
        <f t="shared" ca="1" si="366"/>
        <v/>
      </c>
    </row>
    <row r="4173" spans="1:14" x14ac:dyDescent="0.3">
      <c r="A4173" t="str">
        <f t="shared" ca="1" si="368"/>
        <v>5bZ92uiN</v>
      </c>
      <c r="B4173">
        <f t="shared" ca="1" si="369"/>
        <v>8</v>
      </c>
      <c r="C4173" t="str">
        <f t="shared" ca="1" si="367"/>
        <v>5</v>
      </c>
      <c r="D4173" t="str">
        <f t="shared" ca="1" si="366"/>
        <v>b</v>
      </c>
      <c r="E4173" t="str">
        <f t="shared" ca="1" si="366"/>
        <v>Z</v>
      </c>
      <c r="F4173" t="str">
        <f t="shared" ca="1" si="366"/>
        <v>9</v>
      </c>
      <c r="G4173" t="str">
        <f t="shared" ref="D4173:N4236" ca="1" si="370">IF($B4173&gt;=G$2,IF(RANDBETWEEN(1,3)=1,CHAR(RANDBETWEEN(48,57)),IF(RANDBETWEEN(2,3)=2,CHAR(RANDBETWEEN(65,90)),CHAR(RANDBETWEEN(97,122)))),"")</f>
        <v>2</v>
      </c>
      <c r="H4173" t="str">
        <f t="shared" ca="1" si="370"/>
        <v>u</v>
      </c>
      <c r="I4173" t="str">
        <f t="shared" ca="1" si="370"/>
        <v>i</v>
      </c>
      <c r="J4173" t="str">
        <f t="shared" ca="1" si="370"/>
        <v>N</v>
      </c>
      <c r="K4173" t="str">
        <f t="shared" ca="1" si="370"/>
        <v/>
      </c>
      <c r="L4173" t="str">
        <f t="shared" ca="1" si="370"/>
        <v/>
      </c>
      <c r="M4173" t="str">
        <f t="shared" ca="1" si="370"/>
        <v/>
      </c>
      <c r="N4173" t="str">
        <f t="shared" ca="1" si="370"/>
        <v/>
      </c>
    </row>
    <row r="4174" spans="1:14" x14ac:dyDescent="0.3">
      <c r="A4174" t="str">
        <f t="shared" ca="1" si="368"/>
        <v>OE077qg0B7n</v>
      </c>
      <c r="B4174">
        <f t="shared" ca="1" si="369"/>
        <v>11</v>
      </c>
      <c r="C4174" t="str">
        <f t="shared" ca="1" si="367"/>
        <v>O</v>
      </c>
      <c r="D4174" t="str">
        <f t="shared" ca="1" si="370"/>
        <v>E</v>
      </c>
      <c r="E4174" t="str">
        <f t="shared" ca="1" si="370"/>
        <v>0</v>
      </c>
      <c r="F4174" t="str">
        <f t="shared" ca="1" si="370"/>
        <v>7</v>
      </c>
      <c r="G4174" t="str">
        <f t="shared" ca="1" si="370"/>
        <v>7</v>
      </c>
      <c r="H4174" t="str">
        <f t="shared" ca="1" si="370"/>
        <v>q</v>
      </c>
      <c r="I4174" t="str">
        <f t="shared" ca="1" si="370"/>
        <v>g</v>
      </c>
      <c r="J4174" t="str">
        <f t="shared" ca="1" si="370"/>
        <v>0</v>
      </c>
      <c r="K4174" t="str">
        <f t="shared" ca="1" si="370"/>
        <v>B</v>
      </c>
      <c r="L4174" t="str">
        <f t="shared" ca="1" si="370"/>
        <v>7</v>
      </c>
      <c r="M4174" t="str">
        <f t="shared" ca="1" si="370"/>
        <v>n</v>
      </c>
      <c r="N4174" t="str">
        <f t="shared" ca="1" si="370"/>
        <v/>
      </c>
    </row>
    <row r="4175" spans="1:14" x14ac:dyDescent="0.3">
      <c r="A4175" t="str">
        <f t="shared" ca="1" si="368"/>
        <v>80somlCm</v>
      </c>
      <c r="B4175">
        <f t="shared" ca="1" si="369"/>
        <v>8</v>
      </c>
      <c r="C4175" t="str">
        <f t="shared" ca="1" si="367"/>
        <v>8</v>
      </c>
      <c r="D4175" t="str">
        <f t="shared" ca="1" si="370"/>
        <v>0</v>
      </c>
      <c r="E4175" t="str">
        <f t="shared" ca="1" si="370"/>
        <v>s</v>
      </c>
      <c r="F4175" t="str">
        <f t="shared" ca="1" si="370"/>
        <v>o</v>
      </c>
      <c r="G4175" t="str">
        <f t="shared" ca="1" si="370"/>
        <v>m</v>
      </c>
      <c r="H4175" t="str">
        <f t="shared" ca="1" si="370"/>
        <v>l</v>
      </c>
      <c r="I4175" t="str">
        <f t="shared" ca="1" si="370"/>
        <v>C</v>
      </c>
      <c r="J4175" t="str">
        <f t="shared" ca="1" si="370"/>
        <v>m</v>
      </c>
      <c r="K4175" t="str">
        <f t="shared" ca="1" si="370"/>
        <v/>
      </c>
      <c r="L4175" t="str">
        <f t="shared" ca="1" si="370"/>
        <v/>
      </c>
      <c r="M4175" t="str">
        <f t="shared" ca="1" si="370"/>
        <v/>
      </c>
      <c r="N4175" t="str">
        <f t="shared" ca="1" si="370"/>
        <v/>
      </c>
    </row>
    <row r="4176" spans="1:14" x14ac:dyDescent="0.3">
      <c r="A4176" t="str">
        <f t="shared" ca="1" si="368"/>
        <v>T8aKW0</v>
      </c>
      <c r="B4176">
        <f t="shared" ca="1" si="369"/>
        <v>6</v>
      </c>
      <c r="C4176" t="str">
        <f t="shared" ca="1" si="367"/>
        <v>T</v>
      </c>
      <c r="D4176" t="str">
        <f t="shared" ca="1" si="370"/>
        <v>8</v>
      </c>
      <c r="E4176" t="str">
        <f t="shared" ca="1" si="370"/>
        <v>a</v>
      </c>
      <c r="F4176" t="str">
        <f t="shared" ca="1" si="370"/>
        <v>K</v>
      </c>
      <c r="G4176" t="str">
        <f t="shared" ca="1" si="370"/>
        <v>W</v>
      </c>
      <c r="H4176" t="str">
        <f t="shared" ca="1" si="370"/>
        <v>0</v>
      </c>
      <c r="I4176" t="str">
        <f t="shared" ca="1" si="370"/>
        <v/>
      </c>
      <c r="J4176" t="str">
        <f t="shared" ca="1" si="370"/>
        <v/>
      </c>
      <c r="K4176" t="str">
        <f t="shared" ca="1" si="370"/>
        <v/>
      </c>
      <c r="L4176" t="str">
        <f t="shared" ca="1" si="370"/>
        <v/>
      </c>
      <c r="M4176" t="str">
        <f t="shared" ca="1" si="370"/>
        <v/>
      </c>
      <c r="N4176" t="str">
        <f t="shared" ca="1" si="370"/>
        <v/>
      </c>
    </row>
    <row r="4177" spans="1:14" x14ac:dyDescent="0.3">
      <c r="A4177" t="str">
        <f t="shared" ca="1" si="368"/>
        <v>gMa0x7yJ7</v>
      </c>
      <c r="B4177">
        <f t="shared" ca="1" si="369"/>
        <v>9</v>
      </c>
      <c r="C4177" t="str">
        <f t="shared" ca="1" si="367"/>
        <v>g</v>
      </c>
      <c r="D4177" t="str">
        <f t="shared" ca="1" si="370"/>
        <v>M</v>
      </c>
      <c r="E4177" t="str">
        <f t="shared" ca="1" si="370"/>
        <v>a</v>
      </c>
      <c r="F4177" t="str">
        <f t="shared" ca="1" si="370"/>
        <v>0</v>
      </c>
      <c r="G4177" t="str">
        <f t="shared" ca="1" si="370"/>
        <v>x</v>
      </c>
      <c r="H4177" t="str">
        <f t="shared" ca="1" si="370"/>
        <v>7</v>
      </c>
      <c r="I4177" t="str">
        <f t="shared" ca="1" si="370"/>
        <v>y</v>
      </c>
      <c r="J4177" t="str">
        <f t="shared" ca="1" si="370"/>
        <v>J</v>
      </c>
      <c r="K4177" t="str">
        <f t="shared" ca="1" si="370"/>
        <v>7</v>
      </c>
      <c r="L4177" t="str">
        <f t="shared" ca="1" si="370"/>
        <v/>
      </c>
      <c r="M4177" t="str">
        <f t="shared" ca="1" si="370"/>
        <v/>
      </c>
      <c r="N4177" t="str">
        <f t="shared" ca="1" si="370"/>
        <v/>
      </c>
    </row>
    <row r="4178" spans="1:14" x14ac:dyDescent="0.3">
      <c r="A4178" t="str">
        <f t="shared" ca="1" si="368"/>
        <v>6D5qP25b</v>
      </c>
      <c r="B4178">
        <f t="shared" ca="1" si="369"/>
        <v>8</v>
      </c>
      <c r="C4178" t="str">
        <f t="shared" ca="1" si="367"/>
        <v>6</v>
      </c>
      <c r="D4178" t="str">
        <f t="shared" ca="1" si="370"/>
        <v>D</v>
      </c>
      <c r="E4178" t="str">
        <f t="shared" ca="1" si="370"/>
        <v>5</v>
      </c>
      <c r="F4178" t="str">
        <f t="shared" ca="1" si="370"/>
        <v>q</v>
      </c>
      <c r="G4178" t="str">
        <f t="shared" ca="1" si="370"/>
        <v>P</v>
      </c>
      <c r="H4178" t="str">
        <f t="shared" ca="1" si="370"/>
        <v>2</v>
      </c>
      <c r="I4178" t="str">
        <f t="shared" ca="1" si="370"/>
        <v>5</v>
      </c>
      <c r="J4178" t="str">
        <f t="shared" ca="1" si="370"/>
        <v>b</v>
      </c>
      <c r="K4178" t="str">
        <f t="shared" ca="1" si="370"/>
        <v/>
      </c>
      <c r="L4178" t="str">
        <f t="shared" ca="1" si="370"/>
        <v/>
      </c>
      <c r="M4178" t="str">
        <f t="shared" ca="1" si="370"/>
        <v/>
      </c>
      <c r="N4178" t="str">
        <f t="shared" ca="1" si="370"/>
        <v/>
      </c>
    </row>
    <row r="4179" spans="1:14" x14ac:dyDescent="0.3">
      <c r="A4179" t="str">
        <f t="shared" ca="1" si="368"/>
        <v>u52uCOZUshgc</v>
      </c>
      <c r="B4179">
        <f t="shared" ca="1" si="369"/>
        <v>12</v>
      </c>
      <c r="C4179" t="str">
        <f t="shared" ca="1" si="367"/>
        <v>u</v>
      </c>
      <c r="D4179" t="str">
        <f t="shared" ca="1" si="370"/>
        <v>5</v>
      </c>
      <c r="E4179" t="str">
        <f t="shared" ca="1" si="370"/>
        <v>2</v>
      </c>
      <c r="F4179" t="str">
        <f t="shared" ca="1" si="370"/>
        <v>u</v>
      </c>
      <c r="G4179" t="str">
        <f t="shared" ca="1" si="370"/>
        <v>C</v>
      </c>
      <c r="H4179" t="str">
        <f t="shared" ca="1" si="370"/>
        <v>O</v>
      </c>
      <c r="I4179" t="str">
        <f t="shared" ca="1" si="370"/>
        <v>Z</v>
      </c>
      <c r="J4179" t="str">
        <f t="shared" ca="1" si="370"/>
        <v>U</v>
      </c>
      <c r="K4179" t="str">
        <f t="shared" ca="1" si="370"/>
        <v>s</v>
      </c>
      <c r="L4179" t="str">
        <f t="shared" ca="1" si="370"/>
        <v>h</v>
      </c>
      <c r="M4179" t="str">
        <f t="shared" ca="1" si="370"/>
        <v>g</v>
      </c>
      <c r="N4179" t="str">
        <f t="shared" ca="1" si="370"/>
        <v>c</v>
      </c>
    </row>
    <row r="4180" spans="1:14" x14ac:dyDescent="0.3">
      <c r="A4180" t="str">
        <f t="shared" ca="1" si="368"/>
        <v>Q7Ao8u2</v>
      </c>
      <c r="B4180">
        <f t="shared" ca="1" si="369"/>
        <v>7</v>
      </c>
      <c r="C4180" t="str">
        <f t="shared" ca="1" si="367"/>
        <v>Q</v>
      </c>
      <c r="D4180" t="str">
        <f t="shared" ca="1" si="370"/>
        <v>7</v>
      </c>
      <c r="E4180" t="str">
        <f t="shared" ca="1" si="370"/>
        <v>A</v>
      </c>
      <c r="F4180" t="str">
        <f t="shared" ca="1" si="370"/>
        <v>o</v>
      </c>
      <c r="G4180" t="str">
        <f t="shared" ca="1" si="370"/>
        <v>8</v>
      </c>
      <c r="H4180" t="str">
        <f t="shared" ca="1" si="370"/>
        <v>u</v>
      </c>
      <c r="I4180" t="str">
        <f t="shared" ca="1" si="370"/>
        <v>2</v>
      </c>
      <c r="J4180" t="str">
        <f t="shared" ca="1" si="370"/>
        <v/>
      </c>
      <c r="K4180" t="str">
        <f t="shared" ca="1" si="370"/>
        <v/>
      </c>
      <c r="L4180" t="str">
        <f t="shared" ca="1" si="370"/>
        <v/>
      </c>
      <c r="M4180" t="str">
        <f t="shared" ca="1" si="370"/>
        <v/>
      </c>
      <c r="N4180" t="str">
        <f t="shared" ca="1" si="370"/>
        <v/>
      </c>
    </row>
    <row r="4181" spans="1:14" x14ac:dyDescent="0.3">
      <c r="A4181" t="str">
        <f t="shared" ca="1" si="368"/>
        <v>0bkXe6</v>
      </c>
      <c r="B4181">
        <f t="shared" ca="1" si="369"/>
        <v>6</v>
      </c>
      <c r="C4181" t="str">
        <f t="shared" ca="1" si="367"/>
        <v>0</v>
      </c>
      <c r="D4181" t="str">
        <f t="shared" ca="1" si="370"/>
        <v>b</v>
      </c>
      <c r="E4181" t="str">
        <f t="shared" ca="1" si="370"/>
        <v>k</v>
      </c>
      <c r="F4181" t="str">
        <f t="shared" ca="1" si="370"/>
        <v>X</v>
      </c>
      <c r="G4181" t="str">
        <f t="shared" ca="1" si="370"/>
        <v>e</v>
      </c>
      <c r="H4181" t="str">
        <f t="shared" ca="1" si="370"/>
        <v>6</v>
      </c>
      <c r="I4181" t="str">
        <f t="shared" ca="1" si="370"/>
        <v/>
      </c>
      <c r="J4181" t="str">
        <f t="shared" ca="1" si="370"/>
        <v/>
      </c>
      <c r="K4181" t="str">
        <f t="shared" ca="1" si="370"/>
        <v/>
      </c>
      <c r="L4181" t="str">
        <f t="shared" ca="1" si="370"/>
        <v/>
      </c>
      <c r="M4181" t="str">
        <f t="shared" ca="1" si="370"/>
        <v/>
      </c>
      <c r="N4181" t="str">
        <f t="shared" ca="1" si="370"/>
        <v/>
      </c>
    </row>
    <row r="4182" spans="1:14" x14ac:dyDescent="0.3">
      <c r="A4182" t="str">
        <f t="shared" ca="1" si="368"/>
        <v>ahZ8ab25R6E</v>
      </c>
      <c r="B4182">
        <f t="shared" ca="1" si="369"/>
        <v>11</v>
      </c>
      <c r="C4182" t="str">
        <f t="shared" ca="1" si="367"/>
        <v>a</v>
      </c>
      <c r="D4182" t="str">
        <f t="shared" ca="1" si="370"/>
        <v>h</v>
      </c>
      <c r="E4182" t="str">
        <f t="shared" ca="1" si="370"/>
        <v>Z</v>
      </c>
      <c r="F4182" t="str">
        <f t="shared" ca="1" si="370"/>
        <v>8</v>
      </c>
      <c r="G4182" t="str">
        <f t="shared" ca="1" si="370"/>
        <v>a</v>
      </c>
      <c r="H4182" t="str">
        <f t="shared" ca="1" si="370"/>
        <v>b</v>
      </c>
      <c r="I4182" t="str">
        <f t="shared" ca="1" si="370"/>
        <v>2</v>
      </c>
      <c r="J4182" t="str">
        <f t="shared" ca="1" si="370"/>
        <v>5</v>
      </c>
      <c r="K4182" t="str">
        <f t="shared" ca="1" si="370"/>
        <v>R</v>
      </c>
      <c r="L4182" t="str">
        <f t="shared" ca="1" si="370"/>
        <v>6</v>
      </c>
      <c r="M4182" t="str">
        <f t="shared" ca="1" si="370"/>
        <v>E</v>
      </c>
      <c r="N4182" t="str">
        <f t="shared" ca="1" si="370"/>
        <v/>
      </c>
    </row>
    <row r="4183" spans="1:14" x14ac:dyDescent="0.3">
      <c r="A4183" t="str">
        <f t="shared" ca="1" si="368"/>
        <v>juBaZj7wc</v>
      </c>
      <c r="B4183">
        <f t="shared" ca="1" si="369"/>
        <v>9</v>
      </c>
      <c r="C4183" t="str">
        <f t="shared" ca="1" si="367"/>
        <v>j</v>
      </c>
      <c r="D4183" t="str">
        <f t="shared" ca="1" si="370"/>
        <v>u</v>
      </c>
      <c r="E4183" t="str">
        <f t="shared" ca="1" si="370"/>
        <v>B</v>
      </c>
      <c r="F4183" t="str">
        <f t="shared" ca="1" si="370"/>
        <v>a</v>
      </c>
      <c r="G4183" t="str">
        <f t="shared" ca="1" si="370"/>
        <v>Z</v>
      </c>
      <c r="H4183" t="str">
        <f t="shared" ca="1" si="370"/>
        <v>j</v>
      </c>
      <c r="I4183" t="str">
        <f t="shared" ca="1" si="370"/>
        <v>7</v>
      </c>
      <c r="J4183" t="str">
        <f t="shared" ca="1" si="370"/>
        <v>w</v>
      </c>
      <c r="K4183" t="str">
        <f t="shared" ca="1" si="370"/>
        <v>c</v>
      </c>
      <c r="L4183" t="str">
        <f t="shared" ca="1" si="370"/>
        <v/>
      </c>
      <c r="M4183" t="str">
        <f t="shared" ca="1" si="370"/>
        <v/>
      </c>
      <c r="N4183" t="str">
        <f t="shared" ca="1" si="370"/>
        <v/>
      </c>
    </row>
    <row r="4184" spans="1:14" x14ac:dyDescent="0.3">
      <c r="A4184" t="str">
        <f t="shared" ca="1" si="368"/>
        <v>9U9JHAxIY</v>
      </c>
      <c r="B4184">
        <f t="shared" ca="1" si="369"/>
        <v>9</v>
      </c>
      <c r="C4184" t="str">
        <f t="shared" ca="1" si="367"/>
        <v>9</v>
      </c>
      <c r="D4184" t="str">
        <f t="shared" ca="1" si="370"/>
        <v>U</v>
      </c>
      <c r="E4184" t="str">
        <f t="shared" ca="1" si="370"/>
        <v>9</v>
      </c>
      <c r="F4184" t="str">
        <f t="shared" ca="1" si="370"/>
        <v>J</v>
      </c>
      <c r="G4184" t="str">
        <f t="shared" ca="1" si="370"/>
        <v>H</v>
      </c>
      <c r="H4184" t="str">
        <f t="shared" ca="1" si="370"/>
        <v>A</v>
      </c>
      <c r="I4184" t="str">
        <f t="shared" ca="1" si="370"/>
        <v>x</v>
      </c>
      <c r="J4184" t="str">
        <f t="shared" ca="1" si="370"/>
        <v>I</v>
      </c>
      <c r="K4184" t="str">
        <f t="shared" ca="1" si="370"/>
        <v>Y</v>
      </c>
      <c r="L4184" t="str">
        <f t="shared" ca="1" si="370"/>
        <v/>
      </c>
      <c r="M4184" t="str">
        <f t="shared" ca="1" si="370"/>
        <v/>
      </c>
      <c r="N4184" t="str">
        <f t="shared" ca="1" si="370"/>
        <v/>
      </c>
    </row>
    <row r="4185" spans="1:14" x14ac:dyDescent="0.3">
      <c r="A4185" t="str">
        <f t="shared" ca="1" si="368"/>
        <v>5i0616G</v>
      </c>
      <c r="B4185">
        <f t="shared" ca="1" si="369"/>
        <v>7</v>
      </c>
      <c r="C4185" t="str">
        <f t="shared" ca="1" si="367"/>
        <v>5</v>
      </c>
      <c r="D4185" t="str">
        <f t="shared" ca="1" si="370"/>
        <v>i</v>
      </c>
      <c r="E4185" t="str">
        <f t="shared" ca="1" si="370"/>
        <v>0</v>
      </c>
      <c r="F4185" t="str">
        <f t="shared" ca="1" si="370"/>
        <v>6</v>
      </c>
      <c r="G4185" t="str">
        <f t="shared" ca="1" si="370"/>
        <v>1</v>
      </c>
      <c r="H4185" t="str">
        <f t="shared" ca="1" si="370"/>
        <v>6</v>
      </c>
      <c r="I4185" t="str">
        <f t="shared" ca="1" si="370"/>
        <v>G</v>
      </c>
      <c r="J4185" t="str">
        <f t="shared" ca="1" si="370"/>
        <v/>
      </c>
      <c r="K4185" t="str">
        <f t="shared" ca="1" si="370"/>
        <v/>
      </c>
      <c r="L4185" t="str">
        <f t="shared" ca="1" si="370"/>
        <v/>
      </c>
      <c r="M4185" t="str">
        <f t="shared" ca="1" si="370"/>
        <v/>
      </c>
      <c r="N4185" t="str">
        <f t="shared" ca="1" si="370"/>
        <v/>
      </c>
    </row>
    <row r="4186" spans="1:14" x14ac:dyDescent="0.3">
      <c r="A4186" t="str">
        <f t="shared" ca="1" si="368"/>
        <v>29026G6o6</v>
      </c>
      <c r="B4186">
        <f t="shared" ca="1" si="369"/>
        <v>9</v>
      </c>
      <c r="C4186" t="str">
        <f t="shared" ca="1" si="367"/>
        <v>2</v>
      </c>
      <c r="D4186" t="str">
        <f t="shared" ca="1" si="370"/>
        <v>9</v>
      </c>
      <c r="E4186" t="str">
        <f t="shared" ca="1" si="370"/>
        <v>0</v>
      </c>
      <c r="F4186" t="str">
        <f t="shared" ca="1" si="370"/>
        <v>2</v>
      </c>
      <c r="G4186" t="str">
        <f t="shared" ca="1" si="370"/>
        <v>6</v>
      </c>
      <c r="H4186" t="str">
        <f t="shared" ca="1" si="370"/>
        <v>G</v>
      </c>
      <c r="I4186" t="str">
        <f t="shared" ca="1" si="370"/>
        <v>6</v>
      </c>
      <c r="J4186" t="str">
        <f t="shared" ca="1" si="370"/>
        <v>o</v>
      </c>
      <c r="K4186" t="str">
        <f t="shared" ca="1" si="370"/>
        <v>6</v>
      </c>
      <c r="L4186" t="str">
        <f t="shared" ca="1" si="370"/>
        <v/>
      </c>
      <c r="M4186" t="str">
        <f t="shared" ca="1" si="370"/>
        <v/>
      </c>
      <c r="N4186" t="str">
        <f t="shared" ca="1" si="370"/>
        <v/>
      </c>
    </row>
    <row r="4187" spans="1:14" x14ac:dyDescent="0.3">
      <c r="A4187" t="str">
        <f t="shared" ca="1" si="368"/>
        <v>CvP5EJpBd</v>
      </c>
      <c r="B4187">
        <f t="shared" ca="1" si="369"/>
        <v>9</v>
      </c>
      <c r="C4187" t="str">
        <f t="shared" ca="1" si="367"/>
        <v>C</v>
      </c>
      <c r="D4187" t="str">
        <f t="shared" ca="1" si="370"/>
        <v>v</v>
      </c>
      <c r="E4187" t="str">
        <f t="shared" ca="1" si="370"/>
        <v>P</v>
      </c>
      <c r="F4187" t="str">
        <f t="shared" ca="1" si="370"/>
        <v>5</v>
      </c>
      <c r="G4187" t="str">
        <f t="shared" ca="1" si="370"/>
        <v>E</v>
      </c>
      <c r="H4187" t="str">
        <f t="shared" ca="1" si="370"/>
        <v>J</v>
      </c>
      <c r="I4187" t="str">
        <f t="shared" ca="1" si="370"/>
        <v>p</v>
      </c>
      <c r="J4187" t="str">
        <f t="shared" ca="1" si="370"/>
        <v>B</v>
      </c>
      <c r="K4187" t="str">
        <f t="shared" ca="1" si="370"/>
        <v>d</v>
      </c>
      <c r="L4187" t="str">
        <f t="shared" ca="1" si="370"/>
        <v/>
      </c>
      <c r="M4187" t="str">
        <f t="shared" ca="1" si="370"/>
        <v/>
      </c>
      <c r="N4187" t="str">
        <f t="shared" ca="1" si="370"/>
        <v/>
      </c>
    </row>
    <row r="4188" spans="1:14" x14ac:dyDescent="0.3">
      <c r="A4188" t="str">
        <f t="shared" ca="1" si="368"/>
        <v>nL51d7yZL2gz</v>
      </c>
      <c r="B4188">
        <f t="shared" ca="1" si="369"/>
        <v>12</v>
      </c>
      <c r="C4188" t="str">
        <f t="shared" ca="1" si="367"/>
        <v>n</v>
      </c>
      <c r="D4188" t="str">
        <f t="shared" ca="1" si="370"/>
        <v>L</v>
      </c>
      <c r="E4188" t="str">
        <f t="shared" ca="1" si="370"/>
        <v>5</v>
      </c>
      <c r="F4188" t="str">
        <f t="shared" ca="1" si="370"/>
        <v>1</v>
      </c>
      <c r="G4188" t="str">
        <f t="shared" ca="1" si="370"/>
        <v>d</v>
      </c>
      <c r="H4188" t="str">
        <f t="shared" ca="1" si="370"/>
        <v>7</v>
      </c>
      <c r="I4188" t="str">
        <f t="shared" ca="1" si="370"/>
        <v>y</v>
      </c>
      <c r="J4188" t="str">
        <f t="shared" ca="1" si="370"/>
        <v>Z</v>
      </c>
      <c r="K4188" t="str">
        <f t="shared" ca="1" si="370"/>
        <v>L</v>
      </c>
      <c r="L4188" t="str">
        <f t="shared" ca="1" si="370"/>
        <v>2</v>
      </c>
      <c r="M4188" t="str">
        <f t="shared" ca="1" si="370"/>
        <v>g</v>
      </c>
      <c r="N4188" t="str">
        <f t="shared" ca="1" si="370"/>
        <v>z</v>
      </c>
    </row>
    <row r="4189" spans="1:14" x14ac:dyDescent="0.3">
      <c r="A4189" t="str">
        <f t="shared" ca="1" si="368"/>
        <v>A3I105SVCFB</v>
      </c>
      <c r="B4189">
        <f t="shared" ca="1" si="369"/>
        <v>11</v>
      </c>
      <c r="C4189" t="str">
        <f t="shared" ca="1" si="367"/>
        <v>A</v>
      </c>
      <c r="D4189" t="str">
        <f t="shared" ca="1" si="370"/>
        <v>3</v>
      </c>
      <c r="E4189" t="str">
        <f t="shared" ca="1" si="370"/>
        <v>I</v>
      </c>
      <c r="F4189" t="str">
        <f t="shared" ca="1" si="370"/>
        <v>1</v>
      </c>
      <c r="G4189" t="str">
        <f t="shared" ca="1" si="370"/>
        <v>0</v>
      </c>
      <c r="H4189" t="str">
        <f t="shared" ca="1" si="370"/>
        <v>5</v>
      </c>
      <c r="I4189" t="str">
        <f t="shared" ca="1" si="370"/>
        <v>S</v>
      </c>
      <c r="J4189" t="str">
        <f t="shared" ca="1" si="370"/>
        <v>V</v>
      </c>
      <c r="K4189" t="str">
        <f t="shared" ca="1" si="370"/>
        <v>C</v>
      </c>
      <c r="L4189" t="str">
        <f t="shared" ca="1" si="370"/>
        <v>F</v>
      </c>
      <c r="M4189" t="str">
        <f t="shared" ca="1" si="370"/>
        <v>B</v>
      </c>
      <c r="N4189" t="str">
        <f t="shared" ca="1" si="370"/>
        <v/>
      </c>
    </row>
    <row r="4190" spans="1:14" x14ac:dyDescent="0.3">
      <c r="A4190" t="str">
        <f t="shared" ca="1" si="368"/>
        <v>D1R7d7yD2z</v>
      </c>
      <c r="B4190">
        <f t="shared" ca="1" si="369"/>
        <v>10</v>
      </c>
      <c r="C4190" t="str">
        <f t="shared" ca="1" si="367"/>
        <v>D</v>
      </c>
      <c r="D4190" t="str">
        <f t="shared" ca="1" si="370"/>
        <v>1</v>
      </c>
      <c r="E4190" t="str">
        <f t="shared" ca="1" si="370"/>
        <v>R</v>
      </c>
      <c r="F4190" t="str">
        <f t="shared" ca="1" si="370"/>
        <v>7</v>
      </c>
      <c r="G4190" t="str">
        <f t="shared" ca="1" si="370"/>
        <v>d</v>
      </c>
      <c r="H4190" t="str">
        <f t="shared" ca="1" si="370"/>
        <v>7</v>
      </c>
      <c r="I4190" t="str">
        <f t="shared" ca="1" si="370"/>
        <v>y</v>
      </c>
      <c r="J4190" t="str">
        <f t="shared" ca="1" si="370"/>
        <v>D</v>
      </c>
      <c r="K4190" t="str">
        <f t="shared" ca="1" si="370"/>
        <v>2</v>
      </c>
      <c r="L4190" t="str">
        <f t="shared" ca="1" si="370"/>
        <v>z</v>
      </c>
      <c r="M4190" t="str">
        <f t="shared" ca="1" si="370"/>
        <v/>
      </c>
      <c r="N4190" t="str">
        <f t="shared" ca="1" si="370"/>
        <v/>
      </c>
    </row>
    <row r="4191" spans="1:14" x14ac:dyDescent="0.3">
      <c r="A4191" t="str">
        <f t="shared" ca="1" si="368"/>
        <v>6BprNevO1Ce</v>
      </c>
      <c r="B4191">
        <f t="shared" ca="1" si="369"/>
        <v>11</v>
      </c>
      <c r="C4191" t="str">
        <f t="shared" ca="1" si="367"/>
        <v>6</v>
      </c>
      <c r="D4191" t="str">
        <f t="shared" ca="1" si="370"/>
        <v>B</v>
      </c>
      <c r="E4191" t="str">
        <f t="shared" ca="1" si="370"/>
        <v>p</v>
      </c>
      <c r="F4191" t="str">
        <f t="shared" ca="1" si="370"/>
        <v>r</v>
      </c>
      <c r="G4191" t="str">
        <f t="shared" ca="1" si="370"/>
        <v>N</v>
      </c>
      <c r="H4191" t="str">
        <f t="shared" ca="1" si="370"/>
        <v>e</v>
      </c>
      <c r="I4191" t="str">
        <f t="shared" ca="1" si="370"/>
        <v>v</v>
      </c>
      <c r="J4191" t="str">
        <f t="shared" ca="1" si="370"/>
        <v>O</v>
      </c>
      <c r="K4191" t="str">
        <f t="shared" ca="1" si="370"/>
        <v>1</v>
      </c>
      <c r="L4191" t="str">
        <f t="shared" ca="1" si="370"/>
        <v>C</v>
      </c>
      <c r="M4191" t="str">
        <f t="shared" ca="1" si="370"/>
        <v>e</v>
      </c>
      <c r="N4191" t="str">
        <f t="shared" ca="1" si="370"/>
        <v/>
      </c>
    </row>
    <row r="4192" spans="1:14" x14ac:dyDescent="0.3">
      <c r="A4192" t="str">
        <f t="shared" ca="1" si="368"/>
        <v>cVoYRaU1</v>
      </c>
      <c r="B4192">
        <f t="shared" ca="1" si="369"/>
        <v>8</v>
      </c>
      <c r="C4192" t="str">
        <f t="shared" ca="1" si="367"/>
        <v>c</v>
      </c>
      <c r="D4192" t="str">
        <f t="shared" ca="1" si="370"/>
        <v>V</v>
      </c>
      <c r="E4192" t="str">
        <f t="shared" ca="1" si="370"/>
        <v>o</v>
      </c>
      <c r="F4192" t="str">
        <f t="shared" ca="1" si="370"/>
        <v>Y</v>
      </c>
      <c r="G4192" t="str">
        <f t="shared" ca="1" si="370"/>
        <v>R</v>
      </c>
      <c r="H4192" t="str">
        <f t="shared" ca="1" si="370"/>
        <v>a</v>
      </c>
      <c r="I4192" t="str">
        <f t="shared" ca="1" si="370"/>
        <v>U</v>
      </c>
      <c r="J4192" t="str">
        <f t="shared" ca="1" si="370"/>
        <v>1</v>
      </c>
      <c r="K4192" t="str">
        <f t="shared" ca="1" si="370"/>
        <v/>
      </c>
      <c r="L4192" t="str">
        <f t="shared" ca="1" si="370"/>
        <v/>
      </c>
      <c r="M4192" t="str">
        <f t="shared" ca="1" si="370"/>
        <v/>
      </c>
      <c r="N4192" t="str">
        <f t="shared" ca="1" si="370"/>
        <v/>
      </c>
    </row>
    <row r="4193" spans="1:14" x14ac:dyDescent="0.3">
      <c r="A4193" t="str">
        <f t="shared" ca="1" si="368"/>
        <v>bsxm3EK96</v>
      </c>
      <c r="B4193">
        <f t="shared" ca="1" si="369"/>
        <v>9</v>
      </c>
      <c r="C4193" t="str">
        <f t="shared" ca="1" si="367"/>
        <v>b</v>
      </c>
      <c r="D4193" t="str">
        <f t="shared" ca="1" si="370"/>
        <v>s</v>
      </c>
      <c r="E4193" t="str">
        <f t="shared" ca="1" si="370"/>
        <v>x</v>
      </c>
      <c r="F4193" t="str">
        <f t="shared" ca="1" si="370"/>
        <v>m</v>
      </c>
      <c r="G4193" t="str">
        <f t="shared" ca="1" si="370"/>
        <v>3</v>
      </c>
      <c r="H4193" t="str">
        <f t="shared" ca="1" si="370"/>
        <v>E</v>
      </c>
      <c r="I4193" t="str">
        <f t="shared" ca="1" si="370"/>
        <v>K</v>
      </c>
      <c r="J4193" t="str">
        <f t="shared" ca="1" si="370"/>
        <v>9</v>
      </c>
      <c r="K4193" t="str">
        <f t="shared" ca="1" si="370"/>
        <v>6</v>
      </c>
      <c r="L4193" t="str">
        <f t="shared" ca="1" si="370"/>
        <v/>
      </c>
      <c r="M4193" t="str">
        <f t="shared" ca="1" si="370"/>
        <v/>
      </c>
      <c r="N4193" t="str">
        <f t="shared" ca="1" si="370"/>
        <v/>
      </c>
    </row>
    <row r="4194" spans="1:14" x14ac:dyDescent="0.3">
      <c r="A4194" t="str">
        <f t="shared" ca="1" si="368"/>
        <v>kSARy5I90</v>
      </c>
      <c r="B4194">
        <f t="shared" ca="1" si="369"/>
        <v>9</v>
      </c>
      <c r="C4194" t="str">
        <f t="shared" ca="1" si="367"/>
        <v>k</v>
      </c>
      <c r="D4194" t="str">
        <f t="shared" ca="1" si="370"/>
        <v>S</v>
      </c>
      <c r="E4194" t="str">
        <f t="shared" ca="1" si="370"/>
        <v>A</v>
      </c>
      <c r="F4194" t="str">
        <f t="shared" ca="1" si="370"/>
        <v>R</v>
      </c>
      <c r="G4194" t="str">
        <f t="shared" ca="1" si="370"/>
        <v>y</v>
      </c>
      <c r="H4194" t="str">
        <f t="shared" ca="1" si="370"/>
        <v>5</v>
      </c>
      <c r="I4194" t="str">
        <f t="shared" ca="1" si="370"/>
        <v>I</v>
      </c>
      <c r="J4194" t="str">
        <f t="shared" ca="1" si="370"/>
        <v>9</v>
      </c>
      <c r="K4194" t="str">
        <f t="shared" ca="1" si="370"/>
        <v>0</v>
      </c>
      <c r="L4194" t="str">
        <f t="shared" ca="1" si="370"/>
        <v/>
      </c>
      <c r="M4194" t="str">
        <f t="shared" ca="1" si="370"/>
        <v/>
      </c>
      <c r="N4194" t="str">
        <f t="shared" ca="1" si="370"/>
        <v/>
      </c>
    </row>
    <row r="4195" spans="1:14" x14ac:dyDescent="0.3">
      <c r="A4195" t="str">
        <f t="shared" ca="1" si="368"/>
        <v>Sb4U2Jd3ZM</v>
      </c>
      <c r="B4195">
        <f t="shared" ca="1" si="369"/>
        <v>10</v>
      </c>
      <c r="C4195" t="str">
        <f t="shared" ca="1" si="367"/>
        <v>S</v>
      </c>
      <c r="D4195" t="str">
        <f t="shared" ca="1" si="370"/>
        <v>b</v>
      </c>
      <c r="E4195" t="str">
        <f t="shared" ca="1" si="370"/>
        <v>4</v>
      </c>
      <c r="F4195" t="str">
        <f t="shared" ca="1" si="370"/>
        <v>U</v>
      </c>
      <c r="G4195" t="str">
        <f t="shared" ca="1" si="370"/>
        <v>2</v>
      </c>
      <c r="H4195" t="str">
        <f t="shared" ca="1" si="370"/>
        <v>J</v>
      </c>
      <c r="I4195" t="str">
        <f t="shared" ca="1" si="370"/>
        <v>d</v>
      </c>
      <c r="J4195" t="str">
        <f t="shared" ca="1" si="370"/>
        <v>3</v>
      </c>
      <c r="K4195" t="str">
        <f t="shared" ca="1" si="370"/>
        <v>Z</v>
      </c>
      <c r="L4195" t="str">
        <f t="shared" ca="1" si="370"/>
        <v>M</v>
      </c>
      <c r="M4195" t="str">
        <f t="shared" ca="1" si="370"/>
        <v/>
      </c>
      <c r="N4195" t="str">
        <f t="shared" ca="1" si="370"/>
        <v/>
      </c>
    </row>
    <row r="4196" spans="1:14" x14ac:dyDescent="0.3">
      <c r="A4196" t="str">
        <f t="shared" ca="1" si="368"/>
        <v>9Gm9C3T5</v>
      </c>
      <c r="B4196">
        <f t="shared" ca="1" si="369"/>
        <v>8</v>
      </c>
      <c r="C4196" t="str">
        <f t="shared" ca="1" si="367"/>
        <v>9</v>
      </c>
      <c r="D4196" t="str">
        <f t="shared" ca="1" si="370"/>
        <v>G</v>
      </c>
      <c r="E4196" t="str">
        <f t="shared" ca="1" si="370"/>
        <v>m</v>
      </c>
      <c r="F4196" t="str">
        <f t="shared" ca="1" si="370"/>
        <v>9</v>
      </c>
      <c r="G4196" t="str">
        <f t="shared" ca="1" si="370"/>
        <v>C</v>
      </c>
      <c r="H4196" t="str">
        <f t="shared" ca="1" si="370"/>
        <v>3</v>
      </c>
      <c r="I4196" t="str">
        <f t="shared" ref="D4196:N4259" ca="1" si="371">IF($B4196&gt;=I$2,IF(RANDBETWEEN(1,3)=1,CHAR(RANDBETWEEN(48,57)),IF(RANDBETWEEN(2,3)=2,CHAR(RANDBETWEEN(65,90)),CHAR(RANDBETWEEN(97,122)))),"")</f>
        <v>T</v>
      </c>
      <c r="J4196" t="str">
        <f t="shared" ca="1" si="371"/>
        <v>5</v>
      </c>
      <c r="K4196" t="str">
        <f t="shared" ca="1" si="371"/>
        <v/>
      </c>
      <c r="L4196" t="str">
        <f t="shared" ca="1" si="371"/>
        <v/>
      </c>
      <c r="M4196" t="str">
        <f t="shared" ca="1" si="371"/>
        <v/>
      </c>
      <c r="N4196" t="str">
        <f t="shared" ca="1" si="371"/>
        <v/>
      </c>
    </row>
    <row r="4197" spans="1:14" x14ac:dyDescent="0.3">
      <c r="A4197" t="str">
        <f t="shared" ca="1" si="368"/>
        <v>FB7rv35O</v>
      </c>
      <c r="B4197">
        <f t="shared" ca="1" si="369"/>
        <v>8</v>
      </c>
      <c r="C4197" t="str">
        <f t="shared" ca="1" si="367"/>
        <v>F</v>
      </c>
      <c r="D4197" t="str">
        <f t="shared" ca="1" si="371"/>
        <v>B</v>
      </c>
      <c r="E4197" t="str">
        <f t="shared" ca="1" si="371"/>
        <v>7</v>
      </c>
      <c r="F4197" t="str">
        <f t="shared" ca="1" si="371"/>
        <v>r</v>
      </c>
      <c r="G4197" t="str">
        <f t="shared" ca="1" si="371"/>
        <v>v</v>
      </c>
      <c r="H4197" t="str">
        <f t="shared" ca="1" si="371"/>
        <v>3</v>
      </c>
      <c r="I4197" t="str">
        <f t="shared" ca="1" si="371"/>
        <v>5</v>
      </c>
      <c r="J4197" t="str">
        <f t="shared" ca="1" si="371"/>
        <v>O</v>
      </c>
      <c r="K4197" t="str">
        <f t="shared" ca="1" si="371"/>
        <v/>
      </c>
      <c r="L4197" t="str">
        <f t="shared" ca="1" si="371"/>
        <v/>
      </c>
      <c r="M4197" t="str">
        <f t="shared" ca="1" si="371"/>
        <v/>
      </c>
      <c r="N4197" t="str">
        <f t="shared" ca="1" si="371"/>
        <v/>
      </c>
    </row>
    <row r="4198" spans="1:14" x14ac:dyDescent="0.3">
      <c r="A4198" t="str">
        <f t="shared" ca="1" si="368"/>
        <v>eCwaBBR</v>
      </c>
      <c r="B4198">
        <f t="shared" ca="1" si="369"/>
        <v>7</v>
      </c>
      <c r="C4198" t="str">
        <f t="shared" ca="1" si="367"/>
        <v>e</v>
      </c>
      <c r="D4198" t="str">
        <f t="shared" ca="1" si="371"/>
        <v>C</v>
      </c>
      <c r="E4198" t="str">
        <f t="shared" ca="1" si="371"/>
        <v>w</v>
      </c>
      <c r="F4198" t="str">
        <f t="shared" ca="1" si="371"/>
        <v>a</v>
      </c>
      <c r="G4198" t="str">
        <f t="shared" ca="1" si="371"/>
        <v>B</v>
      </c>
      <c r="H4198" t="str">
        <f t="shared" ca="1" si="371"/>
        <v>B</v>
      </c>
      <c r="I4198" t="str">
        <f t="shared" ca="1" si="371"/>
        <v>R</v>
      </c>
      <c r="J4198" t="str">
        <f t="shared" ca="1" si="371"/>
        <v/>
      </c>
      <c r="K4198" t="str">
        <f t="shared" ca="1" si="371"/>
        <v/>
      </c>
      <c r="L4198" t="str">
        <f t="shared" ca="1" si="371"/>
        <v/>
      </c>
      <c r="M4198" t="str">
        <f t="shared" ca="1" si="371"/>
        <v/>
      </c>
      <c r="N4198" t="str">
        <f t="shared" ca="1" si="371"/>
        <v/>
      </c>
    </row>
    <row r="4199" spans="1:14" x14ac:dyDescent="0.3">
      <c r="A4199" t="str">
        <f t="shared" ca="1" si="368"/>
        <v>3U39np81Gs</v>
      </c>
      <c r="B4199">
        <f t="shared" ca="1" si="369"/>
        <v>10</v>
      </c>
      <c r="C4199" t="str">
        <f t="shared" ca="1" si="367"/>
        <v>3</v>
      </c>
      <c r="D4199" t="str">
        <f t="shared" ca="1" si="371"/>
        <v>U</v>
      </c>
      <c r="E4199" t="str">
        <f t="shared" ca="1" si="371"/>
        <v>3</v>
      </c>
      <c r="F4199" t="str">
        <f t="shared" ca="1" si="371"/>
        <v>9</v>
      </c>
      <c r="G4199" t="str">
        <f t="shared" ca="1" si="371"/>
        <v>n</v>
      </c>
      <c r="H4199" t="str">
        <f t="shared" ca="1" si="371"/>
        <v>p</v>
      </c>
      <c r="I4199" t="str">
        <f t="shared" ca="1" si="371"/>
        <v>8</v>
      </c>
      <c r="J4199" t="str">
        <f t="shared" ca="1" si="371"/>
        <v>1</v>
      </c>
      <c r="K4199" t="str">
        <f t="shared" ca="1" si="371"/>
        <v>G</v>
      </c>
      <c r="L4199" t="str">
        <f t="shared" ca="1" si="371"/>
        <v>s</v>
      </c>
      <c r="M4199" t="str">
        <f t="shared" ca="1" si="371"/>
        <v/>
      </c>
      <c r="N4199" t="str">
        <f t="shared" ca="1" si="371"/>
        <v/>
      </c>
    </row>
    <row r="4200" spans="1:14" x14ac:dyDescent="0.3">
      <c r="A4200" t="str">
        <f t="shared" ca="1" si="368"/>
        <v>RcPOoBJC</v>
      </c>
      <c r="B4200">
        <f t="shared" ca="1" si="369"/>
        <v>8</v>
      </c>
      <c r="C4200" t="str">
        <f t="shared" ca="1" si="367"/>
        <v>R</v>
      </c>
      <c r="D4200" t="str">
        <f t="shared" ca="1" si="371"/>
        <v>c</v>
      </c>
      <c r="E4200" t="str">
        <f t="shared" ca="1" si="371"/>
        <v>P</v>
      </c>
      <c r="F4200" t="str">
        <f t="shared" ca="1" si="371"/>
        <v>O</v>
      </c>
      <c r="G4200" t="str">
        <f t="shared" ca="1" si="371"/>
        <v>o</v>
      </c>
      <c r="H4200" t="str">
        <f t="shared" ca="1" si="371"/>
        <v>B</v>
      </c>
      <c r="I4200" t="str">
        <f t="shared" ca="1" si="371"/>
        <v>J</v>
      </c>
      <c r="J4200" t="str">
        <f t="shared" ca="1" si="371"/>
        <v>C</v>
      </c>
      <c r="K4200" t="str">
        <f t="shared" ca="1" si="371"/>
        <v/>
      </c>
      <c r="L4200" t="str">
        <f t="shared" ca="1" si="371"/>
        <v/>
      </c>
      <c r="M4200" t="str">
        <f t="shared" ca="1" si="371"/>
        <v/>
      </c>
      <c r="N4200" t="str">
        <f t="shared" ca="1" si="371"/>
        <v/>
      </c>
    </row>
    <row r="4201" spans="1:14" x14ac:dyDescent="0.3">
      <c r="A4201" t="str">
        <f t="shared" ca="1" si="368"/>
        <v>uESxx311uaC0</v>
      </c>
      <c r="B4201">
        <f t="shared" ca="1" si="369"/>
        <v>12</v>
      </c>
      <c r="C4201" t="str">
        <f t="shared" ca="1" si="367"/>
        <v>u</v>
      </c>
      <c r="D4201" t="str">
        <f t="shared" ca="1" si="371"/>
        <v>E</v>
      </c>
      <c r="E4201" t="str">
        <f t="shared" ca="1" si="371"/>
        <v>S</v>
      </c>
      <c r="F4201" t="str">
        <f t="shared" ca="1" si="371"/>
        <v>x</v>
      </c>
      <c r="G4201" t="str">
        <f t="shared" ca="1" si="371"/>
        <v>x</v>
      </c>
      <c r="H4201" t="str">
        <f t="shared" ca="1" si="371"/>
        <v>3</v>
      </c>
      <c r="I4201" t="str">
        <f t="shared" ca="1" si="371"/>
        <v>1</v>
      </c>
      <c r="J4201" t="str">
        <f t="shared" ca="1" si="371"/>
        <v>1</v>
      </c>
      <c r="K4201" t="str">
        <f t="shared" ca="1" si="371"/>
        <v>u</v>
      </c>
      <c r="L4201" t="str">
        <f t="shared" ca="1" si="371"/>
        <v>a</v>
      </c>
      <c r="M4201" t="str">
        <f t="shared" ca="1" si="371"/>
        <v>C</v>
      </c>
      <c r="N4201" t="str">
        <f t="shared" ca="1" si="371"/>
        <v>0</v>
      </c>
    </row>
    <row r="4202" spans="1:14" x14ac:dyDescent="0.3">
      <c r="A4202" t="str">
        <f t="shared" ca="1" si="368"/>
        <v>7C1m9AesNm</v>
      </c>
      <c r="B4202">
        <f t="shared" ca="1" si="369"/>
        <v>10</v>
      </c>
      <c r="C4202" t="str">
        <f t="shared" ca="1" si="367"/>
        <v>7</v>
      </c>
      <c r="D4202" t="str">
        <f t="shared" ca="1" si="371"/>
        <v>C</v>
      </c>
      <c r="E4202" t="str">
        <f t="shared" ca="1" si="371"/>
        <v>1</v>
      </c>
      <c r="F4202" t="str">
        <f t="shared" ca="1" si="371"/>
        <v>m</v>
      </c>
      <c r="G4202" t="str">
        <f t="shared" ca="1" si="371"/>
        <v>9</v>
      </c>
      <c r="H4202" t="str">
        <f t="shared" ca="1" si="371"/>
        <v>A</v>
      </c>
      <c r="I4202" t="str">
        <f t="shared" ca="1" si="371"/>
        <v>e</v>
      </c>
      <c r="J4202" t="str">
        <f t="shared" ca="1" si="371"/>
        <v>s</v>
      </c>
      <c r="K4202" t="str">
        <f t="shared" ca="1" si="371"/>
        <v>N</v>
      </c>
      <c r="L4202" t="str">
        <f t="shared" ca="1" si="371"/>
        <v>m</v>
      </c>
      <c r="M4202" t="str">
        <f t="shared" ca="1" si="371"/>
        <v/>
      </c>
      <c r="N4202" t="str">
        <f t="shared" ca="1" si="371"/>
        <v/>
      </c>
    </row>
    <row r="4203" spans="1:14" x14ac:dyDescent="0.3">
      <c r="A4203" t="str">
        <f t="shared" ca="1" si="368"/>
        <v>03UF7CH3y95</v>
      </c>
      <c r="B4203">
        <f t="shared" ca="1" si="369"/>
        <v>11</v>
      </c>
      <c r="C4203" t="str">
        <f t="shared" ca="1" si="367"/>
        <v>0</v>
      </c>
      <c r="D4203" t="str">
        <f t="shared" ca="1" si="371"/>
        <v>3</v>
      </c>
      <c r="E4203" t="str">
        <f t="shared" ca="1" si="371"/>
        <v>U</v>
      </c>
      <c r="F4203" t="str">
        <f t="shared" ca="1" si="371"/>
        <v>F</v>
      </c>
      <c r="G4203" t="str">
        <f t="shared" ca="1" si="371"/>
        <v>7</v>
      </c>
      <c r="H4203" t="str">
        <f t="shared" ca="1" si="371"/>
        <v>C</v>
      </c>
      <c r="I4203" t="str">
        <f t="shared" ca="1" si="371"/>
        <v>H</v>
      </c>
      <c r="J4203" t="str">
        <f t="shared" ca="1" si="371"/>
        <v>3</v>
      </c>
      <c r="K4203" t="str">
        <f t="shared" ca="1" si="371"/>
        <v>y</v>
      </c>
      <c r="L4203" t="str">
        <f t="shared" ca="1" si="371"/>
        <v>9</v>
      </c>
      <c r="M4203" t="str">
        <f t="shared" ca="1" si="371"/>
        <v>5</v>
      </c>
      <c r="N4203" t="str">
        <f t="shared" ca="1" si="371"/>
        <v/>
      </c>
    </row>
    <row r="4204" spans="1:14" x14ac:dyDescent="0.3">
      <c r="A4204" t="str">
        <f t="shared" ca="1" si="368"/>
        <v>L1h68n7e6X</v>
      </c>
      <c r="B4204">
        <f t="shared" ca="1" si="369"/>
        <v>10</v>
      </c>
      <c r="C4204" t="str">
        <f t="shared" ca="1" si="367"/>
        <v>L</v>
      </c>
      <c r="D4204" t="str">
        <f t="shared" ca="1" si="371"/>
        <v>1</v>
      </c>
      <c r="E4204" t="str">
        <f t="shared" ca="1" si="371"/>
        <v>h</v>
      </c>
      <c r="F4204" t="str">
        <f t="shared" ca="1" si="371"/>
        <v>6</v>
      </c>
      <c r="G4204" t="str">
        <f t="shared" ca="1" si="371"/>
        <v>8</v>
      </c>
      <c r="H4204" t="str">
        <f t="shared" ca="1" si="371"/>
        <v>n</v>
      </c>
      <c r="I4204" t="str">
        <f t="shared" ca="1" si="371"/>
        <v>7</v>
      </c>
      <c r="J4204" t="str">
        <f t="shared" ca="1" si="371"/>
        <v>e</v>
      </c>
      <c r="K4204" t="str">
        <f t="shared" ca="1" si="371"/>
        <v>6</v>
      </c>
      <c r="L4204" t="str">
        <f t="shared" ca="1" si="371"/>
        <v>X</v>
      </c>
      <c r="M4204" t="str">
        <f t="shared" ca="1" si="371"/>
        <v/>
      </c>
      <c r="N4204" t="str">
        <f t="shared" ca="1" si="371"/>
        <v/>
      </c>
    </row>
    <row r="4205" spans="1:14" x14ac:dyDescent="0.3">
      <c r="A4205" t="str">
        <f t="shared" ca="1" si="368"/>
        <v>Se39s5BA7</v>
      </c>
      <c r="B4205">
        <f t="shared" ca="1" si="369"/>
        <v>9</v>
      </c>
      <c r="C4205" t="str">
        <f t="shared" ca="1" si="367"/>
        <v>S</v>
      </c>
      <c r="D4205" t="str">
        <f t="shared" ca="1" si="371"/>
        <v>e</v>
      </c>
      <c r="E4205" t="str">
        <f t="shared" ca="1" si="371"/>
        <v>3</v>
      </c>
      <c r="F4205" t="str">
        <f t="shared" ca="1" si="371"/>
        <v>9</v>
      </c>
      <c r="G4205" t="str">
        <f t="shared" ca="1" si="371"/>
        <v>s</v>
      </c>
      <c r="H4205" t="str">
        <f t="shared" ca="1" si="371"/>
        <v>5</v>
      </c>
      <c r="I4205" t="str">
        <f t="shared" ca="1" si="371"/>
        <v>B</v>
      </c>
      <c r="J4205" t="str">
        <f t="shared" ca="1" si="371"/>
        <v>A</v>
      </c>
      <c r="K4205" t="str">
        <f t="shared" ca="1" si="371"/>
        <v>7</v>
      </c>
      <c r="L4205" t="str">
        <f t="shared" ca="1" si="371"/>
        <v/>
      </c>
      <c r="M4205" t="str">
        <f t="shared" ca="1" si="371"/>
        <v/>
      </c>
      <c r="N4205" t="str">
        <f t="shared" ca="1" si="371"/>
        <v/>
      </c>
    </row>
    <row r="4206" spans="1:14" x14ac:dyDescent="0.3">
      <c r="A4206" t="str">
        <f t="shared" ca="1" si="368"/>
        <v>gl01M8j0IdG</v>
      </c>
      <c r="B4206">
        <f t="shared" ca="1" si="369"/>
        <v>11</v>
      </c>
      <c r="C4206" t="str">
        <f t="shared" ca="1" si="367"/>
        <v>g</v>
      </c>
      <c r="D4206" t="str">
        <f t="shared" ca="1" si="371"/>
        <v>l</v>
      </c>
      <c r="E4206" t="str">
        <f t="shared" ca="1" si="371"/>
        <v>0</v>
      </c>
      <c r="F4206" t="str">
        <f t="shared" ca="1" si="371"/>
        <v>1</v>
      </c>
      <c r="G4206" t="str">
        <f t="shared" ca="1" si="371"/>
        <v>M</v>
      </c>
      <c r="H4206" t="str">
        <f t="shared" ca="1" si="371"/>
        <v>8</v>
      </c>
      <c r="I4206" t="str">
        <f t="shared" ca="1" si="371"/>
        <v>j</v>
      </c>
      <c r="J4206" t="str">
        <f t="shared" ca="1" si="371"/>
        <v>0</v>
      </c>
      <c r="K4206" t="str">
        <f t="shared" ca="1" si="371"/>
        <v>I</v>
      </c>
      <c r="L4206" t="str">
        <f t="shared" ca="1" si="371"/>
        <v>d</v>
      </c>
      <c r="M4206" t="str">
        <f t="shared" ca="1" si="371"/>
        <v>G</v>
      </c>
      <c r="N4206" t="str">
        <f t="shared" ca="1" si="371"/>
        <v/>
      </c>
    </row>
    <row r="4207" spans="1:14" x14ac:dyDescent="0.3">
      <c r="A4207" t="str">
        <f t="shared" ca="1" si="368"/>
        <v>lV097XPpDbZ</v>
      </c>
      <c r="B4207">
        <f t="shared" ca="1" si="369"/>
        <v>11</v>
      </c>
      <c r="C4207" t="str">
        <f t="shared" ca="1" si="367"/>
        <v>l</v>
      </c>
      <c r="D4207" t="str">
        <f t="shared" ca="1" si="371"/>
        <v>V</v>
      </c>
      <c r="E4207" t="str">
        <f t="shared" ca="1" si="371"/>
        <v>0</v>
      </c>
      <c r="F4207" t="str">
        <f t="shared" ca="1" si="371"/>
        <v>9</v>
      </c>
      <c r="G4207" t="str">
        <f t="shared" ca="1" si="371"/>
        <v>7</v>
      </c>
      <c r="H4207" t="str">
        <f t="shared" ca="1" si="371"/>
        <v>X</v>
      </c>
      <c r="I4207" t="str">
        <f t="shared" ca="1" si="371"/>
        <v>P</v>
      </c>
      <c r="J4207" t="str">
        <f t="shared" ca="1" si="371"/>
        <v>p</v>
      </c>
      <c r="K4207" t="str">
        <f t="shared" ca="1" si="371"/>
        <v>D</v>
      </c>
      <c r="L4207" t="str">
        <f t="shared" ca="1" si="371"/>
        <v>b</v>
      </c>
      <c r="M4207" t="str">
        <f t="shared" ca="1" si="371"/>
        <v>Z</v>
      </c>
      <c r="N4207" t="str">
        <f t="shared" ca="1" si="371"/>
        <v/>
      </c>
    </row>
    <row r="4208" spans="1:14" x14ac:dyDescent="0.3">
      <c r="A4208" t="str">
        <f t="shared" ca="1" si="368"/>
        <v>Z30e2V</v>
      </c>
      <c r="B4208">
        <f t="shared" ca="1" si="369"/>
        <v>6</v>
      </c>
      <c r="C4208" t="str">
        <f t="shared" ca="1" si="367"/>
        <v>Z</v>
      </c>
      <c r="D4208" t="str">
        <f t="shared" ca="1" si="371"/>
        <v>3</v>
      </c>
      <c r="E4208" t="str">
        <f t="shared" ca="1" si="371"/>
        <v>0</v>
      </c>
      <c r="F4208" t="str">
        <f t="shared" ca="1" si="371"/>
        <v>e</v>
      </c>
      <c r="G4208" t="str">
        <f t="shared" ca="1" si="371"/>
        <v>2</v>
      </c>
      <c r="H4208" t="str">
        <f t="shared" ca="1" si="371"/>
        <v>V</v>
      </c>
      <c r="I4208" t="str">
        <f t="shared" ca="1" si="371"/>
        <v/>
      </c>
      <c r="J4208" t="str">
        <f t="shared" ca="1" si="371"/>
        <v/>
      </c>
      <c r="K4208" t="str">
        <f t="shared" ca="1" si="371"/>
        <v/>
      </c>
      <c r="L4208" t="str">
        <f t="shared" ca="1" si="371"/>
        <v/>
      </c>
      <c r="M4208" t="str">
        <f t="shared" ca="1" si="371"/>
        <v/>
      </c>
      <c r="N4208" t="str">
        <f t="shared" ca="1" si="371"/>
        <v/>
      </c>
    </row>
    <row r="4209" spans="1:14" x14ac:dyDescent="0.3">
      <c r="A4209" t="str">
        <f t="shared" ca="1" si="368"/>
        <v>G3i2vuKMe</v>
      </c>
      <c r="B4209">
        <f t="shared" ca="1" si="369"/>
        <v>9</v>
      </c>
      <c r="C4209" t="str">
        <f t="shared" ca="1" si="367"/>
        <v>G</v>
      </c>
      <c r="D4209" t="str">
        <f t="shared" ca="1" si="371"/>
        <v>3</v>
      </c>
      <c r="E4209" t="str">
        <f t="shared" ca="1" si="371"/>
        <v>i</v>
      </c>
      <c r="F4209" t="str">
        <f t="shared" ca="1" si="371"/>
        <v>2</v>
      </c>
      <c r="G4209" t="str">
        <f t="shared" ca="1" si="371"/>
        <v>v</v>
      </c>
      <c r="H4209" t="str">
        <f t="shared" ca="1" si="371"/>
        <v>u</v>
      </c>
      <c r="I4209" t="str">
        <f t="shared" ca="1" si="371"/>
        <v>K</v>
      </c>
      <c r="J4209" t="str">
        <f t="shared" ca="1" si="371"/>
        <v>M</v>
      </c>
      <c r="K4209" t="str">
        <f t="shared" ca="1" si="371"/>
        <v>e</v>
      </c>
      <c r="L4209" t="str">
        <f t="shared" ca="1" si="371"/>
        <v/>
      </c>
      <c r="M4209" t="str">
        <f t="shared" ca="1" si="371"/>
        <v/>
      </c>
      <c r="N4209" t="str">
        <f t="shared" ca="1" si="371"/>
        <v/>
      </c>
    </row>
    <row r="4210" spans="1:14" x14ac:dyDescent="0.3">
      <c r="A4210" t="str">
        <f t="shared" ca="1" si="368"/>
        <v>n4FEoVY</v>
      </c>
      <c r="B4210">
        <f t="shared" ca="1" si="369"/>
        <v>7</v>
      </c>
      <c r="C4210" t="str">
        <f t="shared" ca="1" si="367"/>
        <v>n</v>
      </c>
      <c r="D4210" t="str">
        <f t="shared" ca="1" si="371"/>
        <v>4</v>
      </c>
      <c r="E4210" t="str">
        <f t="shared" ca="1" si="371"/>
        <v>F</v>
      </c>
      <c r="F4210" t="str">
        <f t="shared" ca="1" si="371"/>
        <v>E</v>
      </c>
      <c r="G4210" t="str">
        <f t="shared" ca="1" si="371"/>
        <v>o</v>
      </c>
      <c r="H4210" t="str">
        <f t="shared" ca="1" si="371"/>
        <v>V</v>
      </c>
      <c r="I4210" t="str">
        <f t="shared" ca="1" si="371"/>
        <v>Y</v>
      </c>
      <c r="J4210" t="str">
        <f t="shared" ca="1" si="371"/>
        <v/>
      </c>
      <c r="K4210" t="str">
        <f t="shared" ca="1" si="371"/>
        <v/>
      </c>
      <c r="L4210" t="str">
        <f t="shared" ca="1" si="371"/>
        <v/>
      </c>
      <c r="M4210" t="str">
        <f t="shared" ca="1" si="371"/>
        <v/>
      </c>
      <c r="N4210" t="str">
        <f t="shared" ca="1" si="371"/>
        <v/>
      </c>
    </row>
    <row r="4211" spans="1:14" x14ac:dyDescent="0.3">
      <c r="A4211" t="str">
        <f t="shared" ca="1" si="368"/>
        <v>9SbpwSi2l</v>
      </c>
      <c r="B4211">
        <f t="shared" ca="1" si="369"/>
        <v>9</v>
      </c>
      <c r="C4211" t="str">
        <f t="shared" ca="1" si="367"/>
        <v>9</v>
      </c>
      <c r="D4211" t="str">
        <f t="shared" ca="1" si="371"/>
        <v>S</v>
      </c>
      <c r="E4211" t="str">
        <f t="shared" ca="1" si="371"/>
        <v>b</v>
      </c>
      <c r="F4211" t="str">
        <f t="shared" ca="1" si="371"/>
        <v>p</v>
      </c>
      <c r="G4211" t="str">
        <f t="shared" ca="1" si="371"/>
        <v>w</v>
      </c>
      <c r="H4211" t="str">
        <f t="shared" ca="1" si="371"/>
        <v>S</v>
      </c>
      <c r="I4211" t="str">
        <f t="shared" ca="1" si="371"/>
        <v>i</v>
      </c>
      <c r="J4211" t="str">
        <f t="shared" ca="1" si="371"/>
        <v>2</v>
      </c>
      <c r="K4211" t="str">
        <f t="shared" ca="1" si="371"/>
        <v>l</v>
      </c>
      <c r="L4211" t="str">
        <f t="shared" ca="1" si="371"/>
        <v/>
      </c>
      <c r="M4211" t="str">
        <f t="shared" ca="1" si="371"/>
        <v/>
      </c>
      <c r="N4211" t="str">
        <f t="shared" ca="1" si="371"/>
        <v/>
      </c>
    </row>
    <row r="4212" spans="1:14" x14ac:dyDescent="0.3">
      <c r="A4212" t="str">
        <f t="shared" ca="1" si="368"/>
        <v>AlQ6V62Vd</v>
      </c>
      <c r="B4212">
        <f t="shared" ca="1" si="369"/>
        <v>9</v>
      </c>
      <c r="C4212" t="str">
        <f t="shared" ca="1" si="367"/>
        <v>A</v>
      </c>
      <c r="D4212" t="str">
        <f t="shared" ca="1" si="371"/>
        <v>l</v>
      </c>
      <c r="E4212" t="str">
        <f t="shared" ca="1" si="371"/>
        <v>Q</v>
      </c>
      <c r="F4212" t="str">
        <f t="shared" ca="1" si="371"/>
        <v>6</v>
      </c>
      <c r="G4212" t="str">
        <f t="shared" ca="1" si="371"/>
        <v>V</v>
      </c>
      <c r="H4212" t="str">
        <f t="shared" ca="1" si="371"/>
        <v>6</v>
      </c>
      <c r="I4212" t="str">
        <f t="shared" ca="1" si="371"/>
        <v>2</v>
      </c>
      <c r="J4212" t="str">
        <f t="shared" ca="1" si="371"/>
        <v>V</v>
      </c>
      <c r="K4212" t="str">
        <f t="shared" ca="1" si="371"/>
        <v>d</v>
      </c>
      <c r="L4212" t="str">
        <f t="shared" ca="1" si="371"/>
        <v/>
      </c>
      <c r="M4212" t="str">
        <f t="shared" ca="1" si="371"/>
        <v/>
      </c>
      <c r="N4212" t="str">
        <f t="shared" ca="1" si="371"/>
        <v/>
      </c>
    </row>
    <row r="4213" spans="1:14" x14ac:dyDescent="0.3">
      <c r="A4213" t="str">
        <f t="shared" ca="1" si="368"/>
        <v>An03FV9</v>
      </c>
      <c r="B4213">
        <f t="shared" ca="1" si="369"/>
        <v>7</v>
      </c>
      <c r="C4213" t="str">
        <f t="shared" ca="1" si="367"/>
        <v>A</v>
      </c>
      <c r="D4213" t="str">
        <f t="shared" ca="1" si="371"/>
        <v>n</v>
      </c>
      <c r="E4213" t="str">
        <f t="shared" ca="1" si="371"/>
        <v>0</v>
      </c>
      <c r="F4213" t="str">
        <f t="shared" ca="1" si="371"/>
        <v>3</v>
      </c>
      <c r="G4213" t="str">
        <f t="shared" ca="1" si="371"/>
        <v>F</v>
      </c>
      <c r="H4213" t="str">
        <f t="shared" ca="1" si="371"/>
        <v>V</v>
      </c>
      <c r="I4213" t="str">
        <f t="shared" ca="1" si="371"/>
        <v>9</v>
      </c>
      <c r="J4213" t="str">
        <f t="shared" ca="1" si="371"/>
        <v/>
      </c>
      <c r="K4213" t="str">
        <f t="shared" ca="1" si="371"/>
        <v/>
      </c>
      <c r="L4213" t="str">
        <f t="shared" ca="1" si="371"/>
        <v/>
      </c>
      <c r="M4213" t="str">
        <f t="shared" ca="1" si="371"/>
        <v/>
      </c>
      <c r="N4213" t="str">
        <f t="shared" ca="1" si="371"/>
        <v/>
      </c>
    </row>
    <row r="4214" spans="1:14" x14ac:dyDescent="0.3">
      <c r="A4214" t="str">
        <f t="shared" ca="1" si="368"/>
        <v>o0ozPa</v>
      </c>
      <c r="B4214">
        <f t="shared" ca="1" si="369"/>
        <v>6</v>
      </c>
      <c r="C4214" t="str">
        <f t="shared" ca="1" si="367"/>
        <v>o</v>
      </c>
      <c r="D4214" t="str">
        <f t="shared" ca="1" si="371"/>
        <v>0</v>
      </c>
      <c r="E4214" t="str">
        <f t="shared" ca="1" si="371"/>
        <v>o</v>
      </c>
      <c r="F4214" t="str">
        <f t="shared" ca="1" si="371"/>
        <v>z</v>
      </c>
      <c r="G4214" t="str">
        <f t="shared" ca="1" si="371"/>
        <v>P</v>
      </c>
      <c r="H4214" t="str">
        <f t="shared" ca="1" si="371"/>
        <v>a</v>
      </c>
      <c r="I4214" t="str">
        <f t="shared" ca="1" si="371"/>
        <v/>
      </c>
      <c r="J4214" t="str">
        <f t="shared" ca="1" si="371"/>
        <v/>
      </c>
      <c r="K4214" t="str">
        <f t="shared" ca="1" si="371"/>
        <v/>
      </c>
      <c r="L4214" t="str">
        <f t="shared" ca="1" si="371"/>
        <v/>
      </c>
      <c r="M4214" t="str">
        <f t="shared" ca="1" si="371"/>
        <v/>
      </c>
      <c r="N4214" t="str">
        <f t="shared" ca="1" si="371"/>
        <v/>
      </c>
    </row>
    <row r="4215" spans="1:14" x14ac:dyDescent="0.3">
      <c r="A4215" t="str">
        <f t="shared" ca="1" si="368"/>
        <v>p3RPrg</v>
      </c>
      <c r="B4215">
        <f t="shared" ca="1" si="369"/>
        <v>6</v>
      </c>
      <c r="C4215" t="str">
        <f t="shared" ca="1" si="367"/>
        <v>p</v>
      </c>
      <c r="D4215" t="str">
        <f t="shared" ca="1" si="371"/>
        <v>3</v>
      </c>
      <c r="E4215" t="str">
        <f t="shared" ca="1" si="371"/>
        <v>R</v>
      </c>
      <c r="F4215" t="str">
        <f t="shared" ca="1" si="371"/>
        <v>P</v>
      </c>
      <c r="G4215" t="str">
        <f t="shared" ca="1" si="371"/>
        <v>r</v>
      </c>
      <c r="H4215" t="str">
        <f t="shared" ca="1" si="371"/>
        <v>g</v>
      </c>
      <c r="I4215" t="str">
        <f t="shared" ca="1" si="371"/>
        <v/>
      </c>
      <c r="J4215" t="str">
        <f t="shared" ca="1" si="371"/>
        <v/>
      </c>
      <c r="K4215" t="str">
        <f t="shared" ca="1" si="371"/>
        <v/>
      </c>
      <c r="L4215" t="str">
        <f t="shared" ca="1" si="371"/>
        <v/>
      </c>
      <c r="M4215" t="str">
        <f t="shared" ca="1" si="371"/>
        <v/>
      </c>
      <c r="N4215" t="str">
        <f t="shared" ca="1" si="371"/>
        <v/>
      </c>
    </row>
    <row r="4216" spans="1:14" x14ac:dyDescent="0.3">
      <c r="A4216" t="str">
        <f t="shared" ca="1" si="368"/>
        <v>bkOF9a</v>
      </c>
      <c r="B4216">
        <f t="shared" ca="1" si="369"/>
        <v>6</v>
      </c>
      <c r="C4216" t="str">
        <f t="shared" ca="1" si="367"/>
        <v>b</v>
      </c>
      <c r="D4216" t="str">
        <f t="shared" ca="1" si="371"/>
        <v>k</v>
      </c>
      <c r="E4216" t="str">
        <f t="shared" ca="1" si="371"/>
        <v>O</v>
      </c>
      <c r="F4216" t="str">
        <f t="shared" ca="1" si="371"/>
        <v>F</v>
      </c>
      <c r="G4216" t="str">
        <f t="shared" ca="1" si="371"/>
        <v>9</v>
      </c>
      <c r="H4216" t="str">
        <f t="shared" ca="1" si="371"/>
        <v>a</v>
      </c>
      <c r="I4216" t="str">
        <f t="shared" ca="1" si="371"/>
        <v/>
      </c>
      <c r="J4216" t="str">
        <f t="shared" ca="1" si="371"/>
        <v/>
      </c>
      <c r="K4216" t="str">
        <f t="shared" ca="1" si="371"/>
        <v/>
      </c>
      <c r="L4216" t="str">
        <f t="shared" ca="1" si="371"/>
        <v/>
      </c>
      <c r="M4216" t="str">
        <f t="shared" ca="1" si="371"/>
        <v/>
      </c>
      <c r="N4216" t="str">
        <f t="shared" ca="1" si="371"/>
        <v/>
      </c>
    </row>
    <row r="4217" spans="1:14" x14ac:dyDescent="0.3">
      <c r="A4217" t="str">
        <f t="shared" ca="1" si="368"/>
        <v>tGT6F73</v>
      </c>
      <c r="B4217">
        <f t="shared" ca="1" si="369"/>
        <v>7</v>
      </c>
      <c r="C4217" t="str">
        <f t="shared" ca="1" si="367"/>
        <v>t</v>
      </c>
      <c r="D4217" t="str">
        <f t="shared" ca="1" si="371"/>
        <v>G</v>
      </c>
      <c r="E4217" t="str">
        <f t="shared" ca="1" si="371"/>
        <v>T</v>
      </c>
      <c r="F4217" t="str">
        <f t="shared" ca="1" si="371"/>
        <v>6</v>
      </c>
      <c r="G4217" t="str">
        <f t="shared" ca="1" si="371"/>
        <v>F</v>
      </c>
      <c r="H4217" t="str">
        <f t="shared" ca="1" si="371"/>
        <v>7</v>
      </c>
      <c r="I4217" t="str">
        <f t="shared" ca="1" si="371"/>
        <v>3</v>
      </c>
      <c r="J4217" t="str">
        <f t="shared" ca="1" si="371"/>
        <v/>
      </c>
      <c r="K4217" t="str">
        <f t="shared" ca="1" si="371"/>
        <v/>
      </c>
      <c r="L4217" t="str">
        <f t="shared" ca="1" si="371"/>
        <v/>
      </c>
      <c r="M4217" t="str">
        <f t="shared" ca="1" si="371"/>
        <v/>
      </c>
      <c r="N4217" t="str">
        <f t="shared" ca="1" si="371"/>
        <v/>
      </c>
    </row>
    <row r="4218" spans="1:14" x14ac:dyDescent="0.3">
      <c r="A4218" t="str">
        <f t="shared" ca="1" si="368"/>
        <v>7X4c5N4</v>
      </c>
      <c r="B4218">
        <f t="shared" ca="1" si="369"/>
        <v>7</v>
      </c>
      <c r="C4218" t="str">
        <f t="shared" ca="1" si="367"/>
        <v>7</v>
      </c>
      <c r="D4218" t="str">
        <f t="shared" ca="1" si="371"/>
        <v>X</v>
      </c>
      <c r="E4218" t="str">
        <f t="shared" ca="1" si="371"/>
        <v>4</v>
      </c>
      <c r="F4218" t="str">
        <f t="shared" ca="1" si="371"/>
        <v>c</v>
      </c>
      <c r="G4218" t="str">
        <f t="shared" ca="1" si="371"/>
        <v>5</v>
      </c>
      <c r="H4218" t="str">
        <f t="shared" ca="1" si="371"/>
        <v>N</v>
      </c>
      <c r="I4218" t="str">
        <f t="shared" ca="1" si="371"/>
        <v>4</v>
      </c>
      <c r="J4218" t="str">
        <f t="shared" ca="1" si="371"/>
        <v/>
      </c>
      <c r="K4218" t="str">
        <f t="shared" ca="1" si="371"/>
        <v/>
      </c>
      <c r="L4218" t="str">
        <f t="shared" ca="1" si="371"/>
        <v/>
      </c>
      <c r="M4218" t="str">
        <f t="shared" ca="1" si="371"/>
        <v/>
      </c>
      <c r="N4218" t="str">
        <f t="shared" ca="1" si="371"/>
        <v/>
      </c>
    </row>
    <row r="4219" spans="1:14" x14ac:dyDescent="0.3">
      <c r="A4219" t="str">
        <f t="shared" ca="1" si="368"/>
        <v>67h464</v>
      </c>
      <c r="B4219">
        <f t="shared" ca="1" si="369"/>
        <v>6</v>
      </c>
      <c r="C4219" t="str">
        <f t="shared" ca="1" si="367"/>
        <v>6</v>
      </c>
      <c r="D4219" t="str">
        <f t="shared" ca="1" si="371"/>
        <v>7</v>
      </c>
      <c r="E4219" t="str">
        <f t="shared" ca="1" si="371"/>
        <v>h</v>
      </c>
      <c r="F4219" t="str">
        <f t="shared" ca="1" si="371"/>
        <v>4</v>
      </c>
      <c r="G4219" t="str">
        <f t="shared" ca="1" si="371"/>
        <v>6</v>
      </c>
      <c r="H4219" t="str">
        <f t="shared" ca="1" si="371"/>
        <v>4</v>
      </c>
      <c r="I4219" t="str">
        <f t="shared" ca="1" si="371"/>
        <v/>
      </c>
      <c r="J4219" t="str">
        <f t="shared" ca="1" si="371"/>
        <v/>
      </c>
      <c r="K4219" t="str">
        <f t="shared" ref="D4219:N4282" ca="1" si="372">IF($B4219&gt;=K$2,IF(RANDBETWEEN(1,3)=1,CHAR(RANDBETWEEN(48,57)),IF(RANDBETWEEN(2,3)=2,CHAR(RANDBETWEEN(65,90)),CHAR(RANDBETWEEN(97,122)))),"")</f>
        <v/>
      </c>
      <c r="L4219" t="str">
        <f t="shared" ca="1" si="372"/>
        <v/>
      </c>
      <c r="M4219" t="str">
        <f t="shared" ca="1" si="372"/>
        <v/>
      </c>
      <c r="N4219" t="str">
        <f t="shared" ca="1" si="372"/>
        <v/>
      </c>
    </row>
    <row r="4220" spans="1:14" x14ac:dyDescent="0.3">
      <c r="A4220" t="str">
        <f t="shared" ca="1" si="368"/>
        <v>Cn2JdCh84XN9</v>
      </c>
      <c r="B4220">
        <f t="shared" ca="1" si="369"/>
        <v>12</v>
      </c>
      <c r="C4220" t="str">
        <f t="shared" ca="1" si="367"/>
        <v>C</v>
      </c>
      <c r="D4220" t="str">
        <f t="shared" ca="1" si="372"/>
        <v>n</v>
      </c>
      <c r="E4220" t="str">
        <f t="shared" ca="1" si="372"/>
        <v>2</v>
      </c>
      <c r="F4220" t="str">
        <f t="shared" ca="1" si="372"/>
        <v>J</v>
      </c>
      <c r="G4220" t="str">
        <f t="shared" ca="1" si="372"/>
        <v>d</v>
      </c>
      <c r="H4220" t="str">
        <f t="shared" ca="1" si="372"/>
        <v>C</v>
      </c>
      <c r="I4220" t="str">
        <f t="shared" ca="1" si="372"/>
        <v>h</v>
      </c>
      <c r="J4220" t="str">
        <f t="shared" ca="1" si="372"/>
        <v>8</v>
      </c>
      <c r="K4220" t="str">
        <f t="shared" ca="1" si="372"/>
        <v>4</v>
      </c>
      <c r="L4220" t="str">
        <f t="shared" ca="1" si="372"/>
        <v>X</v>
      </c>
      <c r="M4220" t="str">
        <f t="shared" ca="1" si="372"/>
        <v>N</v>
      </c>
      <c r="N4220" t="str">
        <f t="shared" ca="1" si="372"/>
        <v>9</v>
      </c>
    </row>
    <row r="4221" spans="1:14" x14ac:dyDescent="0.3">
      <c r="A4221" t="str">
        <f t="shared" ca="1" si="368"/>
        <v>FjwNK7ofE</v>
      </c>
      <c r="B4221">
        <f t="shared" ca="1" si="369"/>
        <v>9</v>
      </c>
      <c r="C4221" t="str">
        <f t="shared" ca="1" si="367"/>
        <v>F</v>
      </c>
      <c r="D4221" t="str">
        <f t="shared" ca="1" si="372"/>
        <v>j</v>
      </c>
      <c r="E4221" t="str">
        <f t="shared" ca="1" si="372"/>
        <v>w</v>
      </c>
      <c r="F4221" t="str">
        <f t="shared" ca="1" si="372"/>
        <v>N</v>
      </c>
      <c r="G4221" t="str">
        <f t="shared" ca="1" si="372"/>
        <v>K</v>
      </c>
      <c r="H4221" t="str">
        <f t="shared" ca="1" si="372"/>
        <v>7</v>
      </c>
      <c r="I4221" t="str">
        <f t="shared" ca="1" si="372"/>
        <v>o</v>
      </c>
      <c r="J4221" t="str">
        <f t="shared" ca="1" si="372"/>
        <v>f</v>
      </c>
      <c r="K4221" t="str">
        <f t="shared" ca="1" si="372"/>
        <v>E</v>
      </c>
      <c r="L4221" t="str">
        <f t="shared" ca="1" si="372"/>
        <v/>
      </c>
      <c r="M4221" t="str">
        <f t="shared" ca="1" si="372"/>
        <v/>
      </c>
      <c r="N4221" t="str">
        <f t="shared" ca="1" si="372"/>
        <v/>
      </c>
    </row>
    <row r="4222" spans="1:14" x14ac:dyDescent="0.3">
      <c r="A4222" t="str">
        <f t="shared" ca="1" si="368"/>
        <v>prbp8R7Ik</v>
      </c>
      <c r="B4222">
        <f t="shared" ca="1" si="369"/>
        <v>9</v>
      </c>
      <c r="C4222" t="str">
        <f t="shared" ca="1" si="367"/>
        <v>p</v>
      </c>
      <c r="D4222" t="str">
        <f t="shared" ca="1" si="372"/>
        <v>r</v>
      </c>
      <c r="E4222" t="str">
        <f t="shared" ca="1" si="372"/>
        <v>b</v>
      </c>
      <c r="F4222" t="str">
        <f t="shared" ca="1" si="372"/>
        <v>p</v>
      </c>
      <c r="G4222" t="str">
        <f t="shared" ca="1" si="372"/>
        <v>8</v>
      </c>
      <c r="H4222" t="str">
        <f t="shared" ca="1" si="372"/>
        <v>R</v>
      </c>
      <c r="I4222" t="str">
        <f t="shared" ca="1" si="372"/>
        <v>7</v>
      </c>
      <c r="J4222" t="str">
        <f t="shared" ca="1" si="372"/>
        <v>I</v>
      </c>
      <c r="K4222" t="str">
        <f t="shared" ca="1" si="372"/>
        <v>k</v>
      </c>
      <c r="L4222" t="str">
        <f t="shared" ca="1" si="372"/>
        <v/>
      </c>
      <c r="M4222" t="str">
        <f t="shared" ca="1" si="372"/>
        <v/>
      </c>
      <c r="N4222" t="str">
        <f t="shared" ca="1" si="372"/>
        <v/>
      </c>
    </row>
    <row r="4223" spans="1:14" x14ac:dyDescent="0.3">
      <c r="A4223" t="str">
        <f t="shared" ca="1" si="368"/>
        <v>K5Wb1IIm9</v>
      </c>
      <c r="B4223">
        <f t="shared" ca="1" si="369"/>
        <v>9</v>
      </c>
      <c r="C4223" t="str">
        <f t="shared" ca="1" si="367"/>
        <v>K</v>
      </c>
      <c r="D4223" t="str">
        <f t="shared" ca="1" si="372"/>
        <v>5</v>
      </c>
      <c r="E4223" t="str">
        <f t="shared" ca="1" si="372"/>
        <v>W</v>
      </c>
      <c r="F4223" t="str">
        <f t="shared" ca="1" si="372"/>
        <v>b</v>
      </c>
      <c r="G4223" t="str">
        <f t="shared" ca="1" si="372"/>
        <v>1</v>
      </c>
      <c r="H4223" t="str">
        <f t="shared" ca="1" si="372"/>
        <v>I</v>
      </c>
      <c r="I4223" t="str">
        <f t="shared" ca="1" si="372"/>
        <v>I</v>
      </c>
      <c r="J4223" t="str">
        <f t="shared" ca="1" si="372"/>
        <v>m</v>
      </c>
      <c r="K4223" t="str">
        <f t="shared" ca="1" si="372"/>
        <v>9</v>
      </c>
      <c r="L4223" t="str">
        <f t="shared" ca="1" si="372"/>
        <v/>
      </c>
      <c r="M4223" t="str">
        <f t="shared" ca="1" si="372"/>
        <v/>
      </c>
      <c r="N4223" t="str">
        <f t="shared" ca="1" si="372"/>
        <v/>
      </c>
    </row>
    <row r="4224" spans="1:14" x14ac:dyDescent="0.3">
      <c r="A4224" t="str">
        <f t="shared" ca="1" si="368"/>
        <v>cHnv1H</v>
      </c>
      <c r="B4224">
        <f t="shared" ca="1" si="369"/>
        <v>6</v>
      </c>
      <c r="C4224" t="str">
        <f t="shared" ca="1" si="367"/>
        <v>c</v>
      </c>
      <c r="D4224" t="str">
        <f t="shared" ca="1" si="372"/>
        <v>H</v>
      </c>
      <c r="E4224" t="str">
        <f t="shared" ca="1" si="372"/>
        <v>n</v>
      </c>
      <c r="F4224" t="str">
        <f t="shared" ca="1" si="372"/>
        <v>v</v>
      </c>
      <c r="G4224" t="str">
        <f t="shared" ca="1" si="372"/>
        <v>1</v>
      </c>
      <c r="H4224" t="str">
        <f t="shared" ca="1" si="372"/>
        <v>H</v>
      </c>
      <c r="I4224" t="str">
        <f t="shared" ca="1" si="372"/>
        <v/>
      </c>
      <c r="J4224" t="str">
        <f t="shared" ca="1" si="372"/>
        <v/>
      </c>
      <c r="K4224" t="str">
        <f t="shared" ca="1" si="372"/>
        <v/>
      </c>
      <c r="L4224" t="str">
        <f t="shared" ca="1" si="372"/>
        <v/>
      </c>
      <c r="M4224" t="str">
        <f t="shared" ca="1" si="372"/>
        <v/>
      </c>
      <c r="N4224" t="str">
        <f t="shared" ca="1" si="372"/>
        <v/>
      </c>
    </row>
    <row r="4225" spans="1:14" x14ac:dyDescent="0.3">
      <c r="A4225" t="str">
        <f t="shared" ca="1" si="368"/>
        <v>Ff3uJ6P</v>
      </c>
      <c r="B4225">
        <f t="shared" ca="1" si="369"/>
        <v>7</v>
      </c>
      <c r="C4225" t="str">
        <f t="shared" ca="1" si="367"/>
        <v>F</v>
      </c>
      <c r="D4225" t="str">
        <f t="shared" ca="1" si="372"/>
        <v>f</v>
      </c>
      <c r="E4225" t="str">
        <f t="shared" ca="1" si="372"/>
        <v>3</v>
      </c>
      <c r="F4225" t="str">
        <f t="shared" ca="1" si="372"/>
        <v>u</v>
      </c>
      <c r="G4225" t="str">
        <f t="shared" ca="1" si="372"/>
        <v>J</v>
      </c>
      <c r="H4225" t="str">
        <f t="shared" ca="1" si="372"/>
        <v>6</v>
      </c>
      <c r="I4225" t="str">
        <f t="shared" ca="1" si="372"/>
        <v>P</v>
      </c>
      <c r="J4225" t="str">
        <f t="shared" ca="1" si="372"/>
        <v/>
      </c>
      <c r="K4225" t="str">
        <f t="shared" ca="1" si="372"/>
        <v/>
      </c>
      <c r="L4225" t="str">
        <f t="shared" ca="1" si="372"/>
        <v/>
      </c>
      <c r="M4225" t="str">
        <f t="shared" ca="1" si="372"/>
        <v/>
      </c>
      <c r="N4225" t="str">
        <f t="shared" ca="1" si="372"/>
        <v/>
      </c>
    </row>
    <row r="4226" spans="1:14" x14ac:dyDescent="0.3">
      <c r="A4226" t="str">
        <f t="shared" ca="1" si="368"/>
        <v>6zBMia</v>
      </c>
      <c r="B4226">
        <f t="shared" ca="1" si="369"/>
        <v>6</v>
      </c>
      <c r="C4226" t="str">
        <f t="shared" ca="1" si="367"/>
        <v>6</v>
      </c>
      <c r="D4226" t="str">
        <f t="shared" ca="1" si="372"/>
        <v>z</v>
      </c>
      <c r="E4226" t="str">
        <f t="shared" ca="1" si="372"/>
        <v>B</v>
      </c>
      <c r="F4226" t="str">
        <f t="shared" ca="1" si="372"/>
        <v>M</v>
      </c>
      <c r="G4226" t="str">
        <f t="shared" ca="1" si="372"/>
        <v>i</v>
      </c>
      <c r="H4226" t="str">
        <f t="shared" ca="1" si="372"/>
        <v>a</v>
      </c>
      <c r="I4226" t="str">
        <f t="shared" ca="1" si="372"/>
        <v/>
      </c>
      <c r="J4226" t="str">
        <f t="shared" ca="1" si="372"/>
        <v/>
      </c>
      <c r="K4226" t="str">
        <f t="shared" ca="1" si="372"/>
        <v/>
      </c>
      <c r="L4226" t="str">
        <f t="shared" ca="1" si="372"/>
        <v/>
      </c>
      <c r="M4226" t="str">
        <f t="shared" ca="1" si="372"/>
        <v/>
      </c>
      <c r="N4226" t="str">
        <f t="shared" ca="1" si="372"/>
        <v/>
      </c>
    </row>
    <row r="4227" spans="1:14" x14ac:dyDescent="0.3">
      <c r="A4227" t="str">
        <f t="shared" ca="1" si="368"/>
        <v>ntgwfX03B</v>
      </c>
      <c r="B4227">
        <f t="shared" ca="1" si="369"/>
        <v>9</v>
      </c>
      <c r="C4227" t="str">
        <f t="shared" ref="C4227:N4290" ca="1" si="373">IF($B4227&gt;=C$2,IF(RANDBETWEEN(1,3)=1,CHAR(RANDBETWEEN(48,57)),IF(RANDBETWEEN(2,3)=2,CHAR(RANDBETWEEN(65,90)),CHAR(RANDBETWEEN(97,122)))),"")</f>
        <v>n</v>
      </c>
      <c r="D4227" t="str">
        <f t="shared" ca="1" si="372"/>
        <v>t</v>
      </c>
      <c r="E4227" t="str">
        <f t="shared" ca="1" si="372"/>
        <v>g</v>
      </c>
      <c r="F4227" t="str">
        <f t="shared" ca="1" si="372"/>
        <v>w</v>
      </c>
      <c r="G4227" t="str">
        <f t="shared" ca="1" si="372"/>
        <v>f</v>
      </c>
      <c r="H4227" t="str">
        <f t="shared" ca="1" si="372"/>
        <v>X</v>
      </c>
      <c r="I4227" t="str">
        <f t="shared" ca="1" si="372"/>
        <v>0</v>
      </c>
      <c r="J4227" t="str">
        <f t="shared" ca="1" si="372"/>
        <v>3</v>
      </c>
      <c r="K4227" t="str">
        <f t="shared" ca="1" si="372"/>
        <v>B</v>
      </c>
      <c r="L4227" t="str">
        <f t="shared" ca="1" si="372"/>
        <v/>
      </c>
      <c r="M4227" t="str">
        <f t="shared" ca="1" si="372"/>
        <v/>
      </c>
      <c r="N4227" t="str">
        <f t="shared" ca="1" si="372"/>
        <v/>
      </c>
    </row>
    <row r="4228" spans="1:14" x14ac:dyDescent="0.3">
      <c r="A4228" t="str">
        <f t="shared" ref="A4228:A4291" ca="1" si="374">TRIM(C4228&amp;D4228&amp;E4228&amp;F4228&amp;G4228&amp;H4228&amp;I4228&amp;J4228&amp;K4228&amp;L4228&amp;M4228&amp;N4228)</f>
        <v>5T31e5j6bg</v>
      </c>
      <c r="B4228">
        <f t="shared" ca="1" si="369"/>
        <v>10</v>
      </c>
      <c r="C4228" t="str">
        <f t="shared" ca="1" si="373"/>
        <v>5</v>
      </c>
      <c r="D4228" t="str">
        <f t="shared" ca="1" si="372"/>
        <v>T</v>
      </c>
      <c r="E4228" t="str">
        <f t="shared" ca="1" si="372"/>
        <v>3</v>
      </c>
      <c r="F4228" t="str">
        <f t="shared" ca="1" si="372"/>
        <v>1</v>
      </c>
      <c r="G4228" t="str">
        <f t="shared" ca="1" si="372"/>
        <v>e</v>
      </c>
      <c r="H4228" t="str">
        <f t="shared" ca="1" si="372"/>
        <v>5</v>
      </c>
      <c r="I4228" t="str">
        <f t="shared" ca="1" si="372"/>
        <v>j</v>
      </c>
      <c r="J4228" t="str">
        <f t="shared" ca="1" si="372"/>
        <v>6</v>
      </c>
      <c r="K4228" t="str">
        <f t="shared" ca="1" si="372"/>
        <v>b</v>
      </c>
      <c r="L4228" t="str">
        <f t="shared" ca="1" si="372"/>
        <v>g</v>
      </c>
      <c r="M4228" t="str">
        <f t="shared" ca="1" si="372"/>
        <v/>
      </c>
      <c r="N4228" t="str">
        <f t="shared" ca="1" si="372"/>
        <v/>
      </c>
    </row>
    <row r="4229" spans="1:14" x14ac:dyDescent="0.3">
      <c r="A4229" t="str">
        <f t="shared" ca="1" si="374"/>
        <v>Ngk20eV9ZaO</v>
      </c>
      <c r="B4229">
        <f t="shared" ref="B4229:B4292" ca="1" si="375">RANDBETWEEN(6,12)</f>
        <v>11</v>
      </c>
      <c r="C4229" t="str">
        <f t="shared" ca="1" si="373"/>
        <v>N</v>
      </c>
      <c r="D4229" t="str">
        <f t="shared" ca="1" si="372"/>
        <v>g</v>
      </c>
      <c r="E4229" t="str">
        <f t="shared" ca="1" si="372"/>
        <v>k</v>
      </c>
      <c r="F4229" t="str">
        <f t="shared" ca="1" si="372"/>
        <v>2</v>
      </c>
      <c r="G4229" t="str">
        <f t="shared" ca="1" si="372"/>
        <v>0</v>
      </c>
      <c r="H4229" t="str">
        <f t="shared" ca="1" si="372"/>
        <v>e</v>
      </c>
      <c r="I4229" t="str">
        <f t="shared" ca="1" si="372"/>
        <v>V</v>
      </c>
      <c r="J4229" t="str">
        <f t="shared" ca="1" si="372"/>
        <v>9</v>
      </c>
      <c r="K4229" t="str">
        <f t="shared" ca="1" si="372"/>
        <v>Z</v>
      </c>
      <c r="L4229" t="str">
        <f t="shared" ca="1" si="372"/>
        <v>a</v>
      </c>
      <c r="M4229" t="str">
        <f t="shared" ca="1" si="372"/>
        <v>O</v>
      </c>
      <c r="N4229" t="str">
        <f t="shared" ca="1" si="372"/>
        <v/>
      </c>
    </row>
    <row r="4230" spans="1:14" x14ac:dyDescent="0.3">
      <c r="A4230" t="str">
        <f t="shared" ca="1" si="374"/>
        <v>8bsbFPfy5</v>
      </c>
      <c r="B4230">
        <f t="shared" ca="1" si="375"/>
        <v>9</v>
      </c>
      <c r="C4230" t="str">
        <f t="shared" ca="1" si="373"/>
        <v>8</v>
      </c>
      <c r="D4230" t="str">
        <f t="shared" ca="1" si="372"/>
        <v>b</v>
      </c>
      <c r="E4230" t="str">
        <f t="shared" ca="1" si="372"/>
        <v>s</v>
      </c>
      <c r="F4230" t="str">
        <f t="shared" ca="1" si="372"/>
        <v>b</v>
      </c>
      <c r="G4230" t="str">
        <f t="shared" ca="1" si="372"/>
        <v>F</v>
      </c>
      <c r="H4230" t="str">
        <f t="shared" ca="1" si="372"/>
        <v>P</v>
      </c>
      <c r="I4230" t="str">
        <f t="shared" ca="1" si="372"/>
        <v>f</v>
      </c>
      <c r="J4230" t="str">
        <f t="shared" ca="1" si="372"/>
        <v>y</v>
      </c>
      <c r="K4230" t="str">
        <f t="shared" ca="1" si="372"/>
        <v>5</v>
      </c>
      <c r="L4230" t="str">
        <f t="shared" ca="1" si="372"/>
        <v/>
      </c>
      <c r="M4230" t="str">
        <f t="shared" ca="1" si="372"/>
        <v/>
      </c>
      <c r="N4230" t="str">
        <f t="shared" ca="1" si="372"/>
        <v/>
      </c>
    </row>
    <row r="4231" spans="1:14" x14ac:dyDescent="0.3">
      <c r="A4231" t="str">
        <f t="shared" ca="1" si="374"/>
        <v>kV3Y2u14j</v>
      </c>
      <c r="B4231">
        <f t="shared" ca="1" si="375"/>
        <v>9</v>
      </c>
      <c r="C4231" t="str">
        <f t="shared" ca="1" si="373"/>
        <v>k</v>
      </c>
      <c r="D4231" t="str">
        <f t="shared" ca="1" si="372"/>
        <v>V</v>
      </c>
      <c r="E4231" t="str">
        <f t="shared" ca="1" si="372"/>
        <v>3</v>
      </c>
      <c r="F4231" t="str">
        <f t="shared" ca="1" si="372"/>
        <v>Y</v>
      </c>
      <c r="G4231" t="str">
        <f t="shared" ca="1" si="372"/>
        <v>2</v>
      </c>
      <c r="H4231" t="str">
        <f t="shared" ca="1" si="372"/>
        <v>u</v>
      </c>
      <c r="I4231" t="str">
        <f t="shared" ca="1" si="372"/>
        <v>1</v>
      </c>
      <c r="J4231" t="str">
        <f t="shared" ca="1" si="372"/>
        <v>4</v>
      </c>
      <c r="K4231" t="str">
        <f t="shared" ca="1" si="372"/>
        <v>j</v>
      </c>
      <c r="L4231" t="str">
        <f t="shared" ca="1" si="372"/>
        <v/>
      </c>
      <c r="M4231" t="str">
        <f t="shared" ca="1" si="372"/>
        <v/>
      </c>
      <c r="N4231" t="str">
        <f t="shared" ca="1" si="372"/>
        <v/>
      </c>
    </row>
    <row r="4232" spans="1:14" x14ac:dyDescent="0.3">
      <c r="A4232" t="str">
        <f t="shared" ca="1" si="374"/>
        <v>Y0XLmliC</v>
      </c>
      <c r="B4232">
        <f t="shared" ca="1" si="375"/>
        <v>8</v>
      </c>
      <c r="C4232" t="str">
        <f t="shared" ca="1" si="373"/>
        <v>Y</v>
      </c>
      <c r="D4232" t="str">
        <f t="shared" ca="1" si="372"/>
        <v>0</v>
      </c>
      <c r="E4232" t="str">
        <f t="shared" ca="1" si="372"/>
        <v>X</v>
      </c>
      <c r="F4232" t="str">
        <f t="shared" ca="1" si="372"/>
        <v>L</v>
      </c>
      <c r="G4232" t="str">
        <f t="shared" ca="1" si="372"/>
        <v>m</v>
      </c>
      <c r="H4232" t="str">
        <f t="shared" ca="1" si="372"/>
        <v>l</v>
      </c>
      <c r="I4232" t="str">
        <f t="shared" ca="1" si="372"/>
        <v>i</v>
      </c>
      <c r="J4232" t="str">
        <f t="shared" ca="1" si="372"/>
        <v>C</v>
      </c>
      <c r="K4232" t="str">
        <f t="shared" ca="1" si="372"/>
        <v/>
      </c>
      <c r="L4232" t="str">
        <f t="shared" ca="1" si="372"/>
        <v/>
      </c>
      <c r="M4232" t="str">
        <f t="shared" ca="1" si="372"/>
        <v/>
      </c>
      <c r="N4232" t="str">
        <f t="shared" ca="1" si="372"/>
        <v/>
      </c>
    </row>
    <row r="4233" spans="1:14" x14ac:dyDescent="0.3">
      <c r="A4233" t="str">
        <f t="shared" ca="1" si="374"/>
        <v>RjeCg3zMy3V</v>
      </c>
      <c r="B4233">
        <f t="shared" ca="1" si="375"/>
        <v>11</v>
      </c>
      <c r="C4233" t="str">
        <f t="shared" ca="1" si="373"/>
        <v>R</v>
      </c>
      <c r="D4233" t="str">
        <f t="shared" ca="1" si="372"/>
        <v>j</v>
      </c>
      <c r="E4233" t="str">
        <f t="shared" ca="1" si="372"/>
        <v>e</v>
      </c>
      <c r="F4233" t="str">
        <f t="shared" ca="1" si="372"/>
        <v>C</v>
      </c>
      <c r="G4233" t="str">
        <f t="shared" ca="1" si="372"/>
        <v>g</v>
      </c>
      <c r="H4233" t="str">
        <f t="shared" ca="1" si="372"/>
        <v>3</v>
      </c>
      <c r="I4233" t="str">
        <f t="shared" ca="1" si="372"/>
        <v>z</v>
      </c>
      <c r="J4233" t="str">
        <f t="shared" ca="1" si="372"/>
        <v>M</v>
      </c>
      <c r="K4233" t="str">
        <f t="shared" ca="1" si="372"/>
        <v>y</v>
      </c>
      <c r="L4233" t="str">
        <f t="shared" ca="1" si="372"/>
        <v>3</v>
      </c>
      <c r="M4233" t="str">
        <f t="shared" ca="1" si="372"/>
        <v>V</v>
      </c>
      <c r="N4233" t="str">
        <f t="shared" ca="1" si="372"/>
        <v/>
      </c>
    </row>
    <row r="4234" spans="1:14" x14ac:dyDescent="0.3">
      <c r="A4234" t="str">
        <f t="shared" ca="1" si="374"/>
        <v>28jhV7ajuVDX</v>
      </c>
      <c r="B4234">
        <f t="shared" ca="1" si="375"/>
        <v>12</v>
      </c>
      <c r="C4234" t="str">
        <f t="shared" ca="1" si="373"/>
        <v>2</v>
      </c>
      <c r="D4234" t="str">
        <f t="shared" ca="1" si="372"/>
        <v>8</v>
      </c>
      <c r="E4234" t="str">
        <f t="shared" ca="1" si="372"/>
        <v>j</v>
      </c>
      <c r="F4234" t="str">
        <f t="shared" ca="1" si="372"/>
        <v>h</v>
      </c>
      <c r="G4234" t="str">
        <f t="shared" ca="1" si="372"/>
        <v>V</v>
      </c>
      <c r="H4234" t="str">
        <f t="shared" ca="1" si="372"/>
        <v>7</v>
      </c>
      <c r="I4234" t="str">
        <f t="shared" ca="1" si="372"/>
        <v>a</v>
      </c>
      <c r="J4234" t="str">
        <f t="shared" ca="1" si="372"/>
        <v>j</v>
      </c>
      <c r="K4234" t="str">
        <f t="shared" ca="1" si="372"/>
        <v>u</v>
      </c>
      <c r="L4234" t="str">
        <f t="shared" ca="1" si="372"/>
        <v>V</v>
      </c>
      <c r="M4234" t="str">
        <f t="shared" ca="1" si="372"/>
        <v>D</v>
      </c>
      <c r="N4234" t="str">
        <f t="shared" ca="1" si="372"/>
        <v>X</v>
      </c>
    </row>
    <row r="4235" spans="1:14" x14ac:dyDescent="0.3">
      <c r="A4235" t="str">
        <f t="shared" ca="1" si="374"/>
        <v>H9qo62p</v>
      </c>
      <c r="B4235">
        <f t="shared" ca="1" si="375"/>
        <v>7</v>
      </c>
      <c r="C4235" t="str">
        <f t="shared" ca="1" si="373"/>
        <v>H</v>
      </c>
      <c r="D4235" t="str">
        <f t="shared" ca="1" si="372"/>
        <v>9</v>
      </c>
      <c r="E4235" t="str">
        <f t="shared" ca="1" si="372"/>
        <v>q</v>
      </c>
      <c r="F4235" t="str">
        <f t="shared" ca="1" si="372"/>
        <v>o</v>
      </c>
      <c r="G4235" t="str">
        <f t="shared" ca="1" si="372"/>
        <v>6</v>
      </c>
      <c r="H4235" t="str">
        <f t="shared" ca="1" si="372"/>
        <v>2</v>
      </c>
      <c r="I4235" t="str">
        <f t="shared" ca="1" si="372"/>
        <v>p</v>
      </c>
      <c r="J4235" t="str">
        <f t="shared" ca="1" si="372"/>
        <v/>
      </c>
      <c r="K4235" t="str">
        <f t="shared" ca="1" si="372"/>
        <v/>
      </c>
      <c r="L4235" t="str">
        <f t="shared" ca="1" si="372"/>
        <v/>
      </c>
      <c r="M4235" t="str">
        <f t="shared" ca="1" si="372"/>
        <v/>
      </c>
      <c r="N4235" t="str">
        <f t="shared" ca="1" si="372"/>
        <v/>
      </c>
    </row>
    <row r="4236" spans="1:14" x14ac:dyDescent="0.3">
      <c r="A4236" t="str">
        <f t="shared" ca="1" si="374"/>
        <v>SPBD0Ei1Bot</v>
      </c>
      <c r="B4236">
        <f t="shared" ca="1" si="375"/>
        <v>11</v>
      </c>
      <c r="C4236" t="str">
        <f t="shared" ca="1" si="373"/>
        <v>S</v>
      </c>
      <c r="D4236" t="str">
        <f t="shared" ca="1" si="372"/>
        <v>P</v>
      </c>
      <c r="E4236" t="str">
        <f t="shared" ca="1" si="372"/>
        <v>B</v>
      </c>
      <c r="F4236" t="str">
        <f t="shared" ca="1" si="372"/>
        <v>D</v>
      </c>
      <c r="G4236" t="str">
        <f t="shared" ca="1" si="372"/>
        <v>0</v>
      </c>
      <c r="H4236" t="str">
        <f t="shared" ca="1" si="372"/>
        <v>E</v>
      </c>
      <c r="I4236" t="str">
        <f t="shared" ca="1" si="372"/>
        <v>i</v>
      </c>
      <c r="J4236" t="str">
        <f t="shared" ca="1" si="372"/>
        <v>1</v>
      </c>
      <c r="K4236" t="str">
        <f t="shared" ca="1" si="372"/>
        <v>B</v>
      </c>
      <c r="L4236" t="str">
        <f t="shared" ca="1" si="372"/>
        <v>o</v>
      </c>
      <c r="M4236" t="str">
        <f t="shared" ca="1" si="372"/>
        <v>t</v>
      </c>
      <c r="N4236" t="str">
        <f t="shared" ca="1" si="372"/>
        <v/>
      </c>
    </row>
    <row r="4237" spans="1:14" x14ac:dyDescent="0.3">
      <c r="A4237" t="str">
        <f t="shared" ca="1" si="374"/>
        <v>5Yu897579ll</v>
      </c>
      <c r="B4237">
        <f t="shared" ca="1" si="375"/>
        <v>11</v>
      </c>
      <c r="C4237" t="str">
        <f t="shared" ca="1" si="373"/>
        <v>5</v>
      </c>
      <c r="D4237" t="str">
        <f t="shared" ca="1" si="372"/>
        <v>Y</v>
      </c>
      <c r="E4237" t="str">
        <f t="shared" ca="1" si="372"/>
        <v>u</v>
      </c>
      <c r="F4237" t="str">
        <f t="shared" ca="1" si="372"/>
        <v>8</v>
      </c>
      <c r="G4237" t="str">
        <f t="shared" ca="1" si="372"/>
        <v>9</v>
      </c>
      <c r="H4237" t="str">
        <f t="shared" ca="1" si="372"/>
        <v>7</v>
      </c>
      <c r="I4237" t="str">
        <f t="shared" ca="1" si="372"/>
        <v>5</v>
      </c>
      <c r="J4237" t="str">
        <f t="shared" ca="1" si="372"/>
        <v>7</v>
      </c>
      <c r="K4237" t="str">
        <f t="shared" ca="1" si="372"/>
        <v>9</v>
      </c>
      <c r="L4237" t="str">
        <f t="shared" ca="1" si="372"/>
        <v>l</v>
      </c>
      <c r="M4237" t="str">
        <f t="shared" ca="1" si="372"/>
        <v>l</v>
      </c>
      <c r="N4237" t="str">
        <f t="shared" ca="1" si="372"/>
        <v/>
      </c>
    </row>
    <row r="4238" spans="1:14" x14ac:dyDescent="0.3">
      <c r="A4238" t="str">
        <f t="shared" ca="1" si="374"/>
        <v>YOXXmMq</v>
      </c>
      <c r="B4238">
        <f t="shared" ca="1" si="375"/>
        <v>7</v>
      </c>
      <c r="C4238" t="str">
        <f t="shared" ca="1" si="373"/>
        <v>Y</v>
      </c>
      <c r="D4238" t="str">
        <f t="shared" ca="1" si="372"/>
        <v>O</v>
      </c>
      <c r="E4238" t="str">
        <f t="shared" ca="1" si="372"/>
        <v>X</v>
      </c>
      <c r="F4238" t="str">
        <f t="shared" ca="1" si="372"/>
        <v>X</v>
      </c>
      <c r="G4238" t="str">
        <f t="shared" ca="1" si="372"/>
        <v>m</v>
      </c>
      <c r="H4238" t="str">
        <f t="shared" ca="1" si="372"/>
        <v>M</v>
      </c>
      <c r="I4238" t="str">
        <f t="shared" ca="1" si="372"/>
        <v>q</v>
      </c>
      <c r="J4238" t="str">
        <f t="shared" ca="1" si="372"/>
        <v/>
      </c>
      <c r="K4238" t="str">
        <f t="shared" ca="1" si="372"/>
        <v/>
      </c>
      <c r="L4238" t="str">
        <f t="shared" ca="1" si="372"/>
        <v/>
      </c>
      <c r="M4238" t="str">
        <f t="shared" ca="1" si="372"/>
        <v/>
      </c>
      <c r="N4238" t="str">
        <f t="shared" ca="1" si="372"/>
        <v/>
      </c>
    </row>
    <row r="4239" spans="1:14" x14ac:dyDescent="0.3">
      <c r="A4239" t="str">
        <f t="shared" ca="1" si="374"/>
        <v>f0eZ9x</v>
      </c>
      <c r="B4239">
        <f t="shared" ca="1" si="375"/>
        <v>6</v>
      </c>
      <c r="C4239" t="str">
        <f t="shared" ca="1" si="373"/>
        <v>f</v>
      </c>
      <c r="D4239" t="str">
        <f t="shared" ca="1" si="372"/>
        <v>0</v>
      </c>
      <c r="E4239" t="str">
        <f t="shared" ca="1" si="372"/>
        <v>e</v>
      </c>
      <c r="F4239" t="str">
        <f t="shared" ca="1" si="372"/>
        <v>Z</v>
      </c>
      <c r="G4239" t="str">
        <f t="shared" ca="1" si="372"/>
        <v>9</v>
      </c>
      <c r="H4239" t="str">
        <f t="shared" ca="1" si="372"/>
        <v>x</v>
      </c>
      <c r="I4239" t="str">
        <f t="shared" ca="1" si="372"/>
        <v/>
      </c>
      <c r="J4239" t="str">
        <f t="shared" ca="1" si="372"/>
        <v/>
      </c>
      <c r="K4239" t="str">
        <f t="shared" ca="1" si="372"/>
        <v/>
      </c>
      <c r="L4239" t="str">
        <f t="shared" ca="1" si="372"/>
        <v/>
      </c>
      <c r="M4239" t="str">
        <f t="shared" ca="1" si="372"/>
        <v/>
      </c>
      <c r="N4239" t="str">
        <f t="shared" ca="1" si="372"/>
        <v/>
      </c>
    </row>
    <row r="4240" spans="1:14" x14ac:dyDescent="0.3">
      <c r="A4240" t="str">
        <f t="shared" ca="1" si="374"/>
        <v>E2971Y0o5Z78</v>
      </c>
      <c r="B4240">
        <f t="shared" ca="1" si="375"/>
        <v>12</v>
      </c>
      <c r="C4240" t="str">
        <f t="shared" ca="1" si="373"/>
        <v>E</v>
      </c>
      <c r="D4240" t="str">
        <f t="shared" ca="1" si="372"/>
        <v>2</v>
      </c>
      <c r="E4240" t="str">
        <f t="shared" ca="1" si="372"/>
        <v>9</v>
      </c>
      <c r="F4240" t="str">
        <f t="shared" ca="1" si="372"/>
        <v>7</v>
      </c>
      <c r="G4240" t="str">
        <f t="shared" ca="1" si="372"/>
        <v>1</v>
      </c>
      <c r="H4240" t="str">
        <f t="shared" ca="1" si="372"/>
        <v>Y</v>
      </c>
      <c r="I4240" t="str">
        <f t="shared" ca="1" si="372"/>
        <v>0</v>
      </c>
      <c r="J4240" t="str">
        <f t="shared" ca="1" si="372"/>
        <v>o</v>
      </c>
      <c r="K4240" t="str">
        <f t="shared" ca="1" si="372"/>
        <v>5</v>
      </c>
      <c r="L4240" t="str">
        <f t="shared" ca="1" si="372"/>
        <v>Z</v>
      </c>
      <c r="M4240" t="str">
        <f t="shared" ca="1" si="372"/>
        <v>7</v>
      </c>
      <c r="N4240" t="str">
        <f t="shared" ca="1" si="372"/>
        <v>8</v>
      </c>
    </row>
    <row r="4241" spans="1:14" x14ac:dyDescent="0.3">
      <c r="A4241" t="str">
        <f t="shared" ca="1" si="374"/>
        <v>2bH2pxD0</v>
      </c>
      <c r="B4241">
        <f t="shared" ca="1" si="375"/>
        <v>8</v>
      </c>
      <c r="C4241" t="str">
        <f t="shared" ca="1" si="373"/>
        <v>2</v>
      </c>
      <c r="D4241" t="str">
        <f t="shared" ca="1" si="372"/>
        <v>b</v>
      </c>
      <c r="E4241" t="str">
        <f t="shared" ca="1" si="372"/>
        <v>H</v>
      </c>
      <c r="F4241" t="str">
        <f t="shared" ca="1" si="372"/>
        <v>2</v>
      </c>
      <c r="G4241" t="str">
        <f t="shared" ca="1" si="372"/>
        <v>p</v>
      </c>
      <c r="H4241" t="str">
        <f t="shared" ca="1" si="372"/>
        <v>x</v>
      </c>
      <c r="I4241" t="str">
        <f t="shared" ca="1" si="372"/>
        <v>D</v>
      </c>
      <c r="J4241" t="str">
        <f t="shared" ca="1" si="372"/>
        <v>0</v>
      </c>
      <c r="K4241" t="str">
        <f t="shared" ca="1" si="372"/>
        <v/>
      </c>
      <c r="L4241" t="str">
        <f t="shared" ca="1" si="372"/>
        <v/>
      </c>
      <c r="M4241" t="str">
        <f t="shared" ca="1" si="372"/>
        <v/>
      </c>
      <c r="N4241" t="str">
        <f t="shared" ca="1" si="372"/>
        <v/>
      </c>
    </row>
    <row r="4242" spans="1:14" x14ac:dyDescent="0.3">
      <c r="A4242" t="str">
        <f t="shared" ca="1" si="374"/>
        <v>B4XNrO</v>
      </c>
      <c r="B4242">
        <f t="shared" ca="1" si="375"/>
        <v>6</v>
      </c>
      <c r="C4242" t="str">
        <f t="shared" ca="1" si="373"/>
        <v>B</v>
      </c>
      <c r="D4242" t="str">
        <f t="shared" ca="1" si="372"/>
        <v>4</v>
      </c>
      <c r="E4242" t="str">
        <f t="shared" ca="1" si="372"/>
        <v>X</v>
      </c>
      <c r="F4242" t="str">
        <f t="shared" ca="1" si="372"/>
        <v>N</v>
      </c>
      <c r="G4242" t="str">
        <f t="shared" ca="1" si="372"/>
        <v>r</v>
      </c>
      <c r="H4242" t="str">
        <f t="shared" ca="1" si="372"/>
        <v>O</v>
      </c>
      <c r="I4242" t="str">
        <f t="shared" ca="1" si="372"/>
        <v/>
      </c>
      <c r="J4242" t="str">
        <f t="shared" ca="1" si="372"/>
        <v/>
      </c>
      <c r="K4242" t="str">
        <f t="shared" ca="1" si="372"/>
        <v/>
      </c>
      <c r="L4242" t="str">
        <f t="shared" ca="1" si="372"/>
        <v/>
      </c>
      <c r="M4242" t="str">
        <f t="shared" ref="D4242:N4305" ca="1" si="376">IF($B4242&gt;=M$2,IF(RANDBETWEEN(1,3)=1,CHAR(RANDBETWEEN(48,57)),IF(RANDBETWEEN(2,3)=2,CHAR(RANDBETWEEN(65,90)),CHAR(RANDBETWEEN(97,122)))),"")</f>
        <v/>
      </c>
      <c r="N4242" t="str">
        <f t="shared" ca="1" si="376"/>
        <v/>
      </c>
    </row>
    <row r="4243" spans="1:14" x14ac:dyDescent="0.3">
      <c r="A4243" t="str">
        <f t="shared" ca="1" si="374"/>
        <v>Mm2SNKXC</v>
      </c>
      <c r="B4243">
        <f t="shared" ca="1" si="375"/>
        <v>8</v>
      </c>
      <c r="C4243" t="str">
        <f t="shared" ca="1" si="373"/>
        <v>M</v>
      </c>
      <c r="D4243" t="str">
        <f t="shared" ca="1" si="376"/>
        <v>m</v>
      </c>
      <c r="E4243" t="str">
        <f t="shared" ca="1" si="376"/>
        <v>2</v>
      </c>
      <c r="F4243" t="str">
        <f t="shared" ca="1" si="376"/>
        <v>S</v>
      </c>
      <c r="G4243" t="str">
        <f t="shared" ca="1" si="376"/>
        <v>N</v>
      </c>
      <c r="H4243" t="str">
        <f t="shared" ca="1" si="376"/>
        <v>K</v>
      </c>
      <c r="I4243" t="str">
        <f t="shared" ca="1" si="376"/>
        <v>X</v>
      </c>
      <c r="J4243" t="str">
        <f t="shared" ca="1" si="376"/>
        <v>C</v>
      </c>
      <c r="K4243" t="str">
        <f t="shared" ca="1" si="376"/>
        <v/>
      </c>
      <c r="L4243" t="str">
        <f t="shared" ca="1" si="376"/>
        <v/>
      </c>
      <c r="M4243" t="str">
        <f t="shared" ca="1" si="376"/>
        <v/>
      </c>
      <c r="N4243" t="str">
        <f t="shared" ca="1" si="376"/>
        <v/>
      </c>
    </row>
    <row r="4244" spans="1:14" x14ac:dyDescent="0.3">
      <c r="A4244" t="str">
        <f t="shared" ca="1" si="374"/>
        <v>1Gc6fS6</v>
      </c>
      <c r="B4244">
        <f t="shared" ca="1" si="375"/>
        <v>7</v>
      </c>
      <c r="C4244" t="str">
        <f t="shared" ca="1" si="373"/>
        <v>1</v>
      </c>
      <c r="D4244" t="str">
        <f t="shared" ca="1" si="376"/>
        <v>G</v>
      </c>
      <c r="E4244" t="str">
        <f t="shared" ca="1" si="376"/>
        <v>c</v>
      </c>
      <c r="F4244" t="str">
        <f t="shared" ca="1" si="376"/>
        <v>6</v>
      </c>
      <c r="G4244" t="str">
        <f t="shared" ca="1" si="376"/>
        <v>f</v>
      </c>
      <c r="H4244" t="str">
        <f t="shared" ca="1" si="376"/>
        <v>S</v>
      </c>
      <c r="I4244" t="str">
        <f t="shared" ca="1" si="376"/>
        <v>6</v>
      </c>
      <c r="J4244" t="str">
        <f t="shared" ca="1" si="376"/>
        <v/>
      </c>
      <c r="K4244" t="str">
        <f t="shared" ca="1" si="376"/>
        <v/>
      </c>
      <c r="L4244" t="str">
        <f t="shared" ca="1" si="376"/>
        <v/>
      </c>
      <c r="M4244" t="str">
        <f t="shared" ca="1" si="376"/>
        <v/>
      </c>
      <c r="N4244" t="str">
        <f t="shared" ca="1" si="376"/>
        <v/>
      </c>
    </row>
    <row r="4245" spans="1:14" x14ac:dyDescent="0.3">
      <c r="A4245" t="str">
        <f t="shared" ca="1" si="374"/>
        <v>jA6CQwml</v>
      </c>
      <c r="B4245">
        <f t="shared" ca="1" si="375"/>
        <v>8</v>
      </c>
      <c r="C4245" t="str">
        <f t="shared" ca="1" si="373"/>
        <v>j</v>
      </c>
      <c r="D4245" t="str">
        <f t="shared" ca="1" si="376"/>
        <v>A</v>
      </c>
      <c r="E4245" t="str">
        <f t="shared" ca="1" si="376"/>
        <v>6</v>
      </c>
      <c r="F4245" t="str">
        <f t="shared" ca="1" si="376"/>
        <v>C</v>
      </c>
      <c r="G4245" t="str">
        <f t="shared" ca="1" si="376"/>
        <v>Q</v>
      </c>
      <c r="H4245" t="str">
        <f t="shared" ca="1" si="376"/>
        <v>w</v>
      </c>
      <c r="I4245" t="str">
        <f t="shared" ca="1" si="376"/>
        <v>m</v>
      </c>
      <c r="J4245" t="str">
        <f t="shared" ca="1" si="376"/>
        <v>l</v>
      </c>
      <c r="K4245" t="str">
        <f t="shared" ca="1" si="376"/>
        <v/>
      </c>
      <c r="L4245" t="str">
        <f t="shared" ca="1" si="376"/>
        <v/>
      </c>
      <c r="M4245" t="str">
        <f t="shared" ca="1" si="376"/>
        <v/>
      </c>
      <c r="N4245" t="str">
        <f t="shared" ca="1" si="376"/>
        <v/>
      </c>
    </row>
    <row r="4246" spans="1:14" x14ac:dyDescent="0.3">
      <c r="A4246" t="str">
        <f t="shared" ca="1" si="374"/>
        <v>1lT7q3</v>
      </c>
      <c r="B4246">
        <f t="shared" ca="1" si="375"/>
        <v>6</v>
      </c>
      <c r="C4246" t="str">
        <f t="shared" ca="1" si="373"/>
        <v>1</v>
      </c>
      <c r="D4246" t="str">
        <f t="shared" ca="1" si="376"/>
        <v>l</v>
      </c>
      <c r="E4246" t="str">
        <f t="shared" ca="1" si="376"/>
        <v>T</v>
      </c>
      <c r="F4246" t="str">
        <f t="shared" ca="1" si="376"/>
        <v>7</v>
      </c>
      <c r="G4246" t="str">
        <f t="shared" ca="1" si="376"/>
        <v>q</v>
      </c>
      <c r="H4246" t="str">
        <f t="shared" ca="1" si="376"/>
        <v>3</v>
      </c>
      <c r="I4246" t="str">
        <f t="shared" ca="1" si="376"/>
        <v/>
      </c>
      <c r="J4246" t="str">
        <f t="shared" ca="1" si="376"/>
        <v/>
      </c>
      <c r="K4246" t="str">
        <f t="shared" ca="1" si="376"/>
        <v/>
      </c>
      <c r="L4246" t="str">
        <f t="shared" ca="1" si="376"/>
        <v/>
      </c>
      <c r="M4246" t="str">
        <f t="shared" ca="1" si="376"/>
        <v/>
      </c>
      <c r="N4246" t="str">
        <f t="shared" ca="1" si="376"/>
        <v/>
      </c>
    </row>
    <row r="4247" spans="1:14" x14ac:dyDescent="0.3">
      <c r="A4247" t="str">
        <f t="shared" ca="1" si="374"/>
        <v>roW7v23ci2</v>
      </c>
      <c r="B4247">
        <f t="shared" ca="1" si="375"/>
        <v>10</v>
      </c>
      <c r="C4247" t="str">
        <f t="shared" ca="1" si="373"/>
        <v>r</v>
      </c>
      <c r="D4247" t="str">
        <f t="shared" ca="1" si="376"/>
        <v>o</v>
      </c>
      <c r="E4247" t="str">
        <f t="shared" ca="1" si="376"/>
        <v>W</v>
      </c>
      <c r="F4247" t="str">
        <f t="shared" ca="1" si="376"/>
        <v>7</v>
      </c>
      <c r="G4247" t="str">
        <f t="shared" ca="1" si="376"/>
        <v>v</v>
      </c>
      <c r="H4247" t="str">
        <f t="shared" ca="1" si="376"/>
        <v>2</v>
      </c>
      <c r="I4247" t="str">
        <f t="shared" ca="1" si="376"/>
        <v>3</v>
      </c>
      <c r="J4247" t="str">
        <f t="shared" ca="1" si="376"/>
        <v>c</v>
      </c>
      <c r="K4247" t="str">
        <f t="shared" ca="1" si="376"/>
        <v>i</v>
      </c>
      <c r="L4247" t="str">
        <f t="shared" ca="1" si="376"/>
        <v>2</v>
      </c>
      <c r="M4247" t="str">
        <f t="shared" ca="1" si="376"/>
        <v/>
      </c>
      <c r="N4247" t="str">
        <f t="shared" ca="1" si="376"/>
        <v/>
      </c>
    </row>
    <row r="4248" spans="1:14" x14ac:dyDescent="0.3">
      <c r="A4248" t="str">
        <f t="shared" ca="1" si="374"/>
        <v>4vY0fC0</v>
      </c>
      <c r="B4248">
        <f t="shared" ca="1" si="375"/>
        <v>7</v>
      </c>
      <c r="C4248" t="str">
        <f t="shared" ca="1" si="373"/>
        <v>4</v>
      </c>
      <c r="D4248" t="str">
        <f t="shared" ca="1" si="376"/>
        <v>v</v>
      </c>
      <c r="E4248" t="str">
        <f t="shared" ca="1" si="376"/>
        <v>Y</v>
      </c>
      <c r="F4248" t="str">
        <f t="shared" ca="1" si="376"/>
        <v>0</v>
      </c>
      <c r="G4248" t="str">
        <f t="shared" ca="1" si="376"/>
        <v>f</v>
      </c>
      <c r="H4248" t="str">
        <f t="shared" ca="1" si="376"/>
        <v>C</v>
      </c>
      <c r="I4248" t="str">
        <f t="shared" ca="1" si="376"/>
        <v>0</v>
      </c>
      <c r="J4248" t="str">
        <f t="shared" ca="1" si="376"/>
        <v/>
      </c>
      <c r="K4248" t="str">
        <f t="shared" ca="1" si="376"/>
        <v/>
      </c>
      <c r="L4248" t="str">
        <f t="shared" ca="1" si="376"/>
        <v/>
      </c>
      <c r="M4248" t="str">
        <f t="shared" ca="1" si="376"/>
        <v/>
      </c>
      <c r="N4248" t="str">
        <f t="shared" ca="1" si="376"/>
        <v/>
      </c>
    </row>
    <row r="4249" spans="1:14" x14ac:dyDescent="0.3">
      <c r="A4249" t="str">
        <f t="shared" ca="1" si="374"/>
        <v>751gI68lRaf1</v>
      </c>
      <c r="B4249">
        <f t="shared" ca="1" si="375"/>
        <v>12</v>
      </c>
      <c r="C4249" t="str">
        <f t="shared" ca="1" si="373"/>
        <v>7</v>
      </c>
      <c r="D4249" t="str">
        <f t="shared" ca="1" si="376"/>
        <v>5</v>
      </c>
      <c r="E4249" t="str">
        <f t="shared" ca="1" si="376"/>
        <v>1</v>
      </c>
      <c r="F4249" t="str">
        <f t="shared" ca="1" si="376"/>
        <v>g</v>
      </c>
      <c r="G4249" t="str">
        <f t="shared" ca="1" si="376"/>
        <v>I</v>
      </c>
      <c r="H4249" t="str">
        <f t="shared" ca="1" si="376"/>
        <v>6</v>
      </c>
      <c r="I4249" t="str">
        <f t="shared" ca="1" si="376"/>
        <v>8</v>
      </c>
      <c r="J4249" t="str">
        <f t="shared" ca="1" si="376"/>
        <v>l</v>
      </c>
      <c r="K4249" t="str">
        <f t="shared" ca="1" si="376"/>
        <v>R</v>
      </c>
      <c r="L4249" t="str">
        <f t="shared" ca="1" si="376"/>
        <v>a</v>
      </c>
      <c r="M4249" t="str">
        <f t="shared" ca="1" si="376"/>
        <v>f</v>
      </c>
      <c r="N4249" t="str">
        <f t="shared" ca="1" si="376"/>
        <v>1</v>
      </c>
    </row>
    <row r="4250" spans="1:14" x14ac:dyDescent="0.3">
      <c r="A4250" t="str">
        <f t="shared" ca="1" si="374"/>
        <v>x24BzeZS14W</v>
      </c>
      <c r="B4250">
        <f t="shared" ca="1" si="375"/>
        <v>11</v>
      </c>
      <c r="C4250" t="str">
        <f t="shared" ca="1" si="373"/>
        <v>x</v>
      </c>
      <c r="D4250" t="str">
        <f t="shared" ca="1" si="376"/>
        <v>2</v>
      </c>
      <c r="E4250" t="str">
        <f t="shared" ca="1" si="376"/>
        <v>4</v>
      </c>
      <c r="F4250" t="str">
        <f t="shared" ca="1" si="376"/>
        <v>B</v>
      </c>
      <c r="G4250" t="str">
        <f t="shared" ca="1" si="376"/>
        <v>z</v>
      </c>
      <c r="H4250" t="str">
        <f t="shared" ca="1" si="376"/>
        <v>e</v>
      </c>
      <c r="I4250" t="str">
        <f t="shared" ca="1" si="376"/>
        <v>Z</v>
      </c>
      <c r="J4250" t="str">
        <f t="shared" ca="1" si="376"/>
        <v>S</v>
      </c>
      <c r="K4250" t="str">
        <f t="shared" ca="1" si="376"/>
        <v>1</v>
      </c>
      <c r="L4250" t="str">
        <f t="shared" ca="1" si="376"/>
        <v>4</v>
      </c>
      <c r="M4250" t="str">
        <f t="shared" ca="1" si="376"/>
        <v>W</v>
      </c>
      <c r="N4250" t="str">
        <f t="shared" ca="1" si="376"/>
        <v/>
      </c>
    </row>
    <row r="4251" spans="1:14" x14ac:dyDescent="0.3">
      <c r="A4251" t="str">
        <f t="shared" ca="1" si="374"/>
        <v>3c87dFl52</v>
      </c>
      <c r="B4251">
        <f t="shared" ca="1" si="375"/>
        <v>9</v>
      </c>
      <c r="C4251" t="str">
        <f t="shared" ca="1" si="373"/>
        <v>3</v>
      </c>
      <c r="D4251" t="str">
        <f t="shared" ca="1" si="376"/>
        <v>c</v>
      </c>
      <c r="E4251" t="str">
        <f t="shared" ca="1" si="376"/>
        <v>8</v>
      </c>
      <c r="F4251" t="str">
        <f t="shared" ca="1" si="376"/>
        <v>7</v>
      </c>
      <c r="G4251" t="str">
        <f t="shared" ca="1" si="376"/>
        <v>d</v>
      </c>
      <c r="H4251" t="str">
        <f t="shared" ca="1" si="376"/>
        <v>F</v>
      </c>
      <c r="I4251" t="str">
        <f t="shared" ca="1" si="376"/>
        <v>l</v>
      </c>
      <c r="J4251" t="str">
        <f t="shared" ca="1" si="376"/>
        <v>5</v>
      </c>
      <c r="K4251" t="str">
        <f t="shared" ca="1" si="376"/>
        <v>2</v>
      </c>
      <c r="L4251" t="str">
        <f t="shared" ca="1" si="376"/>
        <v/>
      </c>
      <c r="M4251" t="str">
        <f t="shared" ca="1" si="376"/>
        <v/>
      </c>
      <c r="N4251" t="str">
        <f t="shared" ca="1" si="376"/>
        <v/>
      </c>
    </row>
    <row r="4252" spans="1:14" x14ac:dyDescent="0.3">
      <c r="A4252" t="str">
        <f t="shared" ca="1" si="374"/>
        <v>Atj7nZ2E</v>
      </c>
      <c r="B4252">
        <f t="shared" ca="1" si="375"/>
        <v>8</v>
      </c>
      <c r="C4252" t="str">
        <f t="shared" ca="1" si="373"/>
        <v>A</v>
      </c>
      <c r="D4252" t="str">
        <f t="shared" ca="1" si="376"/>
        <v>t</v>
      </c>
      <c r="E4252" t="str">
        <f t="shared" ca="1" si="376"/>
        <v>j</v>
      </c>
      <c r="F4252" t="str">
        <f t="shared" ca="1" si="376"/>
        <v>7</v>
      </c>
      <c r="G4252" t="str">
        <f t="shared" ca="1" si="376"/>
        <v>n</v>
      </c>
      <c r="H4252" t="str">
        <f t="shared" ca="1" si="376"/>
        <v>Z</v>
      </c>
      <c r="I4252" t="str">
        <f t="shared" ca="1" si="376"/>
        <v>2</v>
      </c>
      <c r="J4252" t="str">
        <f t="shared" ca="1" si="376"/>
        <v>E</v>
      </c>
      <c r="K4252" t="str">
        <f t="shared" ca="1" si="376"/>
        <v/>
      </c>
      <c r="L4252" t="str">
        <f t="shared" ca="1" si="376"/>
        <v/>
      </c>
      <c r="M4252" t="str">
        <f t="shared" ca="1" si="376"/>
        <v/>
      </c>
      <c r="N4252" t="str">
        <f t="shared" ca="1" si="376"/>
        <v/>
      </c>
    </row>
    <row r="4253" spans="1:14" x14ac:dyDescent="0.3">
      <c r="A4253" t="str">
        <f t="shared" ca="1" si="374"/>
        <v>Q6xx4M196</v>
      </c>
      <c r="B4253">
        <f t="shared" ca="1" si="375"/>
        <v>9</v>
      </c>
      <c r="C4253" t="str">
        <f t="shared" ca="1" si="373"/>
        <v>Q</v>
      </c>
      <c r="D4253" t="str">
        <f t="shared" ca="1" si="376"/>
        <v>6</v>
      </c>
      <c r="E4253" t="str">
        <f t="shared" ca="1" si="376"/>
        <v>x</v>
      </c>
      <c r="F4253" t="str">
        <f t="shared" ca="1" si="376"/>
        <v>x</v>
      </c>
      <c r="G4253" t="str">
        <f t="shared" ca="1" si="376"/>
        <v>4</v>
      </c>
      <c r="H4253" t="str">
        <f t="shared" ca="1" si="376"/>
        <v>M</v>
      </c>
      <c r="I4253" t="str">
        <f t="shared" ca="1" si="376"/>
        <v>1</v>
      </c>
      <c r="J4253" t="str">
        <f t="shared" ca="1" si="376"/>
        <v>9</v>
      </c>
      <c r="K4253" t="str">
        <f t="shared" ca="1" si="376"/>
        <v>6</v>
      </c>
      <c r="L4253" t="str">
        <f t="shared" ca="1" si="376"/>
        <v/>
      </c>
      <c r="M4253" t="str">
        <f t="shared" ca="1" si="376"/>
        <v/>
      </c>
      <c r="N4253" t="str">
        <f t="shared" ca="1" si="376"/>
        <v/>
      </c>
    </row>
    <row r="4254" spans="1:14" x14ac:dyDescent="0.3">
      <c r="A4254" t="str">
        <f t="shared" ca="1" si="374"/>
        <v>slXNf9k6X</v>
      </c>
      <c r="B4254">
        <f t="shared" ca="1" si="375"/>
        <v>9</v>
      </c>
      <c r="C4254" t="str">
        <f t="shared" ca="1" si="373"/>
        <v>s</v>
      </c>
      <c r="D4254" t="str">
        <f t="shared" ca="1" si="376"/>
        <v>l</v>
      </c>
      <c r="E4254" t="str">
        <f t="shared" ca="1" si="376"/>
        <v>X</v>
      </c>
      <c r="F4254" t="str">
        <f t="shared" ca="1" si="376"/>
        <v>N</v>
      </c>
      <c r="G4254" t="str">
        <f t="shared" ca="1" si="376"/>
        <v>f</v>
      </c>
      <c r="H4254" t="str">
        <f t="shared" ca="1" si="376"/>
        <v>9</v>
      </c>
      <c r="I4254" t="str">
        <f t="shared" ca="1" si="376"/>
        <v>k</v>
      </c>
      <c r="J4254" t="str">
        <f t="shared" ca="1" si="376"/>
        <v>6</v>
      </c>
      <c r="K4254" t="str">
        <f t="shared" ca="1" si="376"/>
        <v>X</v>
      </c>
      <c r="L4254" t="str">
        <f t="shared" ca="1" si="376"/>
        <v/>
      </c>
      <c r="M4254" t="str">
        <f t="shared" ca="1" si="376"/>
        <v/>
      </c>
      <c r="N4254" t="str">
        <f t="shared" ca="1" si="376"/>
        <v/>
      </c>
    </row>
    <row r="4255" spans="1:14" x14ac:dyDescent="0.3">
      <c r="A4255" t="str">
        <f t="shared" ca="1" si="374"/>
        <v>6Uqm30EF39Qs</v>
      </c>
      <c r="B4255">
        <f t="shared" ca="1" si="375"/>
        <v>12</v>
      </c>
      <c r="C4255" t="str">
        <f t="shared" ca="1" si="373"/>
        <v>6</v>
      </c>
      <c r="D4255" t="str">
        <f t="shared" ca="1" si="376"/>
        <v>U</v>
      </c>
      <c r="E4255" t="str">
        <f t="shared" ca="1" si="376"/>
        <v>q</v>
      </c>
      <c r="F4255" t="str">
        <f t="shared" ca="1" si="376"/>
        <v>m</v>
      </c>
      <c r="G4255" t="str">
        <f t="shared" ca="1" si="376"/>
        <v>3</v>
      </c>
      <c r="H4255" t="str">
        <f t="shared" ca="1" si="376"/>
        <v>0</v>
      </c>
      <c r="I4255" t="str">
        <f t="shared" ca="1" si="376"/>
        <v>E</v>
      </c>
      <c r="J4255" t="str">
        <f t="shared" ca="1" si="376"/>
        <v>F</v>
      </c>
      <c r="K4255" t="str">
        <f t="shared" ca="1" si="376"/>
        <v>3</v>
      </c>
      <c r="L4255" t="str">
        <f t="shared" ca="1" si="376"/>
        <v>9</v>
      </c>
      <c r="M4255" t="str">
        <f t="shared" ca="1" si="376"/>
        <v>Q</v>
      </c>
      <c r="N4255" t="str">
        <f t="shared" ca="1" si="376"/>
        <v>s</v>
      </c>
    </row>
    <row r="4256" spans="1:14" x14ac:dyDescent="0.3">
      <c r="A4256" t="str">
        <f t="shared" ca="1" si="374"/>
        <v>35Yp32cP</v>
      </c>
      <c r="B4256">
        <f t="shared" ca="1" si="375"/>
        <v>8</v>
      </c>
      <c r="C4256" t="str">
        <f t="shared" ca="1" si="373"/>
        <v>3</v>
      </c>
      <c r="D4256" t="str">
        <f t="shared" ca="1" si="376"/>
        <v>5</v>
      </c>
      <c r="E4256" t="str">
        <f t="shared" ca="1" si="376"/>
        <v>Y</v>
      </c>
      <c r="F4256" t="str">
        <f t="shared" ca="1" si="376"/>
        <v>p</v>
      </c>
      <c r="G4256" t="str">
        <f t="shared" ca="1" si="376"/>
        <v>3</v>
      </c>
      <c r="H4256" t="str">
        <f t="shared" ca="1" si="376"/>
        <v>2</v>
      </c>
      <c r="I4256" t="str">
        <f t="shared" ca="1" si="376"/>
        <v>c</v>
      </c>
      <c r="J4256" t="str">
        <f t="shared" ca="1" si="376"/>
        <v>P</v>
      </c>
      <c r="K4256" t="str">
        <f t="shared" ca="1" si="376"/>
        <v/>
      </c>
      <c r="L4256" t="str">
        <f t="shared" ca="1" si="376"/>
        <v/>
      </c>
      <c r="M4256" t="str">
        <f t="shared" ca="1" si="376"/>
        <v/>
      </c>
      <c r="N4256" t="str">
        <f t="shared" ca="1" si="376"/>
        <v/>
      </c>
    </row>
    <row r="4257" spans="1:14" x14ac:dyDescent="0.3">
      <c r="A4257" t="str">
        <f t="shared" ca="1" si="374"/>
        <v>39DBxsR</v>
      </c>
      <c r="B4257">
        <f t="shared" ca="1" si="375"/>
        <v>7</v>
      </c>
      <c r="C4257" t="str">
        <f t="shared" ca="1" si="373"/>
        <v>3</v>
      </c>
      <c r="D4257" t="str">
        <f t="shared" ca="1" si="376"/>
        <v>9</v>
      </c>
      <c r="E4257" t="str">
        <f t="shared" ca="1" si="376"/>
        <v>D</v>
      </c>
      <c r="F4257" t="str">
        <f t="shared" ca="1" si="376"/>
        <v>B</v>
      </c>
      <c r="G4257" t="str">
        <f t="shared" ca="1" si="376"/>
        <v>x</v>
      </c>
      <c r="H4257" t="str">
        <f t="shared" ca="1" si="376"/>
        <v>s</v>
      </c>
      <c r="I4257" t="str">
        <f t="shared" ca="1" si="376"/>
        <v>R</v>
      </c>
      <c r="J4257" t="str">
        <f t="shared" ca="1" si="376"/>
        <v/>
      </c>
      <c r="K4257" t="str">
        <f t="shared" ca="1" si="376"/>
        <v/>
      </c>
      <c r="L4257" t="str">
        <f t="shared" ca="1" si="376"/>
        <v/>
      </c>
      <c r="M4257" t="str">
        <f t="shared" ca="1" si="376"/>
        <v/>
      </c>
      <c r="N4257" t="str">
        <f t="shared" ca="1" si="376"/>
        <v/>
      </c>
    </row>
    <row r="4258" spans="1:14" x14ac:dyDescent="0.3">
      <c r="A4258" t="str">
        <f t="shared" ca="1" si="374"/>
        <v>w1lI3o</v>
      </c>
      <c r="B4258">
        <f t="shared" ca="1" si="375"/>
        <v>6</v>
      </c>
      <c r="C4258" t="str">
        <f t="shared" ca="1" si="373"/>
        <v>w</v>
      </c>
      <c r="D4258" t="str">
        <f t="shared" ca="1" si="376"/>
        <v>1</v>
      </c>
      <c r="E4258" t="str">
        <f t="shared" ca="1" si="376"/>
        <v>l</v>
      </c>
      <c r="F4258" t="str">
        <f t="shared" ca="1" si="376"/>
        <v>I</v>
      </c>
      <c r="G4258" t="str">
        <f t="shared" ca="1" si="376"/>
        <v>3</v>
      </c>
      <c r="H4258" t="str">
        <f t="shared" ca="1" si="376"/>
        <v>o</v>
      </c>
      <c r="I4258" t="str">
        <f t="shared" ca="1" si="376"/>
        <v/>
      </c>
      <c r="J4258" t="str">
        <f t="shared" ca="1" si="376"/>
        <v/>
      </c>
      <c r="K4258" t="str">
        <f t="shared" ca="1" si="376"/>
        <v/>
      </c>
      <c r="L4258" t="str">
        <f t="shared" ca="1" si="376"/>
        <v/>
      </c>
      <c r="M4258" t="str">
        <f t="shared" ca="1" si="376"/>
        <v/>
      </c>
      <c r="N4258" t="str">
        <f t="shared" ca="1" si="376"/>
        <v/>
      </c>
    </row>
    <row r="4259" spans="1:14" x14ac:dyDescent="0.3">
      <c r="A4259" t="str">
        <f t="shared" ca="1" si="374"/>
        <v>ZlY6JH</v>
      </c>
      <c r="B4259">
        <f t="shared" ca="1" si="375"/>
        <v>6</v>
      </c>
      <c r="C4259" t="str">
        <f t="shared" ca="1" si="373"/>
        <v>Z</v>
      </c>
      <c r="D4259" t="str">
        <f t="shared" ca="1" si="376"/>
        <v>l</v>
      </c>
      <c r="E4259" t="str">
        <f t="shared" ca="1" si="376"/>
        <v>Y</v>
      </c>
      <c r="F4259" t="str">
        <f t="shared" ca="1" si="376"/>
        <v>6</v>
      </c>
      <c r="G4259" t="str">
        <f t="shared" ca="1" si="376"/>
        <v>J</v>
      </c>
      <c r="H4259" t="str">
        <f t="shared" ca="1" si="376"/>
        <v>H</v>
      </c>
      <c r="I4259" t="str">
        <f t="shared" ca="1" si="376"/>
        <v/>
      </c>
      <c r="J4259" t="str">
        <f t="shared" ca="1" si="376"/>
        <v/>
      </c>
      <c r="K4259" t="str">
        <f t="shared" ca="1" si="376"/>
        <v/>
      </c>
      <c r="L4259" t="str">
        <f t="shared" ca="1" si="376"/>
        <v/>
      </c>
      <c r="M4259" t="str">
        <f t="shared" ca="1" si="376"/>
        <v/>
      </c>
      <c r="N4259" t="str">
        <f t="shared" ca="1" si="376"/>
        <v/>
      </c>
    </row>
    <row r="4260" spans="1:14" x14ac:dyDescent="0.3">
      <c r="A4260" t="str">
        <f t="shared" ca="1" si="374"/>
        <v>0cX76XY</v>
      </c>
      <c r="B4260">
        <f t="shared" ca="1" si="375"/>
        <v>7</v>
      </c>
      <c r="C4260" t="str">
        <f t="shared" ca="1" si="373"/>
        <v>0</v>
      </c>
      <c r="D4260" t="str">
        <f t="shared" ca="1" si="376"/>
        <v>c</v>
      </c>
      <c r="E4260" t="str">
        <f t="shared" ca="1" si="376"/>
        <v>X</v>
      </c>
      <c r="F4260" t="str">
        <f t="shared" ca="1" si="376"/>
        <v>7</v>
      </c>
      <c r="G4260" t="str">
        <f t="shared" ca="1" si="376"/>
        <v>6</v>
      </c>
      <c r="H4260" t="str">
        <f t="shared" ca="1" si="376"/>
        <v>X</v>
      </c>
      <c r="I4260" t="str">
        <f t="shared" ca="1" si="376"/>
        <v>Y</v>
      </c>
      <c r="J4260" t="str">
        <f t="shared" ca="1" si="376"/>
        <v/>
      </c>
      <c r="K4260" t="str">
        <f t="shared" ca="1" si="376"/>
        <v/>
      </c>
      <c r="L4260" t="str">
        <f t="shared" ca="1" si="376"/>
        <v/>
      </c>
      <c r="M4260" t="str">
        <f t="shared" ca="1" si="376"/>
        <v/>
      </c>
      <c r="N4260" t="str">
        <f t="shared" ca="1" si="376"/>
        <v/>
      </c>
    </row>
    <row r="4261" spans="1:14" x14ac:dyDescent="0.3">
      <c r="A4261" t="str">
        <f t="shared" ca="1" si="374"/>
        <v>3nQ2qh9o</v>
      </c>
      <c r="B4261">
        <f t="shared" ca="1" si="375"/>
        <v>8</v>
      </c>
      <c r="C4261" t="str">
        <f t="shared" ca="1" si="373"/>
        <v>3</v>
      </c>
      <c r="D4261" t="str">
        <f t="shared" ca="1" si="376"/>
        <v>n</v>
      </c>
      <c r="E4261" t="str">
        <f t="shared" ca="1" si="376"/>
        <v>Q</v>
      </c>
      <c r="F4261" t="str">
        <f t="shared" ca="1" si="376"/>
        <v>2</v>
      </c>
      <c r="G4261" t="str">
        <f t="shared" ca="1" si="376"/>
        <v>q</v>
      </c>
      <c r="H4261" t="str">
        <f t="shared" ca="1" si="376"/>
        <v>h</v>
      </c>
      <c r="I4261" t="str">
        <f t="shared" ca="1" si="376"/>
        <v>9</v>
      </c>
      <c r="J4261" t="str">
        <f t="shared" ca="1" si="376"/>
        <v>o</v>
      </c>
      <c r="K4261" t="str">
        <f t="shared" ca="1" si="376"/>
        <v/>
      </c>
      <c r="L4261" t="str">
        <f t="shared" ca="1" si="376"/>
        <v/>
      </c>
      <c r="M4261" t="str">
        <f t="shared" ca="1" si="376"/>
        <v/>
      </c>
      <c r="N4261" t="str">
        <f t="shared" ca="1" si="376"/>
        <v/>
      </c>
    </row>
    <row r="4262" spans="1:14" x14ac:dyDescent="0.3">
      <c r="A4262" t="str">
        <f t="shared" ca="1" si="374"/>
        <v>TD0R1SUBz</v>
      </c>
      <c r="B4262">
        <f t="shared" ca="1" si="375"/>
        <v>9</v>
      </c>
      <c r="C4262" t="str">
        <f t="shared" ca="1" si="373"/>
        <v>T</v>
      </c>
      <c r="D4262" t="str">
        <f t="shared" ca="1" si="376"/>
        <v>D</v>
      </c>
      <c r="E4262" t="str">
        <f t="shared" ca="1" si="376"/>
        <v>0</v>
      </c>
      <c r="F4262" t="str">
        <f t="shared" ca="1" si="376"/>
        <v>R</v>
      </c>
      <c r="G4262" t="str">
        <f t="shared" ca="1" si="376"/>
        <v>1</v>
      </c>
      <c r="H4262" t="str">
        <f t="shared" ca="1" si="376"/>
        <v>S</v>
      </c>
      <c r="I4262" t="str">
        <f t="shared" ca="1" si="376"/>
        <v>U</v>
      </c>
      <c r="J4262" t="str">
        <f t="shared" ca="1" si="376"/>
        <v>B</v>
      </c>
      <c r="K4262" t="str">
        <f t="shared" ca="1" si="376"/>
        <v>z</v>
      </c>
      <c r="L4262" t="str">
        <f t="shared" ca="1" si="376"/>
        <v/>
      </c>
      <c r="M4262" t="str">
        <f t="shared" ca="1" si="376"/>
        <v/>
      </c>
      <c r="N4262" t="str">
        <f t="shared" ca="1" si="376"/>
        <v/>
      </c>
    </row>
    <row r="4263" spans="1:14" x14ac:dyDescent="0.3">
      <c r="A4263" t="str">
        <f t="shared" ca="1" si="374"/>
        <v>Bn130N0A</v>
      </c>
      <c r="B4263">
        <f t="shared" ca="1" si="375"/>
        <v>8</v>
      </c>
      <c r="C4263" t="str">
        <f t="shared" ca="1" si="373"/>
        <v>B</v>
      </c>
      <c r="D4263" t="str">
        <f t="shared" ca="1" si="376"/>
        <v>n</v>
      </c>
      <c r="E4263" t="str">
        <f t="shared" ca="1" si="376"/>
        <v>1</v>
      </c>
      <c r="F4263" t="str">
        <f t="shared" ca="1" si="376"/>
        <v>3</v>
      </c>
      <c r="G4263" t="str">
        <f t="shared" ca="1" si="376"/>
        <v>0</v>
      </c>
      <c r="H4263" t="str">
        <f t="shared" ca="1" si="376"/>
        <v>N</v>
      </c>
      <c r="I4263" t="str">
        <f t="shared" ca="1" si="376"/>
        <v>0</v>
      </c>
      <c r="J4263" t="str">
        <f t="shared" ca="1" si="376"/>
        <v>A</v>
      </c>
      <c r="K4263" t="str">
        <f t="shared" ca="1" si="376"/>
        <v/>
      </c>
      <c r="L4263" t="str">
        <f t="shared" ca="1" si="376"/>
        <v/>
      </c>
      <c r="M4263" t="str">
        <f t="shared" ca="1" si="376"/>
        <v/>
      </c>
      <c r="N4263" t="str">
        <f t="shared" ca="1" si="376"/>
        <v/>
      </c>
    </row>
    <row r="4264" spans="1:14" x14ac:dyDescent="0.3">
      <c r="A4264" t="str">
        <f t="shared" ca="1" si="374"/>
        <v>0Ex6PIPr1</v>
      </c>
      <c r="B4264">
        <f t="shared" ca="1" si="375"/>
        <v>9</v>
      </c>
      <c r="C4264" t="str">
        <f t="shared" ca="1" si="373"/>
        <v>0</v>
      </c>
      <c r="D4264" t="str">
        <f t="shared" ca="1" si="376"/>
        <v>E</v>
      </c>
      <c r="E4264" t="str">
        <f t="shared" ca="1" si="376"/>
        <v>x</v>
      </c>
      <c r="F4264" t="str">
        <f t="shared" ca="1" si="376"/>
        <v>6</v>
      </c>
      <c r="G4264" t="str">
        <f t="shared" ca="1" si="376"/>
        <v>P</v>
      </c>
      <c r="H4264" t="str">
        <f t="shared" ca="1" si="376"/>
        <v>I</v>
      </c>
      <c r="I4264" t="str">
        <f t="shared" ca="1" si="376"/>
        <v>P</v>
      </c>
      <c r="J4264" t="str">
        <f t="shared" ca="1" si="376"/>
        <v>r</v>
      </c>
      <c r="K4264" t="str">
        <f t="shared" ca="1" si="376"/>
        <v>1</v>
      </c>
      <c r="L4264" t="str">
        <f t="shared" ca="1" si="376"/>
        <v/>
      </c>
      <c r="M4264" t="str">
        <f t="shared" ca="1" si="376"/>
        <v/>
      </c>
      <c r="N4264" t="str">
        <f t="shared" ca="1" si="376"/>
        <v/>
      </c>
    </row>
    <row r="4265" spans="1:14" x14ac:dyDescent="0.3">
      <c r="A4265" t="str">
        <f t="shared" ca="1" si="374"/>
        <v>8Mx8eiiX</v>
      </c>
      <c r="B4265">
        <f t="shared" ca="1" si="375"/>
        <v>8</v>
      </c>
      <c r="C4265" t="str">
        <f t="shared" ca="1" si="373"/>
        <v>8</v>
      </c>
      <c r="D4265" t="str">
        <f t="shared" ca="1" si="376"/>
        <v>M</v>
      </c>
      <c r="E4265" t="str">
        <f t="shared" ca="1" si="376"/>
        <v>x</v>
      </c>
      <c r="F4265" t="str">
        <f t="shared" ca="1" si="376"/>
        <v>8</v>
      </c>
      <c r="G4265" t="str">
        <f t="shared" ca="1" si="376"/>
        <v>e</v>
      </c>
      <c r="H4265" t="str">
        <f t="shared" ca="1" si="376"/>
        <v>i</v>
      </c>
      <c r="I4265" t="str">
        <f t="shared" ca="1" si="376"/>
        <v>i</v>
      </c>
      <c r="J4265" t="str">
        <f t="shared" ca="1" si="376"/>
        <v>X</v>
      </c>
      <c r="K4265" t="str">
        <f t="shared" ca="1" si="376"/>
        <v/>
      </c>
      <c r="L4265" t="str">
        <f t="shared" ca="1" si="376"/>
        <v/>
      </c>
      <c r="M4265" t="str">
        <f t="shared" ca="1" si="376"/>
        <v/>
      </c>
      <c r="N4265" t="str">
        <f t="shared" ca="1" si="376"/>
        <v/>
      </c>
    </row>
    <row r="4266" spans="1:14" x14ac:dyDescent="0.3">
      <c r="A4266" t="str">
        <f t="shared" ca="1" si="374"/>
        <v>lP6SPA2x</v>
      </c>
      <c r="B4266">
        <f t="shared" ca="1" si="375"/>
        <v>8</v>
      </c>
      <c r="C4266" t="str">
        <f t="shared" ca="1" si="373"/>
        <v>l</v>
      </c>
      <c r="D4266" t="str">
        <f t="shared" ca="1" si="373"/>
        <v>P</v>
      </c>
      <c r="E4266" t="str">
        <f t="shared" ca="1" si="373"/>
        <v>6</v>
      </c>
      <c r="F4266" t="str">
        <f t="shared" ca="1" si="373"/>
        <v>S</v>
      </c>
      <c r="G4266" t="str">
        <f t="shared" ca="1" si="373"/>
        <v>P</v>
      </c>
      <c r="H4266" t="str">
        <f t="shared" ca="1" si="373"/>
        <v>A</v>
      </c>
      <c r="I4266" t="str">
        <f t="shared" ca="1" si="373"/>
        <v>2</v>
      </c>
      <c r="J4266" t="str">
        <f t="shared" ca="1" si="373"/>
        <v>x</v>
      </c>
      <c r="K4266" t="str">
        <f t="shared" ca="1" si="373"/>
        <v/>
      </c>
      <c r="L4266" t="str">
        <f t="shared" ca="1" si="373"/>
        <v/>
      </c>
      <c r="M4266" t="str">
        <f t="shared" ca="1" si="373"/>
        <v/>
      </c>
      <c r="N4266" t="str">
        <f t="shared" ca="1" si="373"/>
        <v/>
      </c>
    </row>
    <row r="4267" spans="1:14" x14ac:dyDescent="0.3">
      <c r="A4267" t="str">
        <f t="shared" ca="1" si="374"/>
        <v>6d50jVvNd</v>
      </c>
      <c r="B4267">
        <f t="shared" ca="1" si="375"/>
        <v>9</v>
      </c>
      <c r="C4267" t="str">
        <f t="shared" ca="1" si="373"/>
        <v>6</v>
      </c>
      <c r="D4267" t="str">
        <f t="shared" ca="1" si="373"/>
        <v>d</v>
      </c>
      <c r="E4267" t="str">
        <f t="shared" ca="1" si="373"/>
        <v>5</v>
      </c>
      <c r="F4267" t="str">
        <f t="shared" ca="1" si="373"/>
        <v>0</v>
      </c>
      <c r="G4267" t="str">
        <f t="shared" ca="1" si="373"/>
        <v>j</v>
      </c>
      <c r="H4267" t="str">
        <f t="shared" ca="1" si="373"/>
        <v>V</v>
      </c>
      <c r="I4267" t="str">
        <f t="shared" ca="1" si="373"/>
        <v>v</v>
      </c>
      <c r="J4267" t="str">
        <f t="shared" ca="1" si="373"/>
        <v>N</v>
      </c>
      <c r="K4267" t="str">
        <f t="shared" ca="1" si="373"/>
        <v>d</v>
      </c>
      <c r="L4267" t="str">
        <f t="shared" ca="1" si="373"/>
        <v/>
      </c>
      <c r="M4267" t="str">
        <f t="shared" ca="1" si="373"/>
        <v/>
      </c>
      <c r="N4267" t="str">
        <f t="shared" ca="1" si="373"/>
        <v/>
      </c>
    </row>
    <row r="4268" spans="1:14" x14ac:dyDescent="0.3">
      <c r="A4268" t="str">
        <f t="shared" ca="1" si="374"/>
        <v>Crl15d</v>
      </c>
      <c r="B4268">
        <f t="shared" ca="1" si="375"/>
        <v>6</v>
      </c>
      <c r="C4268" t="str">
        <f t="shared" ca="1" si="373"/>
        <v>C</v>
      </c>
      <c r="D4268" t="str">
        <f t="shared" ca="1" si="373"/>
        <v>r</v>
      </c>
      <c r="E4268" t="str">
        <f t="shared" ca="1" si="373"/>
        <v>l</v>
      </c>
      <c r="F4268" t="str">
        <f t="shared" ca="1" si="373"/>
        <v>1</v>
      </c>
      <c r="G4268" t="str">
        <f t="shared" ca="1" si="373"/>
        <v>5</v>
      </c>
      <c r="H4268" t="str">
        <f t="shared" ca="1" si="373"/>
        <v>d</v>
      </c>
      <c r="I4268" t="str">
        <f t="shared" ca="1" si="373"/>
        <v/>
      </c>
      <c r="J4268" t="str">
        <f t="shared" ca="1" si="373"/>
        <v/>
      </c>
      <c r="K4268" t="str">
        <f t="shared" ca="1" si="373"/>
        <v/>
      </c>
      <c r="L4268" t="str">
        <f t="shared" ca="1" si="373"/>
        <v/>
      </c>
      <c r="M4268" t="str">
        <f t="shared" ca="1" si="373"/>
        <v/>
      </c>
      <c r="N4268" t="str">
        <f t="shared" ca="1" si="373"/>
        <v/>
      </c>
    </row>
    <row r="4269" spans="1:14" x14ac:dyDescent="0.3">
      <c r="A4269" t="str">
        <f t="shared" ca="1" si="374"/>
        <v>1s7z3t5L</v>
      </c>
      <c r="B4269">
        <f t="shared" ca="1" si="375"/>
        <v>8</v>
      </c>
      <c r="C4269" t="str">
        <f t="shared" ca="1" si="373"/>
        <v>1</v>
      </c>
      <c r="D4269" t="str">
        <f t="shared" ca="1" si="373"/>
        <v>s</v>
      </c>
      <c r="E4269" t="str">
        <f t="shared" ca="1" si="373"/>
        <v>7</v>
      </c>
      <c r="F4269" t="str">
        <f t="shared" ca="1" si="373"/>
        <v>z</v>
      </c>
      <c r="G4269" t="str">
        <f t="shared" ca="1" si="373"/>
        <v>3</v>
      </c>
      <c r="H4269" t="str">
        <f t="shared" ca="1" si="373"/>
        <v>t</v>
      </c>
      <c r="I4269" t="str">
        <f t="shared" ca="1" si="373"/>
        <v>5</v>
      </c>
      <c r="J4269" t="str">
        <f t="shared" ca="1" si="373"/>
        <v>L</v>
      </c>
      <c r="K4269" t="str">
        <f t="shared" ca="1" si="373"/>
        <v/>
      </c>
      <c r="L4269" t="str">
        <f t="shared" ca="1" si="373"/>
        <v/>
      </c>
      <c r="M4269" t="str">
        <f t="shared" ca="1" si="373"/>
        <v/>
      </c>
      <c r="N4269" t="str">
        <f t="shared" ca="1" si="373"/>
        <v/>
      </c>
    </row>
    <row r="4270" spans="1:14" x14ac:dyDescent="0.3">
      <c r="A4270" t="str">
        <f t="shared" ca="1" si="374"/>
        <v>97YJD65Nat</v>
      </c>
      <c r="B4270">
        <f t="shared" ca="1" si="375"/>
        <v>10</v>
      </c>
      <c r="C4270" t="str">
        <f t="shared" ca="1" si="373"/>
        <v>9</v>
      </c>
      <c r="D4270" t="str">
        <f t="shared" ca="1" si="373"/>
        <v>7</v>
      </c>
      <c r="E4270" t="str">
        <f t="shared" ca="1" si="373"/>
        <v>Y</v>
      </c>
      <c r="F4270" t="str">
        <f t="shared" ca="1" si="373"/>
        <v>J</v>
      </c>
      <c r="G4270" t="str">
        <f t="shared" ca="1" si="373"/>
        <v>D</v>
      </c>
      <c r="H4270" t="str">
        <f t="shared" ca="1" si="373"/>
        <v>6</v>
      </c>
      <c r="I4270" t="str">
        <f t="shared" ca="1" si="373"/>
        <v>5</v>
      </c>
      <c r="J4270" t="str">
        <f t="shared" ca="1" si="373"/>
        <v>N</v>
      </c>
      <c r="K4270" t="str">
        <f t="shared" ca="1" si="373"/>
        <v>a</v>
      </c>
      <c r="L4270" t="str">
        <f t="shared" ca="1" si="373"/>
        <v>t</v>
      </c>
      <c r="M4270" t="str">
        <f t="shared" ca="1" si="373"/>
        <v/>
      </c>
      <c r="N4270" t="str">
        <f t="shared" ca="1" si="373"/>
        <v/>
      </c>
    </row>
    <row r="4271" spans="1:14" x14ac:dyDescent="0.3">
      <c r="A4271" t="str">
        <f t="shared" ca="1" si="374"/>
        <v>X5u9Ac7T</v>
      </c>
      <c r="B4271">
        <f t="shared" ca="1" si="375"/>
        <v>8</v>
      </c>
      <c r="C4271" t="str">
        <f t="shared" ca="1" si="373"/>
        <v>X</v>
      </c>
      <c r="D4271" t="str">
        <f t="shared" ca="1" si="373"/>
        <v>5</v>
      </c>
      <c r="E4271" t="str">
        <f t="shared" ca="1" si="373"/>
        <v>u</v>
      </c>
      <c r="F4271" t="str">
        <f t="shared" ca="1" si="373"/>
        <v>9</v>
      </c>
      <c r="G4271" t="str">
        <f t="shared" ca="1" si="373"/>
        <v>A</v>
      </c>
      <c r="H4271" t="str">
        <f t="shared" ca="1" si="373"/>
        <v>c</v>
      </c>
      <c r="I4271" t="str">
        <f t="shared" ca="1" si="373"/>
        <v>7</v>
      </c>
      <c r="J4271" t="str">
        <f t="shared" ca="1" si="373"/>
        <v>T</v>
      </c>
      <c r="K4271" t="str">
        <f t="shared" ca="1" si="373"/>
        <v/>
      </c>
      <c r="L4271" t="str">
        <f t="shared" ca="1" si="373"/>
        <v/>
      </c>
      <c r="M4271" t="str">
        <f t="shared" ca="1" si="373"/>
        <v/>
      </c>
      <c r="N4271" t="str">
        <f t="shared" ca="1" si="373"/>
        <v/>
      </c>
    </row>
    <row r="4272" spans="1:14" x14ac:dyDescent="0.3">
      <c r="A4272" t="str">
        <f t="shared" ca="1" si="374"/>
        <v>7NpxS9TY0B</v>
      </c>
      <c r="B4272">
        <f t="shared" ca="1" si="375"/>
        <v>10</v>
      </c>
      <c r="C4272" t="str">
        <f t="shared" ca="1" si="373"/>
        <v>7</v>
      </c>
      <c r="D4272" t="str">
        <f t="shared" ca="1" si="373"/>
        <v>N</v>
      </c>
      <c r="E4272" t="str">
        <f t="shared" ca="1" si="373"/>
        <v>p</v>
      </c>
      <c r="F4272" t="str">
        <f t="shared" ca="1" si="373"/>
        <v>x</v>
      </c>
      <c r="G4272" t="str">
        <f t="shared" ca="1" si="373"/>
        <v>S</v>
      </c>
      <c r="H4272" t="str">
        <f t="shared" ca="1" si="373"/>
        <v>9</v>
      </c>
      <c r="I4272" t="str">
        <f t="shared" ca="1" si="373"/>
        <v>T</v>
      </c>
      <c r="J4272" t="str">
        <f t="shared" ca="1" si="373"/>
        <v>Y</v>
      </c>
      <c r="K4272" t="str">
        <f t="shared" ca="1" si="373"/>
        <v>0</v>
      </c>
      <c r="L4272" t="str">
        <f t="shared" ca="1" si="373"/>
        <v>B</v>
      </c>
      <c r="M4272" t="str">
        <f t="shared" ca="1" si="373"/>
        <v/>
      </c>
      <c r="N4272" t="str">
        <f t="shared" ca="1" si="373"/>
        <v/>
      </c>
    </row>
    <row r="4273" spans="1:14" x14ac:dyDescent="0.3">
      <c r="A4273" t="str">
        <f t="shared" ca="1" si="374"/>
        <v>ZqLzRK1a</v>
      </c>
      <c r="B4273">
        <f t="shared" ca="1" si="375"/>
        <v>8</v>
      </c>
      <c r="C4273" t="str">
        <f t="shared" ca="1" si="373"/>
        <v>Z</v>
      </c>
      <c r="D4273" t="str">
        <f t="shared" ca="1" si="373"/>
        <v>q</v>
      </c>
      <c r="E4273" t="str">
        <f t="shared" ca="1" si="373"/>
        <v>L</v>
      </c>
      <c r="F4273" t="str">
        <f t="shared" ca="1" si="373"/>
        <v>z</v>
      </c>
      <c r="G4273" t="str">
        <f t="shared" ca="1" si="373"/>
        <v>R</v>
      </c>
      <c r="H4273" t="str">
        <f t="shared" ca="1" si="373"/>
        <v>K</v>
      </c>
      <c r="I4273" t="str">
        <f t="shared" ca="1" si="373"/>
        <v>1</v>
      </c>
      <c r="J4273" t="str">
        <f t="shared" ca="1" si="373"/>
        <v>a</v>
      </c>
      <c r="K4273" t="str">
        <f t="shared" ca="1" si="373"/>
        <v/>
      </c>
      <c r="L4273" t="str">
        <f t="shared" ca="1" si="373"/>
        <v/>
      </c>
      <c r="M4273" t="str">
        <f t="shared" ca="1" si="373"/>
        <v/>
      </c>
      <c r="N4273" t="str">
        <f t="shared" ca="1" si="373"/>
        <v/>
      </c>
    </row>
    <row r="4274" spans="1:14" x14ac:dyDescent="0.3">
      <c r="A4274" t="str">
        <f t="shared" ca="1" si="374"/>
        <v>sRb6FL1MXdj0</v>
      </c>
      <c r="B4274">
        <f t="shared" ca="1" si="375"/>
        <v>12</v>
      </c>
      <c r="C4274" t="str">
        <f t="shared" ca="1" si="373"/>
        <v>s</v>
      </c>
      <c r="D4274" t="str">
        <f t="shared" ca="1" si="373"/>
        <v>R</v>
      </c>
      <c r="E4274" t="str">
        <f t="shared" ca="1" si="373"/>
        <v>b</v>
      </c>
      <c r="F4274" t="str">
        <f t="shared" ca="1" si="373"/>
        <v>6</v>
      </c>
      <c r="G4274" t="str">
        <f t="shared" ca="1" si="373"/>
        <v>F</v>
      </c>
      <c r="H4274" t="str">
        <f t="shared" ca="1" si="373"/>
        <v>L</v>
      </c>
      <c r="I4274" t="str">
        <f t="shared" ca="1" si="373"/>
        <v>1</v>
      </c>
      <c r="J4274" t="str">
        <f t="shared" ca="1" si="373"/>
        <v>M</v>
      </c>
      <c r="K4274" t="str">
        <f t="shared" ca="1" si="373"/>
        <v>X</v>
      </c>
      <c r="L4274" t="str">
        <f t="shared" ca="1" si="373"/>
        <v>d</v>
      </c>
      <c r="M4274" t="str">
        <f t="shared" ca="1" si="373"/>
        <v>j</v>
      </c>
      <c r="N4274" t="str">
        <f t="shared" ca="1" si="373"/>
        <v>0</v>
      </c>
    </row>
    <row r="4275" spans="1:14" x14ac:dyDescent="0.3">
      <c r="A4275" t="str">
        <f t="shared" ca="1" si="374"/>
        <v>q78U9LA6qR</v>
      </c>
      <c r="B4275">
        <f t="shared" ca="1" si="375"/>
        <v>10</v>
      </c>
      <c r="C4275" t="str">
        <f t="shared" ca="1" si="373"/>
        <v>q</v>
      </c>
      <c r="D4275" t="str">
        <f t="shared" ca="1" si="373"/>
        <v>7</v>
      </c>
      <c r="E4275" t="str">
        <f t="shared" ca="1" si="373"/>
        <v>8</v>
      </c>
      <c r="F4275" t="str">
        <f t="shared" ca="1" si="373"/>
        <v>U</v>
      </c>
      <c r="G4275" t="str">
        <f t="shared" ca="1" si="373"/>
        <v>9</v>
      </c>
      <c r="H4275" t="str">
        <f t="shared" ca="1" si="373"/>
        <v>L</v>
      </c>
      <c r="I4275" t="str">
        <f t="shared" ca="1" si="373"/>
        <v>A</v>
      </c>
      <c r="J4275" t="str">
        <f t="shared" ca="1" si="373"/>
        <v>6</v>
      </c>
      <c r="K4275" t="str">
        <f t="shared" ca="1" si="373"/>
        <v>q</v>
      </c>
      <c r="L4275" t="str">
        <f t="shared" ca="1" si="373"/>
        <v>R</v>
      </c>
      <c r="M4275" t="str">
        <f t="shared" ca="1" si="373"/>
        <v/>
      </c>
      <c r="N4275" t="str">
        <f t="shared" ca="1" si="373"/>
        <v/>
      </c>
    </row>
    <row r="4276" spans="1:14" x14ac:dyDescent="0.3">
      <c r="A4276" t="str">
        <f t="shared" ca="1" si="374"/>
        <v>3lISd2n9</v>
      </c>
      <c r="B4276">
        <f t="shared" ca="1" si="375"/>
        <v>8</v>
      </c>
      <c r="C4276" t="str">
        <f t="shared" ca="1" si="373"/>
        <v>3</v>
      </c>
      <c r="D4276" t="str">
        <f t="shared" ca="1" si="373"/>
        <v>l</v>
      </c>
      <c r="E4276" t="str">
        <f t="shared" ca="1" si="373"/>
        <v>I</v>
      </c>
      <c r="F4276" t="str">
        <f t="shared" ca="1" si="373"/>
        <v>S</v>
      </c>
      <c r="G4276" t="str">
        <f t="shared" ca="1" si="373"/>
        <v>d</v>
      </c>
      <c r="H4276" t="str">
        <f t="shared" ca="1" si="373"/>
        <v>2</v>
      </c>
      <c r="I4276" t="str">
        <f t="shared" ca="1" si="373"/>
        <v>n</v>
      </c>
      <c r="J4276" t="str">
        <f t="shared" ca="1" si="373"/>
        <v>9</v>
      </c>
      <c r="K4276" t="str">
        <f t="shared" ca="1" si="373"/>
        <v/>
      </c>
      <c r="L4276" t="str">
        <f t="shared" ca="1" si="373"/>
        <v/>
      </c>
      <c r="M4276" t="str">
        <f t="shared" ca="1" si="373"/>
        <v/>
      </c>
      <c r="N4276" t="str">
        <f t="shared" ca="1" si="373"/>
        <v/>
      </c>
    </row>
    <row r="4277" spans="1:14" x14ac:dyDescent="0.3">
      <c r="A4277" t="str">
        <f t="shared" ca="1" si="374"/>
        <v>fy46a4BWdkN</v>
      </c>
      <c r="B4277">
        <f t="shared" ca="1" si="375"/>
        <v>11</v>
      </c>
      <c r="C4277" t="str">
        <f t="shared" ca="1" si="373"/>
        <v>f</v>
      </c>
      <c r="D4277" t="str">
        <f t="shared" ca="1" si="373"/>
        <v>y</v>
      </c>
      <c r="E4277" t="str">
        <f t="shared" ca="1" si="373"/>
        <v>4</v>
      </c>
      <c r="F4277" t="str">
        <f t="shared" ca="1" si="373"/>
        <v>6</v>
      </c>
      <c r="G4277" t="str">
        <f t="shared" ca="1" si="373"/>
        <v>a</v>
      </c>
      <c r="H4277" t="str">
        <f t="shared" ca="1" si="373"/>
        <v>4</v>
      </c>
      <c r="I4277" t="str">
        <f t="shared" ca="1" si="373"/>
        <v>B</v>
      </c>
      <c r="J4277" t="str">
        <f t="shared" ca="1" si="373"/>
        <v>W</v>
      </c>
      <c r="K4277" t="str">
        <f t="shared" ca="1" si="373"/>
        <v>d</v>
      </c>
      <c r="L4277" t="str">
        <f t="shared" ca="1" si="373"/>
        <v>k</v>
      </c>
      <c r="M4277" t="str">
        <f t="shared" ca="1" si="373"/>
        <v>N</v>
      </c>
      <c r="N4277" t="str">
        <f t="shared" ca="1" si="373"/>
        <v/>
      </c>
    </row>
    <row r="4278" spans="1:14" x14ac:dyDescent="0.3">
      <c r="A4278" t="str">
        <f t="shared" ca="1" si="374"/>
        <v>n5Gob6</v>
      </c>
      <c r="B4278">
        <f t="shared" ca="1" si="375"/>
        <v>6</v>
      </c>
      <c r="C4278" t="str">
        <f t="shared" ca="1" si="373"/>
        <v>n</v>
      </c>
      <c r="D4278" t="str">
        <f t="shared" ca="1" si="373"/>
        <v>5</v>
      </c>
      <c r="E4278" t="str">
        <f t="shared" ca="1" si="373"/>
        <v>G</v>
      </c>
      <c r="F4278" t="str">
        <f t="shared" ca="1" si="373"/>
        <v>o</v>
      </c>
      <c r="G4278" t="str">
        <f t="shared" ca="1" si="373"/>
        <v>b</v>
      </c>
      <c r="H4278" t="str">
        <f t="shared" ca="1" si="373"/>
        <v>6</v>
      </c>
      <c r="I4278" t="str">
        <f t="shared" ca="1" si="373"/>
        <v/>
      </c>
      <c r="J4278" t="str">
        <f t="shared" ca="1" si="373"/>
        <v/>
      </c>
      <c r="K4278" t="str">
        <f t="shared" ca="1" si="373"/>
        <v/>
      </c>
      <c r="L4278" t="str">
        <f t="shared" ca="1" si="373"/>
        <v/>
      </c>
      <c r="M4278" t="str">
        <f t="shared" ca="1" si="373"/>
        <v/>
      </c>
      <c r="N4278" t="str">
        <f t="shared" ca="1" si="373"/>
        <v/>
      </c>
    </row>
    <row r="4279" spans="1:14" x14ac:dyDescent="0.3">
      <c r="A4279" t="str">
        <f t="shared" ca="1" si="374"/>
        <v>ba7P2k6uM</v>
      </c>
      <c r="B4279">
        <f t="shared" ca="1" si="375"/>
        <v>9</v>
      </c>
      <c r="C4279" t="str">
        <f t="shared" ca="1" si="373"/>
        <v>b</v>
      </c>
      <c r="D4279" t="str">
        <f t="shared" ca="1" si="373"/>
        <v>a</v>
      </c>
      <c r="E4279" t="str">
        <f t="shared" ca="1" si="373"/>
        <v>7</v>
      </c>
      <c r="F4279" t="str">
        <f t="shared" ca="1" si="373"/>
        <v>P</v>
      </c>
      <c r="G4279" t="str">
        <f t="shared" ca="1" si="373"/>
        <v>2</v>
      </c>
      <c r="H4279" t="str">
        <f t="shared" ca="1" si="373"/>
        <v>k</v>
      </c>
      <c r="I4279" t="str">
        <f t="shared" ca="1" si="373"/>
        <v>6</v>
      </c>
      <c r="J4279" t="str">
        <f t="shared" ca="1" si="373"/>
        <v>u</v>
      </c>
      <c r="K4279" t="str">
        <f t="shared" ca="1" si="373"/>
        <v>M</v>
      </c>
      <c r="L4279" t="str">
        <f t="shared" ca="1" si="373"/>
        <v/>
      </c>
      <c r="M4279" t="str">
        <f t="shared" ca="1" si="373"/>
        <v/>
      </c>
      <c r="N4279" t="str">
        <f t="shared" ca="1" si="373"/>
        <v/>
      </c>
    </row>
    <row r="4280" spans="1:14" x14ac:dyDescent="0.3">
      <c r="A4280" t="str">
        <f t="shared" ca="1" si="374"/>
        <v>jqv21Rd</v>
      </c>
      <c r="B4280">
        <f t="shared" ca="1" si="375"/>
        <v>7</v>
      </c>
      <c r="C4280" t="str">
        <f t="shared" ca="1" si="373"/>
        <v>j</v>
      </c>
      <c r="D4280" t="str">
        <f t="shared" ca="1" si="373"/>
        <v>q</v>
      </c>
      <c r="E4280" t="str">
        <f t="shared" ca="1" si="373"/>
        <v>v</v>
      </c>
      <c r="F4280" t="str">
        <f t="shared" ca="1" si="373"/>
        <v>2</v>
      </c>
      <c r="G4280" t="str">
        <f t="shared" ca="1" si="373"/>
        <v>1</v>
      </c>
      <c r="H4280" t="str">
        <f t="shared" ca="1" si="373"/>
        <v>R</v>
      </c>
      <c r="I4280" t="str">
        <f t="shared" ca="1" si="373"/>
        <v>d</v>
      </c>
      <c r="J4280" t="str">
        <f t="shared" ca="1" si="373"/>
        <v/>
      </c>
      <c r="K4280" t="str">
        <f t="shared" ca="1" si="373"/>
        <v/>
      </c>
      <c r="L4280" t="str">
        <f t="shared" ca="1" si="373"/>
        <v/>
      </c>
      <c r="M4280" t="str">
        <f t="shared" ca="1" si="373"/>
        <v/>
      </c>
      <c r="N4280" t="str">
        <f t="shared" ca="1" si="373"/>
        <v/>
      </c>
    </row>
    <row r="4281" spans="1:14" x14ac:dyDescent="0.3">
      <c r="A4281" t="str">
        <f t="shared" ca="1" si="374"/>
        <v>2ng9n60H</v>
      </c>
      <c r="B4281">
        <f t="shared" ca="1" si="375"/>
        <v>8</v>
      </c>
      <c r="C4281" t="str">
        <f t="shared" ca="1" si="373"/>
        <v>2</v>
      </c>
      <c r="D4281" t="str">
        <f t="shared" ca="1" si="373"/>
        <v>n</v>
      </c>
      <c r="E4281" t="str">
        <f t="shared" ca="1" si="373"/>
        <v>g</v>
      </c>
      <c r="F4281" t="str">
        <f t="shared" ca="1" si="373"/>
        <v>9</v>
      </c>
      <c r="G4281" t="str">
        <f t="shared" ca="1" si="373"/>
        <v>n</v>
      </c>
      <c r="H4281" t="str">
        <f t="shared" ca="1" si="373"/>
        <v>6</v>
      </c>
      <c r="I4281" t="str">
        <f t="shared" ca="1" si="373"/>
        <v>0</v>
      </c>
      <c r="J4281" t="str">
        <f t="shared" ca="1" si="373"/>
        <v>H</v>
      </c>
      <c r="K4281" t="str">
        <f t="shared" ca="1" si="373"/>
        <v/>
      </c>
      <c r="L4281" t="str">
        <f t="shared" ca="1" si="373"/>
        <v/>
      </c>
      <c r="M4281" t="str">
        <f t="shared" ca="1" si="373"/>
        <v/>
      </c>
      <c r="N4281" t="str">
        <f t="shared" ca="1" si="373"/>
        <v/>
      </c>
    </row>
    <row r="4282" spans="1:14" x14ac:dyDescent="0.3">
      <c r="A4282" t="str">
        <f t="shared" ca="1" si="374"/>
        <v>zLKTrOtL957J</v>
      </c>
      <c r="B4282">
        <f t="shared" ca="1" si="375"/>
        <v>12</v>
      </c>
      <c r="C4282" t="str">
        <f t="shared" ca="1" si="373"/>
        <v>z</v>
      </c>
      <c r="D4282" t="str">
        <f t="shared" ca="1" si="373"/>
        <v>L</v>
      </c>
      <c r="E4282" t="str">
        <f t="shared" ca="1" si="373"/>
        <v>K</v>
      </c>
      <c r="F4282" t="str">
        <f t="shared" ca="1" si="373"/>
        <v>T</v>
      </c>
      <c r="G4282" t="str">
        <f t="shared" ca="1" si="373"/>
        <v>r</v>
      </c>
      <c r="H4282" t="str">
        <f t="shared" ca="1" si="373"/>
        <v>O</v>
      </c>
      <c r="I4282" t="str">
        <f t="shared" ca="1" si="373"/>
        <v>t</v>
      </c>
      <c r="J4282" t="str">
        <f t="shared" ca="1" si="373"/>
        <v>L</v>
      </c>
      <c r="K4282" t="str">
        <f t="shared" ca="1" si="373"/>
        <v>9</v>
      </c>
      <c r="L4282" t="str">
        <f t="shared" ca="1" si="373"/>
        <v>5</v>
      </c>
      <c r="M4282" t="str">
        <f t="shared" ca="1" si="373"/>
        <v>7</v>
      </c>
      <c r="N4282" t="str">
        <f t="shared" ca="1" si="373"/>
        <v>J</v>
      </c>
    </row>
    <row r="4283" spans="1:14" x14ac:dyDescent="0.3">
      <c r="A4283" t="str">
        <f t="shared" ca="1" si="374"/>
        <v>2W02TXYO</v>
      </c>
      <c r="B4283">
        <f t="shared" ca="1" si="375"/>
        <v>8</v>
      </c>
      <c r="C4283" t="str">
        <f t="shared" ca="1" si="373"/>
        <v>2</v>
      </c>
      <c r="D4283" t="str">
        <f t="shared" ca="1" si="373"/>
        <v>W</v>
      </c>
      <c r="E4283" t="str">
        <f t="shared" ca="1" si="373"/>
        <v>0</v>
      </c>
      <c r="F4283" t="str">
        <f t="shared" ca="1" si="373"/>
        <v>2</v>
      </c>
      <c r="G4283" t="str">
        <f t="shared" ca="1" si="373"/>
        <v>T</v>
      </c>
      <c r="H4283" t="str">
        <f t="shared" ca="1" si="373"/>
        <v>X</v>
      </c>
      <c r="I4283" t="str">
        <f t="shared" ca="1" si="373"/>
        <v>Y</v>
      </c>
      <c r="J4283" t="str">
        <f t="shared" ca="1" si="373"/>
        <v>O</v>
      </c>
      <c r="K4283" t="str">
        <f t="shared" ca="1" si="373"/>
        <v/>
      </c>
      <c r="L4283" t="str">
        <f t="shared" ca="1" si="373"/>
        <v/>
      </c>
      <c r="M4283" t="str">
        <f t="shared" ca="1" si="373"/>
        <v/>
      </c>
      <c r="N4283" t="str">
        <f t="shared" ca="1" si="373"/>
        <v/>
      </c>
    </row>
    <row r="4284" spans="1:14" x14ac:dyDescent="0.3">
      <c r="A4284" t="str">
        <f t="shared" ca="1" si="374"/>
        <v>AdFa51</v>
      </c>
      <c r="B4284">
        <f t="shared" ca="1" si="375"/>
        <v>6</v>
      </c>
      <c r="C4284" t="str">
        <f t="shared" ref="C4284:N4347" ca="1" si="377">IF($B4284&gt;=C$2,IF(RANDBETWEEN(1,3)=1,CHAR(RANDBETWEEN(48,57)),IF(RANDBETWEEN(2,3)=2,CHAR(RANDBETWEEN(65,90)),CHAR(RANDBETWEEN(97,122)))),"")</f>
        <v>A</v>
      </c>
      <c r="D4284" t="str">
        <f t="shared" ca="1" si="377"/>
        <v>d</v>
      </c>
      <c r="E4284" t="str">
        <f t="shared" ca="1" si="377"/>
        <v>F</v>
      </c>
      <c r="F4284" t="str">
        <f t="shared" ca="1" si="377"/>
        <v>a</v>
      </c>
      <c r="G4284" t="str">
        <f t="shared" ca="1" si="377"/>
        <v>5</v>
      </c>
      <c r="H4284" t="str">
        <f t="shared" ca="1" si="377"/>
        <v>1</v>
      </c>
      <c r="I4284" t="str">
        <f t="shared" ca="1" si="377"/>
        <v/>
      </c>
      <c r="J4284" t="str">
        <f t="shared" ca="1" si="377"/>
        <v/>
      </c>
      <c r="K4284" t="str">
        <f t="shared" ca="1" si="377"/>
        <v/>
      </c>
      <c r="L4284" t="str">
        <f t="shared" ca="1" si="377"/>
        <v/>
      </c>
      <c r="M4284" t="str">
        <f t="shared" ca="1" si="377"/>
        <v/>
      </c>
      <c r="N4284" t="str">
        <f t="shared" ca="1" si="377"/>
        <v/>
      </c>
    </row>
    <row r="4285" spans="1:14" x14ac:dyDescent="0.3">
      <c r="A4285" t="str">
        <f t="shared" ca="1" si="374"/>
        <v>g3COX7</v>
      </c>
      <c r="B4285">
        <f t="shared" ca="1" si="375"/>
        <v>6</v>
      </c>
      <c r="C4285" t="str">
        <f t="shared" ca="1" si="377"/>
        <v>g</v>
      </c>
      <c r="D4285" t="str">
        <f t="shared" ca="1" si="377"/>
        <v>3</v>
      </c>
      <c r="E4285" t="str">
        <f t="shared" ca="1" si="377"/>
        <v>C</v>
      </c>
      <c r="F4285" t="str">
        <f t="shared" ca="1" si="377"/>
        <v>O</v>
      </c>
      <c r="G4285" t="str">
        <f t="shared" ca="1" si="377"/>
        <v>X</v>
      </c>
      <c r="H4285" t="str">
        <f t="shared" ca="1" si="377"/>
        <v>7</v>
      </c>
      <c r="I4285" t="str">
        <f t="shared" ca="1" si="377"/>
        <v/>
      </c>
      <c r="J4285" t="str">
        <f t="shared" ca="1" si="377"/>
        <v/>
      </c>
      <c r="K4285" t="str">
        <f t="shared" ca="1" si="377"/>
        <v/>
      </c>
      <c r="L4285" t="str">
        <f t="shared" ca="1" si="377"/>
        <v/>
      </c>
      <c r="M4285" t="str">
        <f t="shared" ca="1" si="377"/>
        <v/>
      </c>
      <c r="N4285" t="str">
        <f t="shared" ca="1" si="377"/>
        <v/>
      </c>
    </row>
    <row r="4286" spans="1:14" x14ac:dyDescent="0.3">
      <c r="A4286" t="str">
        <f t="shared" ca="1" si="374"/>
        <v>Z84UlryOesqy</v>
      </c>
      <c r="B4286">
        <f t="shared" ca="1" si="375"/>
        <v>12</v>
      </c>
      <c r="C4286" t="str">
        <f t="shared" ca="1" si="377"/>
        <v>Z</v>
      </c>
      <c r="D4286" t="str">
        <f t="shared" ca="1" si="377"/>
        <v>8</v>
      </c>
      <c r="E4286" t="str">
        <f t="shared" ca="1" si="377"/>
        <v>4</v>
      </c>
      <c r="F4286" t="str">
        <f t="shared" ca="1" si="377"/>
        <v>U</v>
      </c>
      <c r="G4286" t="str">
        <f t="shared" ca="1" si="377"/>
        <v>l</v>
      </c>
      <c r="H4286" t="str">
        <f t="shared" ca="1" si="377"/>
        <v>r</v>
      </c>
      <c r="I4286" t="str">
        <f t="shared" ca="1" si="377"/>
        <v>y</v>
      </c>
      <c r="J4286" t="str">
        <f t="shared" ca="1" si="377"/>
        <v>O</v>
      </c>
      <c r="K4286" t="str">
        <f t="shared" ca="1" si="377"/>
        <v>e</v>
      </c>
      <c r="L4286" t="str">
        <f t="shared" ca="1" si="377"/>
        <v>s</v>
      </c>
      <c r="M4286" t="str">
        <f t="shared" ca="1" si="377"/>
        <v>q</v>
      </c>
      <c r="N4286" t="str">
        <f t="shared" ca="1" si="377"/>
        <v>y</v>
      </c>
    </row>
    <row r="4287" spans="1:14" x14ac:dyDescent="0.3">
      <c r="A4287" t="str">
        <f t="shared" ca="1" si="374"/>
        <v>95V228V</v>
      </c>
      <c r="B4287">
        <f t="shared" ca="1" si="375"/>
        <v>7</v>
      </c>
      <c r="C4287" t="str">
        <f t="shared" ca="1" si="377"/>
        <v>9</v>
      </c>
      <c r="D4287" t="str">
        <f t="shared" ca="1" si="377"/>
        <v>5</v>
      </c>
      <c r="E4287" t="str">
        <f t="shared" ca="1" si="377"/>
        <v>V</v>
      </c>
      <c r="F4287" t="str">
        <f t="shared" ca="1" si="377"/>
        <v>2</v>
      </c>
      <c r="G4287" t="str">
        <f t="shared" ca="1" si="377"/>
        <v>2</v>
      </c>
      <c r="H4287" t="str">
        <f t="shared" ca="1" si="377"/>
        <v>8</v>
      </c>
      <c r="I4287" t="str">
        <f t="shared" ca="1" si="377"/>
        <v>V</v>
      </c>
      <c r="J4287" t="str">
        <f t="shared" ca="1" si="377"/>
        <v/>
      </c>
      <c r="K4287" t="str">
        <f t="shared" ca="1" si="377"/>
        <v/>
      </c>
      <c r="L4287" t="str">
        <f t="shared" ca="1" si="377"/>
        <v/>
      </c>
      <c r="M4287" t="str">
        <f t="shared" ca="1" si="377"/>
        <v/>
      </c>
      <c r="N4287" t="str">
        <f t="shared" ca="1" si="377"/>
        <v/>
      </c>
    </row>
    <row r="4288" spans="1:14" x14ac:dyDescent="0.3">
      <c r="A4288" t="str">
        <f t="shared" ca="1" si="374"/>
        <v>RJE31btor</v>
      </c>
      <c r="B4288">
        <f t="shared" ca="1" si="375"/>
        <v>9</v>
      </c>
      <c r="C4288" t="str">
        <f t="shared" ca="1" si="377"/>
        <v>R</v>
      </c>
      <c r="D4288" t="str">
        <f t="shared" ca="1" si="377"/>
        <v>J</v>
      </c>
      <c r="E4288" t="str">
        <f t="shared" ca="1" si="377"/>
        <v>E</v>
      </c>
      <c r="F4288" t="str">
        <f t="shared" ca="1" si="377"/>
        <v>3</v>
      </c>
      <c r="G4288" t="str">
        <f t="shared" ca="1" si="377"/>
        <v>1</v>
      </c>
      <c r="H4288" t="str">
        <f t="shared" ca="1" si="377"/>
        <v>b</v>
      </c>
      <c r="I4288" t="str">
        <f t="shared" ca="1" si="377"/>
        <v>t</v>
      </c>
      <c r="J4288" t="str">
        <f t="shared" ca="1" si="377"/>
        <v>o</v>
      </c>
      <c r="K4288" t="str">
        <f t="shared" ca="1" si="377"/>
        <v>r</v>
      </c>
      <c r="L4288" t="str">
        <f t="shared" ca="1" si="377"/>
        <v/>
      </c>
      <c r="M4288" t="str">
        <f t="shared" ca="1" si="377"/>
        <v/>
      </c>
      <c r="N4288" t="str">
        <f t="shared" ca="1" si="377"/>
        <v/>
      </c>
    </row>
    <row r="4289" spans="1:14" x14ac:dyDescent="0.3">
      <c r="A4289" t="str">
        <f t="shared" ca="1" si="374"/>
        <v>O8uoN9e0v</v>
      </c>
      <c r="B4289">
        <f t="shared" ca="1" si="375"/>
        <v>9</v>
      </c>
      <c r="C4289" t="str">
        <f t="shared" ca="1" si="377"/>
        <v>O</v>
      </c>
      <c r="D4289" t="str">
        <f t="shared" ca="1" si="377"/>
        <v>8</v>
      </c>
      <c r="E4289" t="str">
        <f t="shared" ca="1" si="377"/>
        <v>u</v>
      </c>
      <c r="F4289" t="str">
        <f t="shared" ca="1" si="377"/>
        <v>o</v>
      </c>
      <c r="G4289" t="str">
        <f t="shared" ca="1" si="377"/>
        <v>N</v>
      </c>
      <c r="H4289" t="str">
        <f t="shared" ca="1" si="377"/>
        <v>9</v>
      </c>
      <c r="I4289" t="str">
        <f t="shared" ca="1" si="377"/>
        <v>e</v>
      </c>
      <c r="J4289" t="str">
        <f t="shared" ca="1" si="377"/>
        <v>0</v>
      </c>
      <c r="K4289" t="str">
        <f t="shared" ca="1" si="377"/>
        <v>v</v>
      </c>
      <c r="L4289" t="str">
        <f t="shared" ca="1" si="377"/>
        <v/>
      </c>
      <c r="M4289" t="str">
        <f t="shared" ca="1" si="377"/>
        <v/>
      </c>
      <c r="N4289" t="str">
        <f t="shared" ca="1" si="377"/>
        <v/>
      </c>
    </row>
    <row r="4290" spans="1:14" x14ac:dyDescent="0.3">
      <c r="A4290" t="str">
        <f t="shared" ca="1" si="374"/>
        <v>AZ0Wz0sWOrbm</v>
      </c>
      <c r="B4290">
        <f t="shared" ca="1" si="375"/>
        <v>12</v>
      </c>
      <c r="C4290" t="str">
        <f t="shared" ca="1" si="377"/>
        <v>A</v>
      </c>
      <c r="D4290" t="str">
        <f t="shared" ca="1" si="377"/>
        <v>Z</v>
      </c>
      <c r="E4290" t="str">
        <f t="shared" ca="1" si="377"/>
        <v>0</v>
      </c>
      <c r="F4290" t="str">
        <f t="shared" ca="1" si="377"/>
        <v>W</v>
      </c>
      <c r="G4290" t="str">
        <f t="shared" ca="1" si="377"/>
        <v>z</v>
      </c>
      <c r="H4290" t="str">
        <f t="shared" ca="1" si="377"/>
        <v>0</v>
      </c>
      <c r="I4290" t="str">
        <f t="shared" ca="1" si="377"/>
        <v>s</v>
      </c>
      <c r="J4290" t="str">
        <f t="shared" ca="1" si="377"/>
        <v>W</v>
      </c>
      <c r="K4290" t="str">
        <f t="shared" ca="1" si="377"/>
        <v>O</v>
      </c>
      <c r="L4290" t="str">
        <f t="shared" ca="1" si="377"/>
        <v>r</v>
      </c>
      <c r="M4290" t="str">
        <f t="shared" ca="1" si="377"/>
        <v>b</v>
      </c>
      <c r="N4290" t="str">
        <f t="shared" ca="1" si="377"/>
        <v>m</v>
      </c>
    </row>
    <row r="4291" spans="1:14" x14ac:dyDescent="0.3">
      <c r="A4291" t="str">
        <f t="shared" ca="1" si="374"/>
        <v>ODOvH05XujN</v>
      </c>
      <c r="B4291">
        <f t="shared" ca="1" si="375"/>
        <v>11</v>
      </c>
      <c r="C4291" t="str">
        <f t="shared" ca="1" si="377"/>
        <v>O</v>
      </c>
      <c r="D4291" t="str">
        <f t="shared" ca="1" si="377"/>
        <v>D</v>
      </c>
      <c r="E4291" t="str">
        <f t="shared" ca="1" si="377"/>
        <v>O</v>
      </c>
      <c r="F4291" t="str">
        <f t="shared" ca="1" si="377"/>
        <v>v</v>
      </c>
      <c r="G4291" t="str">
        <f t="shared" ca="1" si="377"/>
        <v>H</v>
      </c>
      <c r="H4291" t="str">
        <f t="shared" ca="1" si="377"/>
        <v>0</v>
      </c>
      <c r="I4291" t="str">
        <f t="shared" ca="1" si="377"/>
        <v>5</v>
      </c>
      <c r="J4291" t="str">
        <f t="shared" ca="1" si="377"/>
        <v>X</v>
      </c>
      <c r="K4291" t="str">
        <f t="shared" ca="1" si="377"/>
        <v>u</v>
      </c>
      <c r="L4291" t="str">
        <f t="shared" ca="1" si="377"/>
        <v>j</v>
      </c>
      <c r="M4291" t="str">
        <f t="shared" ca="1" si="377"/>
        <v>N</v>
      </c>
      <c r="N4291" t="str">
        <f t="shared" ca="1" si="377"/>
        <v/>
      </c>
    </row>
    <row r="4292" spans="1:14" x14ac:dyDescent="0.3">
      <c r="A4292" t="str">
        <f t="shared" ref="A4292:A4355" ca="1" si="378">TRIM(C4292&amp;D4292&amp;E4292&amp;F4292&amp;G4292&amp;H4292&amp;I4292&amp;J4292&amp;K4292&amp;L4292&amp;M4292&amp;N4292)</f>
        <v>DvRKT5</v>
      </c>
      <c r="B4292">
        <f t="shared" ca="1" si="375"/>
        <v>6</v>
      </c>
      <c r="C4292" t="str">
        <f t="shared" ca="1" si="377"/>
        <v>D</v>
      </c>
      <c r="D4292" t="str">
        <f t="shared" ca="1" si="377"/>
        <v>v</v>
      </c>
      <c r="E4292" t="str">
        <f t="shared" ca="1" si="377"/>
        <v>R</v>
      </c>
      <c r="F4292" t="str">
        <f t="shared" ca="1" si="377"/>
        <v>K</v>
      </c>
      <c r="G4292" t="str">
        <f t="shared" ca="1" si="377"/>
        <v>T</v>
      </c>
      <c r="H4292" t="str">
        <f t="shared" ca="1" si="377"/>
        <v>5</v>
      </c>
      <c r="I4292" t="str">
        <f t="shared" ca="1" si="377"/>
        <v/>
      </c>
      <c r="J4292" t="str">
        <f t="shared" ca="1" si="377"/>
        <v/>
      </c>
      <c r="K4292" t="str">
        <f t="shared" ca="1" si="377"/>
        <v/>
      </c>
      <c r="L4292" t="str">
        <f t="shared" ca="1" si="377"/>
        <v/>
      </c>
      <c r="M4292" t="str">
        <f t="shared" ca="1" si="377"/>
        <v/>
      </c>
      <c r="N4292" t="str">
        <f t="shared" ca="1" si="377"/>
        <v/>
      </c>
    </row>
    <row r="4293" spans="1:14" x14ac:dyDescent="0.3">
      <c r="A4293" t="str">
        <f t="shared" ca="1" si="378"/>
        <v>VIJXw38</v>
      </c>
      <c r="B4293">
        <f t="shared" ref="B4293:B4356" ca="1" si="379">RANDBETWEEN(6,12)</f>
        <v>7</v>
      </c>
      <c r="C4293" t="str">
        <f t="shared" ca="1" si="377"/>
        <v>V</v>
      </c>
      <c r="D4293" t="str">
        <f t="shared" ca="1" si="377"/>
        <v>I</v>
      </c>
      <c r="E4293" t="str">
        <f t="shared" ca="1" si="377"/>
        <v>J</v>
      </c>
      <c r="F4293" t="str">
        <f t="shared" ca="1" si="377"/>
        <v>X</v>
      </c>
      <c r="G4293" t="str">
        <f t="shared" ca="1" si="377"/>
        <v>w</v>
      </c>
      <c r="H4293" t="str">
        <f t="shared" ca="1" si="377"/>
        <v>3</v>
      </c>
      <c r="I4293" t="str">
        <f t="shared" ca="1" si="377"/>
        <v>8</v>
      </c>
      <c r="J4293" t="str">
        <f t="shared" ca="1" si="377"/>
        <v/>
      </c>
      <c r="K4293" t="str">
        <f t="shared" ca="1" si="377"/>
        <v/>
      </c>
      <c r="L4293" t="str">
        <f t="shared" ca="1" si="377"/>
        <v/>
      </c>
      <c r="M4293" t="str">
        <f t="shared" ca="1" si="377"/>
        <v/>
      </c>
      <c r="N4293" t="str">
        <f t="shared" ca="1" si="377"/>
        <v/>
      </c>
    </row>
    <row r="4294" spans="1:14" x14ac:dyDescent="0.3">
      <c r="A4294" t="str">
        <f t="shared" ca="1" si="378"/>
        <v>02CQb9V8xVR</v>
      </c>
      <c r="B4294">
        <f t="shared" ca="1" si="379"/>
        <v>11</v>
      </c>
      <c r="C4294" t="str">
        <f t="shared" ca="1" si="377"/>
        <v>0</v>
      </c>
      <c r="D4294" t="str">
        <f t="shared" ca="1" si="377"/>
        <v>2</v>
      </c>
      <c r="E4294" t="str">
        <f t="shared" ca="1" si="377"/>
        <v>C</v>
      </c>
      <c r="F4294" t="str">
        <f t="shared" ca="1" si="377"/>
        <v>Q</v>
      </c>
      <c r="G4294" t="str">
        <f t="shared" ca="1" si="377"/>
        <v>b</v>
      </c>
      <c r="H4294" t="str">
        <f t="shared" ca="1" si="377"/>
        <v>9</v>
      </c>
      <c r="I4294" t="str">
        <f t="shared" ca="1" si="377"/>
        <v>V</v>
      </c>
      <c r="J4294" t="str">
        <f t="shared" ca="1" si="377"/>
        <v>8</v>
      </c>
      <c r="K4294" t="str">
        <f t="shared" ca="1" si="377"/>
        <v>x</v>
      </c>
      <c r="L4294" t="str">
        <f t="shared" ca="1" si="377"/>
        <v>V</v>
      </c>
      <c r="M4294" t="str">
        <f t="shared" ca="1" si="377"/>
        <v>R</v>
      </c>
      <c r="N4294" t="str">
        <f t="shared" ca="1" si="377"/>
        <v/>
      </c>
    </row>
    <row r="4295" spans="1:14" x14ac:dyDescent="0.3">
      <c r="A4295" t="str">
        <f t="shared" ca="1" si="378"/>
        <v>90sG5qt0</v>
      </c>
      <c r="B4295">
        <f t="shared" ca="1" si="379"/>
        <v>8</v>
      </c>
      <c r="C4295" t="str">
        <f t="shared" ca="1" si="377"/>
        <v>9</v>
      </c>
      <c r="D4295" t="str">
        <f t="shared" ca="1" si="377"/>
        <v>0</v>
      </c>
      <c r="E4295" t="str">
        <f t="shared" ca="1" si="377"/>
        <v>s</v>
      </c>
      <c r="F4295" t="str">
        <f t="shared" ca="1" si="377"/>
        <v>G</v>
      </c>
      <c r="G4295" t="str">
        <f t="shared" ca="1" si="377"/>
        <v>5</v>
      </c>
      <c r="H4295" t="str">
        <f t="shared" ca="1" si="377"/>
        <v>q</v>
      </c>
      <c r="I4295" t="str">
        <f t="shared" ca="1" si="377"/>
        <v>t</v>
      </c>
      <c r="J4295" t="str">
        <f t="shared" ca="1" si="377"/>
        <v>0</v>
      </c>
      <c r="K4295" t="str">
        <f t="shared" ca="1" si="377"/>
        <v/>
      </c>
      <c r="L4295" t="str">
        <f t="shared" ca="1" si="377"/>
        <v/>
      </c>
      <c r="M4295" t="str">
        <f t="shared" ca="1" si="377"/>
        <v/>
      </c>
      <c r="N4295" t="str">
        <f t="shared" ca="1" si="377"/>
        <v/>
      </c>
    </row>
    <row r="4296" spans="1:14" x14ac:dyDescent="0.3">
      <c r="A4296" t="str">
        <f t="shared" ca="1" si="378"/>
        <v>1hNa5JX76z</v>
      </c>
      <c r="B4296">
        <f t="shared" ca="1" si="379"/>
        <v>10</v>
      </c>
      <c r="C4296" t="str">
        <f t="shared" ca="1" si="377"/>
        <v>1</v>
      </c>
      <c r="D4296" t="str">
        <f t="shared" ca="1" si="377"/>
        <v>h</v>
      </c>
      <c r="E4296" t="str">
        <f t="shared" ca="1" si="377"/>
        <v>N</v>
      </c>
      <c r="F4296" t="str">
        <f t="shared" ca="1" si="377"/>
        <v>a</v>
      </c>
      <c r="G4296" t="str">
        <f t="shared" ca="1" si="377"/>
        <v>5</v>
      </c>
      <c r="H4296" t="str">
        <f t="shared" ca="1" si="377"/>
        <v>J</v>
      </c>
      <c r="I4296" t="str">
        <f t="shared" ca="1" si="377"/>
        <v>X</v>
      </c>
      <c r="J4296" t="str">
        <f t="shared" ca="1" si="377"/>
        <v>7</v>
      </c>
      <c r="K4296" t="str">
        <f t="shared" ca="1" si="377"/>
        <v>6</v>
      </c>
      <c r="L4296" t="str">
        <f t="shared" ca="1" si="377"/>
        <v>z</v>
      </c>
      <c r="M4296" t="str">
        <f t="shared" ca="1" si="377"/>
        <v/>
      </c>
      <c r="N4296" t="str">
        <f t="shared" ca="1" si="377"/>
        <v/>
      </c>
    </row>
    <row r="4297" spans="1:14" x14ac:dyDescent="0.3">
      <c r="A4297" t="str">
        <f t="shared" ca="1" si="378"/>
        <v>558e5h</v>
      </c>
      <c r="B4297">
        <f t="shared" ca="1" si="379"/>
        <v>6</v>
      </c>
      <c r="C4297" t="str">
        <f t="shared" ca="1" si="377"/>
        <v>5</v>
      </c>
      <c r="D4297" t="str">
        <f t="shared" ca="1" si="377"/>
        <v>5</v>
      </c>
      <c r="E4297" t="str">
        <f t="shared" ca="1" si="377"/>
        <v>8</v>
      </c>
      <c r="F4297" t="str">
        <f t="shared" ca="1" si="377"/>
        <v>e</v>
      </c>
      <c r="G4297" t="str">
        <f t="shared" ca="1" si="377"/>
        <v>5</v>
      </c>
      <c r="H4297" t="str">
        <f t="shared" ca="1" si="377"/>
        <v>h</v>
      </c>
      <c r="I4297" t="str">
        <f t="shared" ca="1" si="377"/>
        <v/>
      </c>
      <c r="J4297" t="str">
        <f t="shared" ca="1" si="377"/>
        <v/>
      </c>
      <c r="K4297" t="str">
        <f t="shared" ca="1" si="377"/>
        <v/>
      </c>
      <c r="L4297" t="str">
        <f t="shared" ca="1" si="377"/>
        <v/>
      </c>
      <c r="M4297" t="str">
        <f t="shared" ca="1" si="377"/>
        <v/>
      </c>
      <c r="N4297" t="str">
        <f t="shared" ca="1" si="377"/>
        <v/>
      </c>
    </row>
    <row r="4298" spans="1:14" x14ac:dyDescent="0.3">
      <c r="A4298" t="str">
        <f t="shared" ca="1" si="378"/>
        <v>q62NG4t</v>
      </c>
      <c r="B4298">
        <f t="shared" ca="1" si="379"/>
        <v>7</v>
      </c>
      <c r="C4298" t="str">
        <f t="shared" ca="1" si="377"/>
        <v>q</v>
      </c>
      <c r="D4298" t="str">
        <f t="shared" ca="1" si="377"/>
        <v>6</v>
      </c>
      <c r="E4298" t="str">
        <f t="shared" ca="1" si="377"/>
        <v>2</v>
      </c>
      <c r="F4298" t="str">
        <f t="shared" ca="1" si="377"/>
        <v>N</v>
      </c>
      <c r="G4298" t="str">
        <f t="shared" ca="1" si="377"/>
        <v>G</v>
      </c>
      <c r="H4298" t="str">
        <f t="shared" ca="1" si="377"/>
        <v>4</v>
      </c>
      <c r="I4298" t="str">
        <f t="shared" ca="1" si="377"/>
        <v>t</v>
      </c>
      <c r="J4298" t="str">
        <f t="shared" ca="1" si="377"/>
        <v/>
      </c>
      <c r="K4298" t="str">
        <f t="shared" ca="1" si="377"/>
        <v/>
      </c>
      <c r="L4298" t="str">
        <f t="shared" ca="1" si="377"/>
        <v/>
      </c>
      <c r="M4298" t="str">
        <f t="shared" ca="1" si="377"/>
        <v/>
      </c>
      <c r="N4298" t="str">
        <f t="shared" ca="1" si="377"/>
        <v/>
      </c>
    </row>
    <row r="4299" spans="1:14" x14ac:dyDescent="0.3">
      <c r="A4299" t="str">
        <f t="shared" ca="1" si="378"/>
        <v>N6PnLq5m</v>
      </c>
      <c r="B4299">
        <f t="shared" ca="1" si="379"/>
        <v>8</v>
      </c>
      <c r="C4299" t="str">
        <f t="shared" ca="1" si="377"/>
        <v>N</v>
      </c>
      <c r="D4299" t="str">
        <f t="shared" ca="1" si="377"/>
        <v>6</v>
      </c>
      <c r="E4299" t="str">
        <f t="shared" ca="1" si="377"/>
        <v>P</v>
      </c>
      <c r="F4299" t="str">
        <f t="shared" ca="1" si="377"/>
        <v>n</v>
      </c>
      <c r="G4299" t="str">
        <f t="shared" ca="1" si="377"/>
        <v>L</v>
      </c>
      <c r="H4299" t="str">
        <f t="shared" ca="1" si="377"/>
        <v>q</v>
      </c>
      <c r="I4299" t="str">
        <f t="shared" ca="1" si="377"/>
        <v>5</v>
      </c>
      <c r="J4299" t="str">
        <f t="shared" ca="1" si="377"/>
        <v>m</v>
      </c>
      <c r="K4299" t="str">
        <f t="shared" ca="1" si="377"/>
        <v/>
      </c>
      <c r="L4299" t="str">
        <f t="shared" ca="1" si="377"/>
        <v/>
      </c>
      <c r="M4299" t="str">
        <f t="shared" ca="1" si="377"/>
        <v/>
      </c>
      <c r="N4299" t="str">
        <f t="shared" ca="1" si="377"/>
        <v/>
      </c>
    </row>
    <row r="4300" spans="1:14" x14ac:dyDescent="0.3">
      <c r="A4300" t="str">
        <f t="shared" ca="1" si="378"/>
        <v>wegLxH56L1</v>
      </c>
      <c r="B4300">
        <f t="shared" ca="1" si="379"/>
        <v>10</v>
      </c>
      <c r="C4300" t="str">
        <f t="shared" ca="1" si="377"/>
        <v>w</v>
      </c>
      <c r="D4300" t="str">
        <f t="shared" ca="1" si="377"/>
        <v>e</v>
      </c>
      <c r="E4300" t="str">
        <f t="shared" ca="1" si="377"/>
        <v>g</v>
      </c>
      <c r="F4300" t="str">
        <f t="shared" ca="1" si="377"/>
        <v>L</v>
      </c>
      <c r="G4300" t="str">
        <f t="shared" ca="1" si="377"/>
        <v>x</v>
      </c>
      <c r="H4300" t="str">
        <f t="shared" ca="1" si="377"/>
        <v>H</v>
      </c>
      <c r="I4300" t="str">
        <f t="shared" ca="1" si="377"/>
        <v>5</v>
      </c>
      <c r="J4300" t="str">
        <f t="shared" ca="1" si="377"/>
        <v>6</v>
      </c>
      <c r="K4300" t="str">
        <f t="shared" ca="1" si="377"/>
        <v>L</v>
      </c>
      <c r="L4300" t="str">
        <f t="shared" ca="1" si="377"/>
        <v>1</v>
      </c>
      <c r="M4300" t="str">
        <f t="shared" ca="1" si="377"/>
        <v/>
      </c>
      <c r="N4300" t="str">
        <f t="shared" ca="1" si="377"/>
        <v/>
      </c>
    </row>
    <row r="4301" spans="1:14" x14ac:dyDescent="0.3">
      <c r="A4301" t="str">
        <f t="shared" ca="1" si="378"/>
        <v>86q2t5j8</v>
      </c>
      <c r="B4301">
        <f t="shared" ca="1" si="379"/>
        <v>8</v>
      </c>
      <c r="C4301" t="str">
        <f t="shared" ca="1" si="377"/>
        <v>8</v>
      </c>
      <c r="D4301" t="str">
        <f t="shared" ca="1" si="377"/>
        <v>6</v>
      </c>
      <c r="E4301" t="str">
        <f t="shared" ca="1" si="377"/>
        <v>q</v>
      </c>
      <c r="F4301" t="str">
        <f t="shared" ca="1" si="377"/>
        <v>2</v>
      </c>
      <c r="G4301" t="str">
        <f t="shared" ca="1" si="377"/>
        <v>t</v>
      </c>
      <c r="H4301" t="str">
        <f t="shared" ca="1" si="377"/>
        <v>5</v>
      </c>
      <c r="I4301" t="str">
        <f t="shared" ca="1" si="377"/>
        <v>j</v>
      </c>
      <c r="J4301" t="str">
        <f t="shared" ca="1" si="377"/>
        <v>8</v>
      </c>
      <c r="K4301" t="str">
        <f t="shared" ca="1" si="377"/>
        <v/>
      </c>
      <c r="L4301" t="str">
        <f t="shared" ca="1" si="377"/>
        <v/>
      </c>
      <c r="M4301" t="str">
        <f t="shared" ca="1" si="377"/>
        <v/>
      </c>
      <c r="N4301" t="str">
        <f t="shared" ca="1" si="377"/>
        <v/>
      </c>
    </row>
    <row r="4302" spans="1:14" x14ac:dyDescent="0.3">
      <c r="A4302" t="str">
        <f t="shared" ca="1" si="378"/>
        <v>4gBpmNn6cK</v>
      </c>
      <c r="B4302">
        <f t="shared" ca="1" si="379"/>
        <v>10</v>
      </c>
      <c r="C4302" t="str">
        <f t="shared" ca="1" si="377"/>
        <v>4</v>
      </c>
      <c r="D4302" t="str">
        <f t="shared" ca="1" si="377"/>
        <v>g</v>
      </c>
      <c r="E4302" t="str">
        <f t="shared" ca="1" si="377"/>
        <v>B</v>
      </c>
      <c r="F4302" t="str">
        <f t="shared" ca="1" si="377"/>
        <v>p</v>
      </c>
      <c r="G4302" t="str">
        <f t="shared" ca="1" si="377"/>
        <v>m</v>
      </c>
      <c r="H4302" t="str">
        <f t="shared" ca="1" si="377"/>
        <v>N</v>
      </c>
      <c r="I4302" t="str">
        <f t="shared" ca="1" si="377"/>
        <v>n</v>
      </c>
      <c r="J4302" t="str">
        <f t="shared" ca="1" si="377"/>
        <v>6</v>
      </c>
      <c r="K4302" t="str">
        <f t="shared" ca="1" si="377"/>
        <v>c</v>
      </c>
      <c r="L4302" t="str">
        <f t="shared" ca="1" si="377"/>
        <v>K</v>
      </c>
      <c r="M4302" t="str">
        <f t="shared" ca="1" si="377"/>
        <v/>
      </c>
      <c r="N4302" t="str">
        <f t="shared" ca="1" si="377"/>
        <v/>
      </c>
    </row>
    <row r="4303" spans="1:14" x14ac:dyDescent="0.3">
      <c r="A4303" t="str">
        <f t="shared" ca="1" si="378"/>
        <v>JD60G56JD</v>
      </c>
      <c r="B4303">
        <f t="shared" ca="1" si="379"/>
        <v>9</v>
      </c>
      <c r="C4303" t="str">
        <f t="shared" ca="1" si="377"/>
        <v>J</v>
      </c>
      <c r="D4303" t="str">
        <f t="shared" ca="1" si="377"/>
        <v>D</v>
      </c>
      <c r="E4303" t="str">
        <f t="shared" ca="1" si="377"/>
        <v>6</v>
      </c>
      <c r="F4303" t="str">
        <f t="shared" ca="1" si="377"/>
        <v>0</v>
      </c>
      <c r="G4303" t="str">
        <f t="shared" ca="1" si="377"/>
        <v>G</v>
      </c>
      <c r="H4303" t="str">
        <f t="shared" ca="1" si="377"/>
        <v>5</v>
      </c>
      <c r="I4303" t="str">
        <f t="shared" ca="1" si="377"/>
        <v>6</v>
      </c>
      <c r="J4303" t="str">
        <f t="shared" ca="1" si="377"/>
        <v>J</v>
      </c>
      <c r="K4303" t="str">
        <f t="shared" ca="1" si="377"/>
        <v>D</v>
      </c>
      <c r="L4303" t="str">
        <f t="shared" ca="1" si="377"/>
        <v/>
      </c>
      <c r="M4303" t="str">
        <f t="shared" ca="1" si="377"/>
        <v/>
      </c>
      <c r="N4303" t="str">
        <f t="shared" ca="1" si="377"/>
        <v/>
      </c>
    </row>
    <row r="4304" spans="1:14" x14ac:dyDescent="0.3">
      <c r="A4304" t="str">
        <f t="shared" ca="1" si="378"/>
        <v>18joHUPb987</v>
      </c>
      <c r="B4304">
        <f t="shared" ca="1" si="379"/>
        <v>11</v>
      </c>
      <c r="C4304" t="str">
        <f t="shared" ca="1" si="377"/>
        <v>1</v>
      </c>
      <c r="D4304" t="str">
        <f t="shared" ca="1" si="377"/>
        <v>8</v>
      </c>
      <c r="E4304" t="str">
        <f t="shared" ca="1" si="377"/>
        <v>j</v>
      </c>
      <c r="F4304" t="str">
        <f t="shared" ca="1" si="377"/>
        <v>o</v>
      </c>
      <c r="G4304" t="str">
        <f t="shared" ca="1" si="377"/>
        <v>H</v>
      </c>
      <c r="H4304" t="str">
        <f t="shared" ca="1" si="377"/>
        <v>U</v>
      </c>
      <c r="I4304" t="str">
        <f t="shared" ca="1" si="377"/>
        <v>P</v>
      </c>
      <c r="J4304" t="str">
        <f t="shared" ca="1" si="377"/>
        <v>b</v>
      </c>
      <c r="K4304" t="str">
        <f t="shared" ca="1" si="377"/>
        <v>9</v>
      </c>
      <c r="L4304" t="str">
        <f t="shared" ca="1" si="377"/>
        <v>8</v>
      </c>
      <c r="M4304" t="str">
        <f t="shared" ca="1" si="377"/>
        <v>7</v>
      </c>
      <c r="N4304" t="str">
        <f t="shared" ca="1" si="377"/>
        <v/>
      </c>
    </row>
    <row r="4305" spans="1:14" x14ac:dyDescent="0.3">
      <c r="A4305" t="str">
        <f t="shared" ca="1" si="378"/>
        <v>55s2Q43</v>
      </c>
      <c r="B4305">
        <f t="shared" ca="1" si="379"/>
        <v>7</v>
      </c>
      <c r="C4305" t="str">
        <f t="shared" ca="1" si="377"/>
        <v>5</v>
      </c>
      <c r="D4305" t="str">
        <f t="shared" ca="1" si="377"/>
        <v>5</v>
      </c>
      <c r="E4305" t="str">
        <f t="shared" ca="1" si="377"/>
        <v>s</v>
      </c>
      <c r="F4305" t="str">
        <f t="shared" ref="D4305:N4368" ca="1" si="380">IF($B4305&gt;=F$2,IF(RANDBETWEEN(1,3)=1,CHAR(RANDBETWEEN(48,57)),IF(RANDBETWEEN(2,3)=2,CHAR(RANDBETWEEN(65,90)),CHAR(RANDBETWEEN(97,122)))),"")</f>
        <v>2</v>
      </c>
      <c r="G4305" t="str">
        <f t="shared" ca="1" si="380"/>
        <v>Q</v>
      </c>
      <c r="H4305" t="str">
        <f t="shared" ca="1" si="380"/>
        <v>4</v>
      </c>
      <c r="I4305" t="str">
        <f t="shared" ca="1" si="380"/>
        <v>3</v>
      </c>
      <c r="J4305" t="str">
        <f t="shared" ca="1" si="380"/>
        <v/>
      </c>
      <c r="K4305" t="str">
        <f t="shared" ca="1" si="380"/>
        <v/>
      </c>
      <c r="L4305" t="str">
        <f t="shared" ca="1" si="380"/>
        <v/>
      </c>
      <c r="M4305" t="str">
        <f t="shared" ca="1" si="380"/>
        <v/>
      </c>
      <c r="N4305" t="str">
        <f t="shared" ca="1" si="380"/>
        <v/>
      </c>
    </row>
    <row r="4306" spans="1:14" x14ac:dyDescent="0.3">
      <c r="A4306" t="str">
        <f t="shared" ca="1" si="378"/>
        <v>H7RgCY67rIP</v>
      </c>
      <c r="B4306">
        <f t="shared" ca="1" si="379"/>
        <v>11</v>
      </c>
      <c r="C4306" t="str">
        <f t="shared" ref="C4306:C4369" ca="1" si="381">IF($B4306&gt;=C$2,IF(RANDBETWEEN(1,3)=1,CHAR(RANDBETWEEN(48,57)),IF(RANDBETWEEN(2,3)=2,CHAR(RANDBETWEEN(65,90)),CHAR(RANDBETWEEN(97,122)))),"")</f>
        <v>H</v>
      </c>
      <c r="D4306" t="str">
        <f t="shared" ca="1" si="380"/>
        <v>7</v>
      </c>
      <c r="E4306" t="str">
        <f t="shared" ca="1" si="380"/>
        <v>R</v>
      </c>
      <c r="F4306" t="str">
        <f t="shared" ca="1" si="380"/>
        <v>g</v>
      </c>
      <c r="G4306" t="str">
        <f t="shared" ca="1" si="380"/>
        <v>C</v>
      </c>
      <c r="H4306" t="str">
        <f t="shared" ca="1" si="380"/>
        <v>Y</v>
      </c>
      <c r="I4306" t="str">
        <f t="shared" ca="1" si="380"/>
        <v>6</v>
      </c>
      <c r="J4306" t="str">
        <f t="shared" ca="1" si="380"/>
        <v>7</v>
      </c>
      <c r="K4306" t="str">
        <f t="shared" ca="1" si="380"/>
        <v>r</v>
      </c>
      <c r="L4306" t="str">
        <f t="shared" ca="1" si="380"/>
        <v>I</v>
      </c>
      <c r="M4306" t="str">
        <f t="shared" ca="1" si="380"/>
        <v>P</v>
      </c>
      <c r="N4306" t="str">
        <f t="shared" ca="1" si="380"/>
        <v/>
      </c>
    </row>
    <row r="4307" spans="1:14" x14ac:dyDescent="0.3">
      <c r="A4307" t="str">
        <f t="shared" ca="1" si="378"/>
        <v>t2m6r9S0m2</v>
      </c>
      <c r="B4307">
        <f t="shared" ca="1" si="379"/>
        <v>10</v>
      </c>
      <c r="C4307" t="str">
        <f t="shared" ca="1" si="381"/>
        <v>t</v>
      </c>
      <c r="D4307" t="str">
        <f t="shared" ca="1" si="380"/>
        <v>2</v>
      </c>
      <c r="E4307" t="str">
        <f t="shared" ca="1" si="380"/>
        <v>m</v>
      </c>
      <c r="F4307" t="str">
        <f t="shared" ca="1" si="380"/>
        <v>6</v>
      </c>
      <c r="G4307" t="str">
        <f t="shared" ca="1" si="380"/>
        <v>r</v>
      </c>
      <c r="H4307" t="str">
        <f t="shared" ca="1" si="380"/>
        <v>9</v>
      </c>
      <c r="I4307" t="str">
        <f t="shared" ca="1" si="380"/>
        <v>S</v>
      </c>
      <c r="J4307" t="str">
        <f t="shared" ca="1" si="380"/>
        <v>0</v>
      </c>
      <c r="K4307" t="str">
        <f t="shared" ca="1" si="380"/>
        <v>m</v>
      </c>
      <c r="L4307" t="str">
        <f t="shared" ca="1" si="380"/>
        <v>2</v>
      </c>
      <c r="M4307" t="str">
        <f t="shared" ca="1" si="380"/>
        <v/>
      </c>
      <c r="N4307" t="str">
        <f t="shared" ca="1" si="380"/>
        <v/>
      </c>
    </row>
    <row r="4308" spans="1:14" x14ac:dyDescent="0.3">
      <c r="A4308" t="str">
        <f t="shared" ca="1" si="378"/>
        <v>a8x8U4Vu62ss</v>
      </c>
      <c r="B4308">
        <f t="shared" ca="1" si="379"/>
        <v>12</v>
      </c>
      <c r="C4308" t="str">
        <f t="shared" ca="1" si="381"/>
        <v>a</v>
      </c>
      <c r="D4308" t="str">
        <f t="shared" ca="1" si="380"/>
        <v>8</v>
      </c>
      <c r="E4308" t="str">
        <f t="shared" ca="1" si="380"/>
        <v>x</v>
      </c>
      <c r="F4308" t="str">
        <f t="shared" ca="1" si="380"/>
        <v>8</v>
      </c>
      <c r="G4308" t="str">
        <f t="shared" ca="1" si="380"/>
        <v>U</v>
      </c>
      <c r="H4308" t="str">
        <f t="shared" ca="1" si="380"/>
        <v>4</v>
      </c>
      <c r="I4308" t="str">
        <f t="shared" ca="1" si="380"/>
        <v>V</v>
      </c>
      <c r="J4308" t="str">
        <f t="shared" ca="1" si="380"/>
        <v>u</v>
      </c>
      <c r="K4308" t="str">
        <f t="shared" ca="1" si="380"/>
        <v>6</v>
      </c>
      <c r="L4308" t="str">
        <f t="shared" ca="1" si="380"/>
        <v>2</v>
      </c>
      <c r="M4308" t="str">
        <f t="shared" ca="1" si="380"/>
        <v>s</v>
      </c>
      <c r="N4308" t="str">
        <f t="shared" ca="1" si="380"/>
        <v>s</v>
      </c>
    </row>
    <row r="4309" spans="1:14" x14ac:dyDescent="0.3">
      <c r="A4309" t="str">
        <f t="shared" ca="1" si="378"/>
        <v>0NXtf8DD4272</v>
      </c>
      <c r="B4309">
        <f t="shared" ca="1" si="379"/>
        <v>12</v>
      </c>
      <c r="C4309" t="str">
        <f t="shared" ca="1" si="381"/>
        <v>0</v>
      </c>
      <c r="D4309" t="str">
        <f t="shared" ca="1" si="380"/>
        <v>N</v>
      </c>
      <c r="E4309" t="str">
        <f t="shared" ca="1" si="380"/>
        <v>X</v>
      </c>
      <c r="F4309" t="str">
        <f t="shared" ca="1" si="380"/>
        <v>t</v>
      </c>
      <c r="G4309" t="str">
        <f t="shared" ca="1" si="380"/>
        <v>f</v>
      </c>
      <c r="H4309" t="str">
        <f t="shared" ca="1" si="380"/>
        <v>8</v>
      </c>
      <c r="I4309" t="str">
        <f t="shared" ca="1" si="380"/>
        <v>D</v>
      </c>
      <c r="J4309" t="str">
        <f t="shared" ca="1" si="380"/>
        <v>D</v>
      </c>
      <c r="K4309" t="str">
        <f t="shared" ca="1" si="380"/>
        <v>4</v>
      </c>
      <c r="L4309" t="str">
        <f t="shared" ca="1" si="380"/>
        <v>2</v>
      </c>
      <c r="M4309" t="str">
        <f t="shared" ca="1" si="380"/>
        <v>7</v>
      </c>
      <c r="N4309" t="str">
        <f t="shared" ca="1" si="380"/>
        <v>2</v>
      </c>
    </row>
    <row r="4310" spans="1:14" x14ac:dyDescent="0.3">
      <c r="A4310" t="str">
        <f t="shared" ca="1" si="378"/>
        <v>uxE4J408Fb4</v>
      </c>
      <c r="B4310">
        <f t="shared" ca="1" si="379"/>
        <v>11</v>
      </c>
      <c r="C4310" t="str">
        <f t="shared" ca="1" si="381"/>
        <v>u</v>
      </c>
      <c r="D4310" t="str">
        <f t="shared" ca="1" si="380"/>
        <v>x</v>
      </c>
      <c r="E4310" t="str">
        <f t="shared" ca="1" si="380"/>
        <v>E</v>
      </c>
      <c r="F4310" t="str">
        <f t="shared" ca="1" si="380"/>
        <v>4</v>
      </c>
      <c r="G4310" t="str">
        <f t="shared" ca="1" si="380"/>
        <v>J</v>
      </c>
      <c r="H4310" t="str">
        <f t="shared" ca="1" si="380"/>
        <v>4</v>
      </c>
      <c r="I4310" t="str">
        <f t="shared" ca="1" si="380"/>
        <v>0</v>
      </c>
      <c r="J4310" t="str">
        <f t="shared" ca="1" si="380"/>
        <v>8</v>
      </c>
      <c r="K4310" t="str">
        <f t="shared" ca="1" si="380"/>
        <v>F</v>
      </c>
      <c r="L4310" t="str">
        <f t="shared" ca="1" si="380"/>
        <v>b</v>
      </c>
      <c r="M4310" t="str">
        <f t="shared" ca="1" si="380"/>
        <v>4</v>
      </c>
      <c r="N4310" t="str">
        <f t="shared" ca="1" si="380"/>
        <v/>
      </c>
    </row>
    <row r="4311" spans="1:14" x14ac:dyDescent="0.3">
      <c r="A4311" t="str">
        <f t="shared" ca="1" si="378"/>
        <v>M3b3P64</v>
      </c>
      <c r="B4311">
        <f t="shared" ca="1" si="379"/>
        <v>7</v>
      </c>
      <c r="C4311" t="str">
        <f t="shared" ca="1" si="381"/>
        <v>M</v>
      </c>
      <c r="D4311" t="str">
        <f t="shared" ca="1" si="380"/>
        <v>3</v>
      </c>
      <c r="E4311" t="str">
        <f t="shared" ca="1" si="380"/>
        <v>b</v>
      </c>
      <c r="F4311" t="str">
        <f t="shared" ca="1" si="380"/>
        <v>3</v>
      </c>
      <c r="G4311" t="str">
        <f t="shared" ca="1" si="380"/>
        <v>P</v>
      </c>
      <c r="H4311" t="str">
        <f t="shared" ca="1" si="380"/>
        <v>6</v>
      </c>
      <c r="I4311" t="str">
        <f t="shared" ca="1" si="380"/>
        <v>4</v>
      </c>
      <c r="J4311" t="str">
        <f t="shared" ca="1" si="380"/>
        <v/>
      </c>
      <c r="K4311" t="str">
        <f t="shared" ca="1" si="380"/>
        <v/>
      </c>
      <c r="L4311" t="str">
        <f t="shared" ca="1" si="380"/>
        <v/>
      </c>
      <c r="M4311" t="str">
        <f t="shared" ca="1" si="380"/>
        <v/>
      </c>
      <c r="N4311" t="str">
        <f t="shared" ca="1" si="380"/>
        <v/>
      </c>
    </row>
    <row r="4312" spans="1:14" x14ac:dyDescent="0.3">
      <c r="A4312" t="str">
        <f t="shared" ca="1" si="378"/>
        <v>V9v49tDKJH</v>
      </c>
      <c r="B4312">
        <f t="shared" ca="1" si="379"/>
        <v>10</v>
      </c>
      <c r="C4312" t="str">
        <f t="shared" ca="1" si="381"/>
        <v>V</v>
      </c>
      <c r="D4312" t="str">
        <f t="shared" ca="1" si="380"/>
        <v>9</v>
      </c>
      <c r="E4312" t="str">
        <f t="shared" ca="1" si="380"/>
        <v>v</v>
      </c>
      <c r="F4312" t="str">
        <f t="shared" ca="1" si="380"/>
        <v>4</v>
      </c>
      <c r="G4312" t="str">
        <f t="shared" ca="1" si="380"/>
        <v>9</v>
      </c>
      <c r="H4312" t="str">
        <f t="shared" ca="1" si="380"/>
        <v>t</v>
      </c>
      <c r="I4312" t="str">
        <f t="shared" ca="1" si="380"/>
        <v>D</v>
      </c>
      <c r="J4312" t="str">
        <f t="shared" ca="1" si="380"/>
        <v>K</v>
      </c>
      <c r="K4312" t="str">
        <f t="shared" ca="1" si="380"/>
        <v>J</v>
      </c>
      <c r="L4312" t="str">
        <f t="shared" ca="1" si="380"/>
        <v>H</v>
      </c>
      <c r="M4312" t="str">
        <f t="shared" ca="1" si="380"/>
        <v/>
      </c>
      <c r="N4312" t="str">
        <f t="shared" ca="1" si="380"/>
        <v/>
      </c>
    </row>
    <row r="4313" spans="1:14" x14ac:dyDescent="0.3">
      <c r="A4313" t="str">
        <f t="shared" ca="1" si="378"/>
        <v>15Hzj55SH</v>
      </c>
      <c r="B4313">
        <f t="shared" ca="1" si="379"/>
        <v>9</v>
      </c>
      <c r="C4313" t="str">
        <f t="shared" ca="1" si="381"/>
        <v>1</v>
      </c>
      <c r="D4313" t="str">
        <f t="shared" ca="1" si="380"/>
        <v>5</v>
      </c>
      <c r="E4313" t="str">
        <f t="shared" ca="1" si="380"/>
        <v>H</v>
      </c>
      <c r="F4313" t="str">
        <f t="shared" ca="1" si="380"/>
        <v>z</v>
      </c>
      <c r="G4313" t="str">
        <f t="shared" ca="1" si="380"/>
        <v>j</v>
      </c>
      <c r="H4313" t="str">
        <f t="shared" ca="1" si="380"/>
        <v>5</v>
      </c>
      <c r="I4313" t="str">
        <f t="shared" ca="1" si="380"/>
        <v>5</v>
      </c>
      <c r="J4313" t="str">
        <f t="shared" ca="1" si="380"/>
        <v>S</v>
      </c>
      <c r="K4313" t="str">
        <f t="shared" ca="1" si="380"/>
        <v>H</v>
      </c>
      <c r="L4313" t="str">
        <f t="shared" ca="1" si="380"/>
        <v/>
      </c>
      <c r="M4313" t="str">
        <f t="shared" ca="1" si="380"/>
        <v/>
      </c>
      <c r="N4313" t="str">
        <f t="shared" ca="1" si="380"/>
        <v/>
      </c>
    </row>
    <row r="4314" spans="1:14" x14ac:dyDescent="0.3">
      <c r="A4314" t="str">
        <f t="shared" ca="1" si="378"/>
        <v>9j15CNw4S1I5</v>
      </c>
      <c r="B4314">
        <f t="shared" ca="1" si="379"/>
        <v>12</v>
      </c>
      <c r="C4314" t="str">
        <f t="shared" ca="1" si="381"/>
        <v>9</v>
      </c>
      <c r="D4314" t="str">
        <f t="shared" ca="1" si="380"/>
        <v>j</v>
      </c>
      <c r="E4314" t="str">
        <f t="shared" ca="1" si="380"/>
        <v>1</v>
      </c>
      <c r="F4314" t="str">
        <f t="shared" ca="1" si="380"/>
        <v>5</v>
      </c>
      <c r="G4314" t="str">
        <f t="shared" ca="1" si="380"/>
        <v>C</v>
      </c>
      <c r="H4314" t="str">
        <f t="shared" ca="1" si="380"/>
        <v>N</v>
      </c>
      <c r="I4314" t="str">
        <f t="shared" ca="1" si="380"/>
        <v>w</v>
      </c>
      <c r="J4314" t="str">
        <f t="shared" ca="1" si="380"/>
        <v>4</v>
      </c>
      <c r="K4314" t="str">
        <f t="shared" ca="1" si="380"/>
        <v>S</v>
      </c>
      <c r="L4314" t="str">
        <f t="shared" ca="1" si="380"/>
        <v>1</v>
      </c>
      <c r="M4314" t="str">
        <f t="shared" ca="1" si="380"/>
        <v>I</v>
      </c>
      <c r="N4314" t="str">
        <f t="shared" ca="1" si="380"/>
        <v>5</v>
      </c>
    </row>
    <row r="4315" spans="1:14" x14ac:dyDescent="0.3">
      <c r="A4315" t="str">
        <f t="shared" ca="1" si="378"/>
        <v>ptIRFz8oawp7</v>
      </c>
      <c r="B4315">
        <f t="shared" ca="1" si="379"/>
        <v>12</v>
      </c>
      <c r="C4315" t="str">
        <f t="shared" ca="1" si="381"/>
        <v>p</v>
      </c>
      <c r="D4315" t="str">
        <f t="shared" ca="1" si="380"/>
        <v>t</v>
      </c>
      <c r="E4315" t="str">
        <f t="shared" ca="1" si="380"/>
        <v>I</v>
      </c>
      <c r="F4315" t="str">
        <f t="shared" ca="1" si="380"/>
        <v>R</v>
      </c>
      <c r="G4315" t="str">
        <f t="shared" ca="1" si="380"/>
        <v>F</v>
      </c>
      <c r="H4315" t="str">
        <f t="shared" ca="1" si="380"/>
        <v>z</v>
      </c>
      <c r="I4315" t="str">
        <f t="shared" ca="1" si="380"/>
        <v>8</v>
      </c>
      <c r="J4315" t="str">
        <f t="shared" ca="1" si="380"/>
        <v>o</v>
      </c>
      <c r="K4315" t="str">
        <f t="shared" ca="1" si="380"/>
        <v>a</v>
      </c>
      <c r="L4315" t="str">
        <f t="shared" ca="1" si="380"/>
        <v>w</v>
      </c>
      <c r="M4315" t="str">
        <f t="shared" ca="1" si="380"/>
        <v>p</v>
      </c>
      <c r="N4315" t="str">
        <f t="shared" ca="1" si="380"/>
        <v>7</v>
      </c>
    </row>
    <row r="4316" spans="1:14" x14ac:dyDescent="0.3">
      <c r="A4316" t="str">
        <f t="shared" ca="1" si="378"/>
        <v>qKShf3Gvpsy</v>
      </c>
      <c r="B4316">
        <f t="shared" ca="1" si="379"/>
        <v>11</v>
      </c>
      <c r="C4316" t="str">
        <f t="shared" ca="1" si="381"/>
        <v>q</v>
      </c>
      <c r="D4316" t="str">
        <f t="shared" ca="1" si="380"/>
        <v>K</v>
      </c>
      <c r="E4316" t="str">
        <f t="shared" ca="1" si="380"/>
        <v>S</v>
      </c>
      <c r="F4316" t="str">
        <f t="shared" ca="1" si="380"/>
        <v>h</v>
      </c>
      <c r="G4316" t="str">
        <f t="shared" ca="1" si="380"/>
        <v>f</v>
      </c>
      <c r="H4316" t="str">
        <f t="shared" ca="1" si="380"/>
        <v>3</v>
      </c>
      <c r="I4316" t="str">
        <f t="shared" ca="1" si="380"/>
        <v>G</v>
      </c>
      <c r="J4316" t="str">
        <f t="shared" ca="1" si="380"/>
        <v>v</v>
      </c>
      <c r="K4316" t="str">
        <f t="shared" ca="1" si="380"/>
        <v>p</v>
      </c>
      <c r="L4316" t="str">
        <f t="shared" ca="1" si="380"/>
        <v>s</v>
      </c>
      <c r="M4316" t="str">
        <f t="shared" ca="1" si="380"/>
        <v>y</v>
      </c>
      <c r="N4316" t="str">
        <f t="shared" ca="1" si="380"/>
        <v/>
      </c>
    </row>
    <row r="4317" spans="1:14" x14ac:dyDescent="0.3">
      <c r="A4317" t="str">
        <f t="shared" ca="1" si="378"/>
        <v>YUgFX1t7gc</v>
      </c>
      <c r="B4317">
        <f t="shared" ca="1" si="379"/>
        <v>10</v>
      </c>
      <c r="C4317" t="str">
        <f t="shared" ca="1" si="381"/>
        <v>Y</v>
      </c>
      <c r="D4317" t="str">
        <f t="shared" ca="1" si="380"/>
        <v>U</v>
      </c>
      <c r="E4317" t="str">
        <f t="shared" ca="1" si="380"/>
        <v>g</v>
      </c>
      <c r="F4317" t="str">
        <f t="shared" ca="1" si="380"/>
        <v>F</v>
      </c>
      <c r="G4317" t="str">
        <f t="shared" ca="1" si="380"/>
        <v>X</v>
      </c>
      <c r="H4317" t="str">
        <f t="shared" ca="1" si="380"/>
        <v>1</v>
      </c>
      <c r="I4317" t="str">
        <f t="shared" ca="1" si="380"/>
        <v>t</v>
      </c>
      <c r="J4317" t="str">
        <f t="shared" ca="1" si="380"/>
        <v>7</v>
      </c>
      <c r="K4317" t="str">
        <f t="shared" ca="1" si="380"/>
        <v>g</v>
      </c>
      <c r="L4317" t="str">
        <f t="shared" ca="1" si="380"/>
        <v>c</v>
      </c>
      <c r="M4317" t="str">
        <f t="shared" ca="1" si="380"/>
        <v/>
      </c>
      <c r="N4317" t="str">
        <f t="shared" ca="1" si="380"/>
        <v/>
      </c>
    </row>
    <row r="4318" spans="1:14" x14ac:dyDescent="0.3">
      <c r="A4318" t="str">
        <f t="shared" ca="1" si="378"/>
        <v>MJ134VUVvd</v>
      </c>
      <c r="B4318">
        <f t="shared" ca="1" si="379"/>
        <v>10</v>
      </c>
      <c r="C4318" t="str">
        <f t="shared" ca="1" si="381"/>
        <v>M</v>
      </c>
      <c r="D4318" t="str">
        <f t="shared" ca="1" si="380"/>
        <v>J</v>
      </c>
      <c r="E4318" t="str">
        <f t="shared" ca="1" si="380"/>
        <v>1</v>
      </c>
      <c r="F4318" t="str">
        <f t="shared" ca="1" si="380"/>
        <v>3</v>
      </c>
      <c r="G4318" t="str">
        <f t="shared" ca="1" si="380"/>
        <v>4</v>
      </c>
      <c r="H4318" t="str">
        <f t="shared" ca="1" si="380"/>
        <v>V</v>
      </c>
      <c r="I4318" t="str">
        <f t="shared" ca="1" si="380"/>
        <v>U</v>
      </c>
      <c r="J4318" t="str">
        <f t="shared" ca="1" si="380"/>
        <v>V</v>
      </c>
      <c r="K4318" t="str">
        <f t="shared" ca="1" si="380"/>
        <v>v</v>
      </c>
      <c r="L4318" t="str">
        <f t="shared" ca="1" si="380"/>
        <v>d</v>
      </c>
      <c r="M4318" t="str">
        <f t="shared" ca="1" si="380"/>
        <v/>
      </c>
      <c r="N4318" t="str">
        <f t="shared" ca="1" si="380"/>
        <v/>
      </c>
    </row>
    <row r="4319" spans="1:14" x14ac:dyDescent="0.3">
      <c r="A4319" t="str">
        <f t="shared" ca="1" si="378"/>
        <v>EDPoRD</v>
      </c>
      <c r="B4319">
        <f t="shared" ca="1" si="379"/>
        <v>6</v>
      </c>
      <c r="C4319" t="str">
        <f t="shared" ca="1" si="381"/>
        <v>E</v>
      </c>
      <c r="D4319" t="str">
        <f t="shared" ca="1" si="380"/>
        <v>D</v>
      </c>
      <c r="E4319" t="str">
        <f t="shared" ca="1" si="380"/>
        <v>P</v>
      </c>
      <c r="F4319" t="str">
        <f t="shared" ca="1" si="380"/>
        <v>o</v>
      </c>
      <c r="G4319" t="str">
        <f t="shared" ca="1" si="380"/>
        <v>R</v>
      </c>
      <c r="H4319" t="str">
        <f t="shared" ca="1" si="380"/>
        <v>D</v>
      </c>
      <c r="I4319" t="str">
        <f t="shared" ca="1" si="380"/>
        <v/>
      </c>
      <c r="J4319" t="str">
        <f t="shared" ca="1" si="380"/>
        <v/>
      </c>
      <c r="K4319" t="str">
        <f t="shared" ca="1" si="380"/>
        <v/>
      </c>
      <c r="L4319" t="str">
        <f t="shared" ca="1" si="380"/>
        <v/>
      </c>
      <c r="M4319" t="str">
        <f t="shared" ca="1" si="380"/>
        <v/>
      </c>
      <c r="N4319" t="str">
        <f t="shared" ca="1" si="380"/>
        <v/>
      </c>
    </row>
    <row r="4320" spans="1:14" x14ac:dyDescent="0.3">
      <c r="A4320" t="str">
        <f t="shared" ca="1" si="378"/>
        <v>gK84iCJCBp</v>
      </c>
      <c r="B4320">
        <f t="shared" ca="1" si="379"/>
        <v>10</v>
      </c>
      <c r="C4320" t="str">
        <f t="shared" ca="1" si="381"/>
        <v>g</v>
      </c>
      <c r="D4320" t="str">
        <f t="shared" ca="1" si="380"/>
        <v>K</v>
      </c>
      <c r="E4320" t="str">
        <f t="shared" ca="1" si="380"/>
        <v>8</v>
      </c>
      <c r="F4320" t="str">
        <f t="shared" ca="1" si="380"/>
        <v>4</v>
      </c>
      <c r="G4320" t="str">
        <f t="shared" ca="1" si="380"/>
        <v>i</v>
      </c>
      <c r="H4320" t="str">
        <f t="shared" ca="1" si="380"/>
        <v>C</v>
      </c>
      <c r="I4320" t="str">
        <f t="shared" ca="1" si="380"/>
        <v>J</v>
      </c>
      <c r="J4320" t="str">
        <f t="shared" ca="1" si="380"/>
        <v>C</v>
      </c>
      <c r="K4320" t="str">
        <f t="shared" ca="1" si="380"/>
        <v>B</v>
      </c>
      <c r="L4320" t="str">
        <f t="shared" ca="1" si="380"/>
        <v>p</v>
      </c>
      <c r="M4320" t="str">
        <f t="shared" ca="1" si="380"/>
        <v/>
      </c>
      <c r="N4320" t="str">
        <f t="shared" ca="1" si="380"/>
        <v/>
      </c>
    </row>
    <row r="4321" spans="1:14" x14ac:dyDescent="0.3">
      <c r="A4321" t="str">
        <f t="shared" ca="1" si="378"/>
        <v>Q1qE59</v>
      </c>
      <c r="B4321">
        <f t="shared" ca="1" si="379"/>
        <v>6</v>
      </c>
      <c r="C4321" t="str">
        <f t="shared" ca="1" si="381"/>
        <v>Q</v>
      </c>
      <c r="D4321" t="str">
        <f t="shared" ca="1" si="380"/>
        <v>1</v>
      </c>
      <c r="E4321" t="str">
        <f t="shared" ca="1" si="380"/>
        <v>q</v>
      </c>
      <c r="F4321" t="str">
        <f t="shared" ca="1" si="380"/>
        <v>E</v>
      </c>
      <c r="G4321" t="str">
        <f t="shared" ca="1" si="380"/>
        <v>5</v>
      </c>
      <c r="H4321" t="str">
        <f t="shared" ca="1" si="380"/>
        <v>9</v>
      </c>
      <c r="I4321" t="str">
        <f t="shared" ca="1" si="380"/>
        <v/>
      </c>
      <c r="J4321" t="str">
        <f t="shared" ca="1" si="380"/>
        <v/>
      </c>
      <c r="K4321" t="str">
        <f t="shared" ca="1" si="380"/>
        <v/>
      </c>
      <c r="L4321" t="str">
        <f t="shared" ca="1" si="380"/>
        <v/>
      </c>
      <c r="M4321" t="str">
        <f t="shared" ca="1" si="380"/>
        <v/>
      </c>
      <c r="N4321" t="str">
        <f t="shared" ca="1" si="380"/>
        <v/>
      </c>
    </row>
    <row r="4322" spans="1:14" x14ac:dyDescent="0.3">
      <c r="A4322" t="str">
        <f t="shared" ca="1" si="378"/>
        <v>qv3N7T</v>
      </c>
      <c r="B4322">
        <f t="shared" ca="1" si="379"/>
        <v>6</v>
      </c>
      <c r="C4322" t="str">
        <f t="shared" ca="1" si="381"/>
        <v>q</v>
      </c>
      <c r="D4322" t="str">
        <f t="shared" ca="1" si="380"/>
        <v>v</v>
      </c>
      <c r="E4322" t="str">
        <f t="shared" ca="1" si="380"/>
        <v>3</v>
      </c>
      <c r="F4322" t="str">
        <f t="shared" ca="1" si="380"/>
        <v>N</v>
      </c>
      <c r="G4322" t="str">
        <f t="shared" ca="1" si="380"/>
        <v>7</v>
      </c>
      <c r="H4322" t="str">
        <f t="shared" ca="1" si="380"/>
        <v>T</v>
      </c>
      <c r="I4322" t="str">
        <f t="shared" ca="1" si="380"/>
        <v/>
      </c>
      <c r="J4322" t="str">
        <f t="shared" ca="1" si="380"/>
        <v/>
      </c>
      <c r="K4322" t="str">
        <f t="shared" ca="1" si="380"/>
        <v/>
      </c>
      <c r="L4322" t="str">
        <f t="shared" ca="1" si="380"/>
        <v/>
      </c>
      <c r="M4322" t="str">
        <f t="shared" ca="1" si="380"/>
        <v/>
      </c>
      <c r="N4322" t="str">
        <f t="shared" ca="1" si="380"/>
        <v/>
      </c>
    </row>
    <row r="4323" spans="1:14" x14ac:dyDescent="0.3">
      <c r="A4323" t="str">
        <f t="shared" ca="1" si="378"/>
        <v>051W24</v>
      </c>
      <c r="B4323">
        <f t="shared" ca="1" si="379"/>
        <v>6</v>
      </c>
      <c r="C4323" t="str">
        <f t="shared" ca="1" si="381"/>
        <v>0</v>
      </c>
      <c r="D4323" t="str">
        <f t="shared" ca="1" si="380"/>
        <v>5</v>
      </c>
      <c r="E4323" t="str">
        <f t="shared" ca="1" si="380"/>
        <v>1</v>
      </c>
      <c r="F4323" t="str">
        <f t="shared" ca="1" si="380"/>
        <v>W</v>
      </c>
      <c r="G4323" t="str">
        <f t="shared" ca="1" si="380"/>
        <v>2</v>
      </c>
      <c r="H4323" t="str">
        <f t="shared" ca="1" si="380"/>
        <v>4</v>
      </c>
      <c r="I4323" t="str">
        <f t="shared" ca="1" si="380"/>
        <v/>
      </c>
      <c r="J4323" t="str">
        <f t="shared" ca="1" si="380"/>
        <v/>
      </c>
      <c r="K4323" t="str">
        <f t="shared" ca="1" si="380"/>
        <v/>
      </c>
      <c r="L4323" t="str">
        <f t="shared" ca="1" si="380"/>
        <v/>
      </c>
      <c r="M4323" t="str">
        <f t="shared" ca="1" si="380"/>
        <v/>
      </c>
      <c r="N4323" t="str">
        <f t="shared" ca="1" si="380"/>
        <v/>
      </c>
    </row>
    <row r="4324" spans="1:14" x14ac:dyDescent="0.3">
      <c r="A4324" t="str">
        <f t="shared" ca="1" si="378"/>
        <v>a69Pvl2</v>
      </c>
      <c r="B4324">
        <f t="shared" ca="1" si="379"/>
        <v>7</v>
      </c>
      <c r="C4324" t="str">
        <f t="shared" ca="1" si="381"/>
        <v>a</v>
      </c>
      <c r="D4324" t="str">
        <f t="shared" ca="1" si="380"/>
        <v>6</v>
      </c>
      <c r="E4324" t="str">
        <f t="shared" ca="1" si="380"/>
        <v>9</v>
      </c>
      <c r="F4324" t="str">
        <f t="shared" ca="1" si="380"/>
        <v>P</v>
      </c>
      <c r="G4324" t="str">
        <f t="shared" ca="1" si="380"/>
        <v>v</v>
      </c>
      <c r="H4324" t="str">
        <f t="shared" ca="1" si="380"/>
        <v>l</v>
      </c>
      <c r="I4324" t="str">
        <f t="shared" ca="1" si="380"/>
        <v>2</v>
      </c>
      <c r="J4324" t="str">
        <f t="shared" ca="1" si="380"/>
        <v/>
      </c>
      <c r="K4324" t="str">
        <f t="shared" ca="1" si="380"/>
        <v/>
      </c>
      <c r="L4324" t="str">
        <f t="shared" ca="1" si="380"/>
        <v/>
      </c>
      <c r="M4324" t="str">
        <f t="shared" ca="1" si="380"/>
        <v/>
      </c>
      <c r="N4324" t="str">
        <f t="shared" ca="1" si="380"/>
        <v/>
      </c>
    </row>
    <row r="4325" spans="1:14" x14ac:dyDescent="0.3">
      <c r="A4325" t="str">
        <f t="shared" ca="1" si="378"/>
        <v>zl6c84BP696</v>
      </c>
      <c r="B4325">
        <f t="shared" ca="1" si="379"/>
        <v>11</v>
      </c>
      <c r="C4325" t="str">
        <f t="shared" ca="1" si="381"/>
        <v>z</v>
      </c>
      <c r="D4325" t="str">
        <f t="shared" ca="1" si="380"/>
        <v>l</v>
      </c>
      <c r="E4325" t="str">
        <f t="shared" ca="1" si="380"/>
        <v>6</v>
      </c>
      <c r="F4325" t="str">
        <f t="shared" ca="1" si="380"/>
        <v>c</v>
      </c>
      <c r="G4325" t="str">
        <f t="shared" ca="1" si="380"/>
        <v>8</v>
      </c>
      <c r="H4325" t="str">
        <f t="shared" ca="1" si="380"/>
        <v>4</v>
      </c>
      <c r="I4325" t="str">
        <f t="shared" ca="1" si="380"/>
        <v>B</v>
      </c>
      <c r="J4325" t="str">
        <f t="shared" ca="1" si="380"/>
        <v>P</v>
      </c>
      <c r="K4325" t="str">
        <f t="shared" ca="1" si="380"/>
        <v>6</v>
      </c>
      <c r="L4325" t="str">
        <f t="shared" ca="1" si="380"/>
        <v>9</v>
      </c>
      <c r="M4325" t="str">
        <f t="shared" ca="1" si="380"/>
        <v>6</v>
      </c>
      <c r="N4325" t="str">
        <f t="shared" ca="1" si="380"/>
        <v/>
      </c>
    </row>
    <row r="4326" spans="1:14" x14ac:dyDescent="0.3">
      <c r="A4326" t="str">
        <f t="shared" ca="1" si="378"/>
        <v>iB82GXr5uP4</v>
      </c>
      <c r="B4326">
        <f t="shared" ca="1" si="379"/>
        <v>11</v>
      </c>
      <c r="C4326" t="str">
        <f t="shared" ca="1" si="381"/>
        <v>i</v>
      </c>
      <c r="D4326" t="str">
        <f t="shared" ca="1" si="380"/>
        <v>B</v>
      </c>
      <c r="E4326" t="str">
        <f t="shared" ca="1" si="380"/>
        <v>8</v>
      </c>
      <c r="F4326" t="str">
        <f t="shared" ca="1" si="380"/>
        <v>2</v>
      </c>
      <c r="G4326" t="str">
        <f t="shared" ca="1" si="380"/>
        <v>G</v>
      </c>
      <c r="H4326" t="str">
        <f t="shared" ca="1" si="380"/>
        <v>X</v>
      </c>
      <c r="I4326" t="str">
        <f t="shared" ca="1" si="380"/>
        <v>r</v>
      </c>
      <c r="J4326" t="str">
        <f t="shared" ca="1" si="380"/>
        <v>5</v>
      </c>
      <c r="K4326" t="str">
        <f t="shared" ca="1" si="380"/>
        <v>u</v>
      </c>
      <c r="L4326" t="str">
        <f t="shared" ca="1" si="380"/>
        <v>P</v>
      </c>
      <c r="M4326" t="str">
        <f t="shared" ca="1" si="380"/>
        <v>4</v>
      </c>
      <c r="N4326" t="str">
        <f t="shared" ca="1" si="380"/>
        <v/>
      </c>
    </row>
    <row r="4327" spans="1:14" x14ac:dyDescent="0.3">
      <c r="A4327" t="str">
        <f t="shared" ca="1" si="378"/>
        <v>6ihv0kIx</v>
      </c>
      <c r="B4327">
        <f t="shared" ca="1" si="379"/>
        <v>8</v>
      </c>
      <c r="C4327" t="str">
        <f t="shared" ca="1" si="381"/>
        <v>6</v>
      </c>
      <c r="D4327" t="str">
        <f t="shared" ca="1" si="380"/>
        <v>i</v>
      </c>
      <c r="E4327" t="str">
        <f t="shared" ca="1" si="380"/>
        <v>h</v>
      </c>
      <c r="F4327" t="str">
        <f t="shared" ca="1" si="380"/>
        <v>v</v>
      </c>
      <c r="G4327" t="str">
        <f t="shared" ca="1" si="380"/>
        <v>0</v>
      </c>
      <c r="H4327" t="str">
        <f t="shared" ca="1" si="380"/>
        <v>k</v>
      </c>
      <c r="I4327" t="str">
        <f t="shared" ca="1" si="380"/>
        <v>I</v>
      </c>
      <c r="J4327" t="str">
        <f t="shared" ca="1" si="380"/>
        <v>x</v>
      </c>
      <c r="K4327" t="str">
        <f t="shared" ca="1" si="380"/>
        <v/>
      </c>
      <c r="L4327" t="str">
        <f t="shared" ca="1" si="380"/>
        <v/>
      </c>
      <c r="M4327" t="str">
        <f t="shared" ca="1" si="380"/>
        <v/>
      </c>
      <c r="N4327" t="str">
        <f t="shared" ca="1" si="380"/>
        <v/>
      </c>
    </row>
    <row r="4328" spans="1:14" x14ac:dyDescent="0.3">
      <c r="A4328" t="str">
        <f t="shared" ca="1" si="378"/>
        <v>hngOauX5WpF</v>
      </c>
      <c r="B4328">
        <f t="shared" ca="1" si="379"/>
        <v>11</v>
      </c>
      <c r="C4328" t="str">
        <f t="shared" ca="1" si="381"/>
        <v>h</v>
      </c>
      <c r="D4328" t="str">
        <f t="shared" ca="1" si="380"/>
        <v>n</v>
      </c>
      <c r="E4328" t="str">
        <f t="shared" ca="1" si="380"/>
        <v>g</v>
      </c>
      <c r="F4328" t="str">
        <f t="shared" ca="1" si="380"/>
        <v>O</v>
      </c>
      <c r="G4328" t="str">
        <f t="shared" ca="1" si="380"/>
        <v>a</v>
      </c>
      <c r="H4328" t="str">
        <f t="shared" ref="D4328:N4391" ca="1" si="382">IF($B4328&gt;=H$2,IF(RANDBETWEEN(1,3)=1,CHAR(RANDBETWEEN(48,57)),IF(RANDBETWEEN(2,3)=2,CHAR(RANDBETWEEN(65,90)),CHAR(RANDBETWEEN(97,122)))),"")</f>
        <v>u</v>
      </c>
      <c r="I4328" t="str">
        <f t="shared" ca="1" si="382"/>
        <v>X</v>
      </c>
      <c r="J4328" t="str">
        <f t="shared" ca="1" si="382"/>
        <v>5</v>
      </c>
      <c r="K4328" t="str">
        <f t="shared" ca="1" si="382"/>
        <v>W</v>
      </c>
      <c r="L4328" t="str">
        <f t="shared" ca="1" si="382"/>
        <v>p</v>
      </c>
      <c r="M4328" t="str">
        <f t="shared" ca="1" si="382"/>
        <v>F</v>
      </c>
      <c r="N4328" t="str">
        <f t="shared" ca="1" si="382"/>
        <v/>
      </c>
    </row>
    <row r="4329" spans="1:14" x14ac:dyDescent="0.3">
      <c r="A4329" t="str">
        <f t="shared" ca="1" si="378"/>
        <v>9726i7Ob71h</v>
      </c>
      <c r="B4329">
        <f t="shared" ca="1" si="379"/>
        <v>11</v>
      </c>
      <c r="C4329" t="str">
        <f t="shared" ca="1" si="381"/>
        <v>9</v>
      </c>
      <c r="D4329" t="str">
        <f t="shared" ca="1" si="382"/>
        <v>7</v>
      </c>
      <c r="E4329" t="str">
        <f t="shared" ca="1" si="382"/>
        <v>2</v>
      </c>
      <c r="F4329" t="str">
        <f t="shared" ca="1" si="382"/>
        <v>6</v>
      </c>
      <c r="G4329" t="str">
        <f t="shared" ca="1" si="382"/>
        <v>i</v>
      </c>
      <c r="H4329" t="str">
        <f t="shared" ca="1" si="382"/>
        <v>7</v>
      </c>
      <c r="I4329" t="str">
        <f t="shared" ca="1" si="382"/>
        <v>O</v>
      </c>
      <c r="J4329" t="str">
        <f t="shared" ca="1" si="382"/>
        <v>b</v>
      </c>
      <c r="K4329" t="str">
        <f t="shared" ca="1" si="382"/>
        <v>7</v>
      </c>
      <c r="L4329" t="str">
        <f t="shared" ca="1" si="382"/>
        <v>1</v>
      </c>
      <c r="M4329" t="str">
        <f t="shared" ca="1" si="382"/>
        <v>h</v>
      </c>
      <c r="N4329" t="str">
        <f t="shared" ca="1" si="382"/>
        <v/>
      </c>
    </row>
    <row r="4330" spans="1:14" x14ac:dyDescent="0.3">
      <c r="A4330" t="str">
        <f t="shared" ca="1" si="378"/>
        <v>7rd94808</v>
      </c>
      <c r="B4330">
        <f t="shared" ca="1" si="379"/>
        <v>8</v>
      </c>
      <c r="C4330" t="str">
        <f t="shared" ca="1" si="381"/>
        <v>7</v>
      </c>
      <c r="D4330" t="str">
        <f t="shared" ca="1" si="382"/>
        <v>r</v>
      </c>
      <c r="E4330" t="str">
        <f t="shared" ca="1" si="382"/>
        <v>d</v>
      </c>
      <c r="F4330" t="str">
        <f t="shared" ca="1" si="382"/>
        <v>9</v>
      </c>
      <c r="G4330" t="str">
        <f t="shared" ca="1" si="382"/>
        <v>4</v>
      </c>
      <c r="H4330" t="str">
        <f t="shared" ca="1" si="382"/>
        <v>8</v>
      </c>
      <c r="I4330" t="str">
        <f t="shared" ca="1" si="382"/>
        <v>0</v>
      </c>
      <c r="J4330" t="str">
        <f t="shared" ca="1" si="382"/>
        <v>8</v>
      </c>
      <c r="K4330" t="str">
        <f t="shared" ca="1" si="382"/>
        <v/>
      </c>
      <c r="L4330" t="str">
        <f t="shared" ca="1" si="382"/>
        <v/>
      </c>
      <c r="M4330" t="str">
        <f t="shared" ca="1" si="382"/>
        <v/>
      </c>
      <c r="N4330" t="str">
        <f t="shared" ca="1" si="382"/>
        <v/>
      </c>
    </row>
    <row r="4331" spans="1:14" x14ac:dyDescent="0.3">
      <c r="A4331" t="str">
        <f t="shared" ca="1" si="378"/>
        <v>81KQz0HI</v>
      </c>
      <c r="B4331">
        <f t="shared" ca="1" si="379"/>
        <v>8</v>
      </c>
      <c r="C4331" t="str">
        <f t="shared" ca="1" si="381"/>
        <v>8</v>
      </c>
      <c r="D4331" t="str">
        <f t="shared" ca="1" si="382"/>
        <v>1</v>
      </c>
      <c r="E4331" t="str">
        <f t="shared" ca="1" si="382"/>
        <v>K</v>
      </c>
      <c r="F4331" t="str">
        <f t="shared" ca="1" si="382"/>
        <v>Q</v>
      </c>
      <c r="G4331" t="str">
        <f t="shared" ca="1" si="382"/>
        <v>z</v>
      </c>
      <c r="H4331" t="str">
        <f t="shared" ca="1" si="382"/>
        <v>0</v>
      </c>
      <c r="I4331" t="str">
        <f t="shared" ca="1" si="382"/>
        <v>H</v>
      </c>
      <c r="J4331" t="str">
        <f t="shared" ca="1" si="382"/>
        <v>I</v>
      </c>
      <c r="K4331" t="str">
        <f t="shared" ca="1" si="382"/>
        <v/>
      </c>
      <c r="L4331" t="str">
        <f t="shared" ca="1" si="382"/>
        <v/>
      </c>
      <c r="M4331" t="str">
        <f t="shared" ca="1" si="382"/>
        <v/>
      </c>
      <c r="N4331" t="str">
        <f t="shared" ca="1" si="382"/>
        <v/>
      </c>
    </row>
    <row r="4332" spans="1:14" x14ac:dyDescent="0.3">
      <c r="A4332" t="str">
        <f t="shared" ca="1" si="378"/>
        <v>u8E44F</v>
      </c>
      <c r="B4332">
        <f t="shared" ca="1" si="379"/>
        <v>6</v>
      </c>
      <c r="C4332" t="str">
        <f t="shared" ca="1" si="381"/>
        <v>u</v>
      </c>
      <c r="D4332" t="str">
        <f t="shared" ca="1" si="382"/>
        <v>8</v>
      </c>
      <c r="E4332" t="str">
        <f t="shared" ca="1" si="382"/>
        <v>E</v>
      </c>
      <c r="F4332" t="str">
        <f t="shared" ca="1" si="382"/>
        <v>4</v>
      </c>
      <c r="G4332" t="str">
        <f t="shared" ca="1" si="382"/>
        <v>4</v>
      </c>
      <c r="H4332" t="str">
        <f t="shared" ca="1" si="382"/>
        <v>F</v>
      </c>
      <c r="I4332" t="str">
        <f t="shared" ca="1" si="382"/>
        <v/>
      </c>
      <c r="J4332" t="str">
        <f t="shared" ca="1" si="382"/>
        <v/>
      </c>
      <c r="K4332" t="str">
        <f t="shared" ca="1" si="382"/>
        <v/>
      </c>
      <c r="L4332" t="str">
        <f t="shared" ca="1" si="382"/>
        <v/>
      </c>
      <c r="M4332" t="str">
        <f t="shared" ca="1" si="382"/>
        <v/>
      </c>
      <c r="N4332" t="str">
        <f t="shared" ca="1" si="382"/>
        <v/>
      </c>
    </row>
    <row r="4333" spans="1:14" x14ac:dyDescent="0.3">
      <c r="A4333" t="str">
        <f t="shared" ca="1" si="378"/>
        <v>JrP082dDH65</v>
      </c>
      <c r="B4333">
        <f t="shared" ca="1" si="379"/>
        <v>11</v>
      </c>
      <c r="C4333" t="str">
        <f t="shared" ca="1" si="381"/>
        <v>J</v>
      </c>
      <c r="D4333" t="str">
        <f t="shared" ca="1" si="382"/>
        <v>r</v>
      </c>
      <c r="E4333" t="str">
        <f t="shared" ca="1" si="382"/>
        <v>P</v>
      </c>
      <c r="F4333" t="str">
        <f t="shared" ca="1" si="382"/>
        <v>0</v>
      </c>
      <c r="G4333" t="str">
        <f t="shared" ca="1" si="382"/>
        <v>8</v>
      </c>
      <c r="H4333" t="str">
        <f t="shared" ca="1" si="382"/>
        <v>2</v>
      </c>
      <c r="I4333" t="str">
        <f t="shared" ca="1" si="382"/>
        <v>d</v>
      </c>
      <c r="J4333" t="str">
        <f t="shared" ca="1" si="382"/>
        <v>D</v>
      </c>
      <c r="K4333" t="str">
        <f t="shared" ca="1" si="382"/>
        <v>H</v>
      </c>
      <c r="L4333" t="str">
        <f t="shared" ca="1" si="382"/>
        <v>6</v>
      </c>
      <c r="M4333" t="str">
        <f t="shared" ca="1" si="382"/>
        <v>5</v>
      </c>
      <c r="N4333" t="str">
        <f t="shared" ca="1" si="382"/>
        <v/>
      </c>
    </row>
    <row r="4334" spans="1:14" x14ac:dyDescent="0.3">
      <c r="A4334" t="str">
        <f t="shared" ca="1" si="378"/>
        <v>1B0H73f5</v>
      </c>
      <c r="B4334">
        <f t="shared" ca="1" si="379"/>
        <v>8</v>
      </c>
      <c r="C4334" t="str">
        <f t="shared" ca="1" si="381"/>
        <v>1</v>
      </c>
      <c r="D4334" t="str">
        <f t="shared" ca="1" si="382"/>
        <v>B</v>
      </c>
      <c r="E4334" t="str">
        <f t="shared" ca="1" si="382"/>
        <v>0</v>
      </c>
      <c r="F4334" t="str">
        <f t="shared" ca="1" si="382"/>
        <v>H</v>
      </c>
      <c r="G4334" t="str">
        <f t="shared" ca="1" si="382"/>
        <v>7</v>
      </c>
      <c r="H4334" t="str">
        <f t="shared" ca="1" si="382"/>
        <v>3</v>
      </c>
      <c r="I4334" t="str">
        <f t="shared" ca="1" si="382"/>
        <v>f</v>
      </c>
      <c r="J4334" t="str">
        <f t="shared" ca="1" si="382"/>
        <v>5</v>
      </c>
      <c r="K4334" t="str">
        <f t="shared" ca="1" si="382"/>
        <v/>
      </c>
      <c r="L4334" t="str">
        <f t="shared" ca="1" si="382"/>
        <v/>
      </c>
      <c r="M4334" t="str">
        <f t="shared" ca="1" si="382"/>
        <v/>
      </c>
      <c r="N4334" t="str">
        <f t="shared" ca="1" si="382"/>
        <v/>
      </c>
    </row>
    <row r="4335" spans="1:14" x14ac:dyDescent="0.3">
      <c r="A4335" t="str">
        <f t="shared" ca="1" si="378"/>
        <v>AriM5Gu</v>
      </c>
      <c r="B4335">
        <f t="shared" ca="1" si="379"/>
        <v>7</v>
      </c>
      <c r="C4335" t="str">
        <f t="shared" ca="1" si="381"/>
        <v>A</v>
      </c>
      <c r="D4335" t="str">
        <f t="shared" ca="1" si="382"/>
        <v>r</v>
      </c>
      <c r="E4335" t="str">
        <f t="shared" ca="1" si="382"/>
        <v>i</v>
      </c>
      <c r="F4335" t="str">
        <f t="shared" ca="1" si="382"/>
        <v>M</v>
      </c>
      <c r="G4335" t="str">
        <f t="shared" ca="1" si="382"/>
        <v>5</v>
      </c>
      <c r="H4335" t="str">
        <f t="shared" ca="1" si="382"/>
        <v>G</v>
      </c>
      <c r="I4335" t="str">
        <f t="shared" ca="1" si="382"/>
        <v>u</v>
      </c>
      <c r="J4335" t="str">
        <f t="shared" ca="1" si="382"/>
        <v/>
      </c>
      <c r="K4335" t="str">
        <f t="shared" ca="1" si="382"/>
        <v/>
      </c>
      <c r="L4335" t="str">
        <f t="shared" ca="1" si="382"/>
        <v/>
      </c>
      <c r="M4335" t="str">
        <f t="shared" ca="1" si="382"/>
        <v/>
      </c>
      <c r="N4335" t="str">
        <f t="shared" ca="1" si="382"/>
        <v/>
      </c>
    </row>
    <row r="4336" spans="1:14" x14ac:dyDescent="0.3">
      <c r="A4336" t="str">
        <f t="shared" ca="1" si="378"/>
        <v>8Vx8AGWQgLQ</v>
      </c>
      <c r="B4336">
        <f t="shared" ca="1" si="379"/>
        <v>11</v>
      </c>
      <c r="C4336" t="str">
        <f t="shared" ca="1" si="381"/>
        <v>8</v>
      </c>
      <c r="D4336" t="str">
        <f t="shared" ca="1" si="382"/>
        <v>V</v>
      </c>
      <c r="E4336" t="str">
        <f t="shared" ca="1" si="382"/>
        <v>x</v>
      </c>
      <c r="F4336" t="str">
        <f t="shared" ca="1" si="382"/>
        <v>8</v>
      </c>
      <c r="G4336" t="str">
        <f t="shared" ca="1" si="382"/>
        <v>A</v>
      </c>
      <c r="H4336" t="str">
        <f t="shared" ca="1" si="382"/>
        <v>G</v>
      </c>
      <c r="I4336" t="str">
        <f t="shared" ca="1" si="382"/>
        <v>W</v>
      </c>
      <c r="J4336" t="str">
        <f t="shared" ca="1" si="382"/>
        <v>Q</v>
      </c>
      <c r="K4336" t="str">
        <f t="shared" ca="1" si="382"/>
        <v>g</v>
      </c>
      <c r="L4336" t="str">
        <f t="shared" ca="1" si="382"/>
        <v>L</v>
      </c>
      <c r="M4336" t="str">
        <f t="shared" ca="1" si="382"/>
        <v>Q</v>
      </c>
      <c r="N4336" t="str">
        <f t="shared" ca="1" si="382"/>
        <v/>
      </c>
    </row>
    <row r="4337" spans="1:14" x14ac:dyDescent="0.3">
      <c r="A4337" t="str">
        <f t="shared" ca="1" si="378"/>
        <v>7ntTo3d3s</v>
      </c>
      <c r="B4337">
        <f t="shared" ca="1" si="379"/>
        <v>9</v>
      </c>
      <c r="C4337" t="str">
        <f t="shared" ca="1" si="381"/>
        <v>7</v>
      </c>
      <c r="D4337" t="str">
        <f t="shared" ca="1" si="382"/>
        <v>n</v>
      </c>
      <c r="E4337" t="str">
        <f t="shared" ca="1" si="382"/>
        <v>t</v>
      </c>
      <c r="F4337" t="str">
        <f t="shared" ca="1" si="382"/>
        <v>T</v>
      </c>
      <c r="G4337" t="str">
        <f t="shared" ca="1" si="382"/>
        <v>o</v>
      </c>
      <c r="H4337" t="str">
        <f t="shared" ca="1" si="382"/>
        <v>3</v>
      </c>
      <c r="I4337" t="str">
        <f t="shared" ca="1" si="382"/>
        <v>d</v>
      </c>
      <c r="J4337" t="str">
        <f t="shared" ca="1" si="382"/>
        <v>3</v>
      </c>
      <c r="K4337" t="str">
        <f t="shared" ca="1" si="382"/>
        <v>s</v>
      </c>
      <c r="L4337" t="str">
        <f t="shared" ca="1" si="382"/>
        <v/>
      </c>
      <c r="M4337" t="str">
        <f t="shared" ca="1" si="382"/>
        <v/>
      </c>
      <c r="N4337" t="str">
        <f t="shared" ca="1" si="382"/>
        <v/>
      </c>
    </row>
    <row r="4338" spans="1:14" x14ac:dyDescent="0.3">
      <c r="A4338" t="str">
        <f t="shared" ca="1" si="378"/>
        <v>V5Y8Jw9F</v>
      </c>
      <c r="B4338">
        <f t="shared" ca="1" si="379"/>
        <v>8</v>
      </c>
      <c r="C4338" t="str">
        <f t="shared" ca="1" si="381"/>
        <v>V</v>
      </c>
      <c r="D4338" t="str">
        <f t="shared" ca="1" si="382"/>
        <v>5</v>
      </c>
      <c r="E4338" t="str">
        <f t="shared" ca="1" si="382"/>
        <v>Y</v>
      </c>
      <c r="F4338" t="str">
        <f t="shared" ca="1" si="382"/>
        <v>8</v>
      </c>
      <c r="G4338" t="str">
        <f t="shared" ca="1" si="382"/>
        <v>J</v>
      </c>
      <c r="H4338" t="str">
        <f t="shared" ca="1" si="382"/>
        <v>w</v>
      </c>
      <c r="I4338" t="str">
        <f t="shared" ca="1" si="382"/>
        <v>9</v>
      </c>
      <c r="J4338" t="str">
        <f t="shared" ca="1" si="382"/>
        <v>F</v>
      </c>
      <c r="K4338" t="str">
        <f t="shared" ca="1" si="382"/>
        <v/>
      </c>
      <c r="L4338" t="str">
        <f t="shared" ca="1" si="382"/>
        <v/>
      </c>
      <c r="M4338" t="str">
        <f t="shared" ca="1" si="382"/>
        <v/>
      </c>
      <c r="N4338" t="str">
        <f t="shared" ca="1" si="382"/>
        <v/>
      </c>
    </row>
    <row r="4339" spans="1:14" x14ac:dyDescent="0.3">
      <c r="A4339" t="str">
        <f t="shared" ca="1" si="378"/>
        <v>9P2VFX4lK0f</v>
      </c>
      <c r="B4339">
        <f t="shared" ca="1" si="379"/>
        <v>11</v>
      </c>
      <c r="C4339" t="str">
        <f t="shared" ca="1" si="381"/>
        <v>9</v>
      </c>
      <c r="D4339" t="str">
        <f t="shared" ca="1" si="382"/>
        <v>P</v>
      </c>
      <c r="E4339" t="str">
        <f t="shared" ca="1" si="382"/>
        <v>2</v>
      </c>
      <c r="F4339" t="str">
        <f t="shared" ca="1" si="382"/>
        <v>V</v>
      </c>
      <c r="G4339" t="str">
        <f t="shared" ca="1" si="382"/>
        <v>F</v>
      </c>
      <c r="H4339" t="str">
        <f t="shared" ca="1" si="382"/>
        <v>X</v>
      </c>
      <c r="I4339" t="str">
        <f t="shared" ca="1" si="382"/>
        <v>4</v>
      </c>
      <c r="J4339" t="str">
        <f t="shared" ca="1" si="382"/>
        <v>l</v>
      </c>
      <c r="K4339" t="str">
        <f t="shared" ca="1" si="382"/>
        <v>K</v>
      </c>
      <c r="L4339" t="str">
        <f t="shared" ca="1" si="382"/>
        <v>0</v>
      </c>
      <c r="M4339" t="str">
        <f t="shared" ca="1" si="382"/>
        <v>f</v>
      </c>
      <c r="N4339" t="str">
        <f t="shared" ca="1" si="382"/>
        <v/>
      </c>
    </row>
    <row r="4340" spans="1:14" x14ac:dyDescent="0.3">
      <c r="A4340" t="str">
        <f t="shared" ca="1" si="378"/>
        <v>NGvY7bn</v>
      </c>
      <c r="B4340">
        <f t="shared" ca="1" si="379"/>
        <v>7</v>
      </c>
      <c r="C4340" t="str">
        <f t="shared" ca="1" si="381"/>
        <v>N</v>
      </c>
      <c r="D4340" t="str">
        <f t="shared" ca="1" si="382"/>
        <v>G</v>
      </c>
      <c r="E4340" t="str">
        <f t="shared" ca="1" si="382"/>
        <v>v</v>
      </c>
      <c r="F4340" t="str">
        <f t="shared" ca="1" si="382"/>
        <v>Y</v>
      </c>
      <c r="G4340" t="str">
        <f t="shared" ca="1" si="382"/>
        <v>7</v>
      </c>
      <c r="H4340" t="str">
        <f t="shared" ca="1" si="382"/>
        <v>b</v>
      </c>
      <c r="I4340" t="str">
        <f t="shared" ca="1" si="382"/>
        <v>n</v>
      </c>
      <c r="J4340" t="str">
        <f t="shared" ca="1" si="382"/>
        <v/>
      </c>
      <c r="K4340" t="str">
        <f t="shared" ca="1" si="382"/>
        <v/>
      </c>
      <c r="L4340" t="str">
        <f t="shared" ca="1" si="382"/>
        <v/>
      </c>
      <c r="M4340" t="str">
        <f t="shared" ca="1" si="382"/>
        <v/>
      </c>
      <c r="N4340" t="str">
        <f t="shared" ca="1" si="382"/>
        <v/>
      </c>
    </row>
    <row r="4341" spans="1:14" x14ac:dyDescent="0.3">
      <c r="A4341" t="str">
        <f t="shared" ca="1" si="378"/>
        <v>df0d13d</v>
      </c>
      <c r="B4341">
        <f t="shared" ca="1" si="379"/>
        <v>7</v>
      </c>
      <c r="C4341" t="str">
        <f t="shared" ca="1" si="381"/>
        <v>d</v>
      </c>
      <c r="D4341" t="str">
        <f t="shared" ca="1" si="382"/>
        <v>f</v>
      </c>
      <c r="E4341" t="str">
        <f t="shared" ca="1" si="382"/>
        <v>0</v>
      </c>
      <c r="F4341" t="str">
        <f t="shared" ca="1" si="382"/>
        <v>d</v>
      </c>
      <c r="G4341" t="str">
        <f t="shared" ca="1" si="382"/>
        <v>1</v>
      </c>
      <c r="H4341" t="str">
        <f t="shared" ca="1" si="382"/>
        <v>3</v>
      </c>
      <c r="I4341" t="str">
        <f t="shared" ca="1" si="382"/>
        <v>d</v>
      </c>
      <c r="J4341" t="str">
        <f t="shared" ca="1" si="382"/>
        <v/>
      </c>
      <c r="K4341" t="str">
        <f t="shared" ca="1" si="382"/>
        <v/>
      </c>
      <c r="L4341" t="str">
        <f t="shared" ca="1" si="382"/>
        <v/>
      </c>
      <c r="M4341" t="str">
        <f t="shared" ca="1" si="382"/>
        <v/>
      </c>
      <c r="N4341" t="str">
        <f t="shared" ca="1" si="382"/>
        <v/>
      </c>
    </row>
    <row r="4342" spans="1:14" x14ac:dyDescent="0.3">
      <c r="A4342" t="str">
        <f t="shared" ca="1" si="378"/>
        <v>X1RYf4zm3Yz</v>
      </c>
      <c r="B4342">
        <f t="shared" ca="1" si="379"/>
        <v>11</v>
      </c>
      <c r="C4342" t="str">
        <f t="shared" ca="1" si="381"/>
        <v>X</v>
      </c>
      <c r="D4342" t="str">
        <f t="shared" ca="1" si="382"/>
        <v>1</v>
      </c>
      <c r="E4342" t="str">
        <f t="shared" ca="1" si="382"/>
        <v>R</v>
      </c>
      <c r="F4342" t="str">
        <f t="shared" ca="1" si="382"/>
        <v>Y</v>
      </c>
      <c r="G4342" t="str">
        <f t="shared" ca="1" si="382"/>
        <v>f</v>
      </c>
      <c r="H4342" t="str">
        <f t="shared" ca="1" si="382"/>
        <v>4</v>
      </c>
      <c r="I4342" t="str">
        <f t="shared" ca="1" si="382"/>
        <v>z</v>
      </c>
      <c r="J4342" t="str">
        <f t="shared" ca="1" si="382"/>
        <v>m</v>
      </c>
      <c r="K4342" t="str">
        <f t="shared" ca="1" si="382"/>
        <v>3</v>
      </c>
      <c r="L4342" t="str">
        <f t="shared" ca="1" si="382"/>
        <v>Y</v>
      </c>
      <c r="M4342" t="str">
        <f t="shared" ca="1" si="382"/>
        <v>z</v>
      </c>
      <c r="N4342" t="str">
        <f t="shared" ca="1" si="382"/>
        <v/>
      </c>
    </row>
    <row r="4343" spans="1:14" x14ac:dyDescent="0.3">
      <c r="A4343" t="str">
        <f t="shared" ca="1" si="378"/>
        <v>k2Pvgsno</v>
      </c>
      <c r="B4343">
        <f t="shared" ca="1" si="379"/>
        <v>8</v>
      </c>
      <c r="C4343" t="str">
        <f t="shared" ca="1" si="381"/>
        <v>k</v>
      </c>
      <c r="D4343" t="str">
        <f t="shared" ca="1" si="382"/>
        <v>2</v>
      </c>
      <c r="E4343" t="str">
        <f t="shared" ca="1" si="382"/>
        <v>P</v>
      </c>
      <c r="F4343" t="str">
        <f t="shared" ca="1" si="382"/>
        <v>v</v>
      </c>
      <c r="G4343" t="str">
        <f t="shared" ca="1" si="382"/>
        <v>g</v>
      </c>
      <c r="H4343" t="str">
        <f t="shared" ca="1" si="382"/>
        <v>s</v>
      </c>
      <c r="I4343" t="str">
        <f t="shared" ca="1" si="382"/>
        <v>n</v>
      </c>
      <c r="J4343" t="str">
        <f t="shared" ca="1" si="382"/>
        <v>o</v>
      </c>
      <c r="K4343" t="str">
        <f t="shared" ca="1" si="382"/>
        <v/>
      </c>
      <c r="L4343" t="str">
        <f t="shared" ca="1" si="382"/>
        <v/>
      </c>
      <c r="M4343" t="str">
        <f t="shared" ca="1" si="382"/>
        <v/>
      </c>
      <c r="N4343" t="str">
        <f t="shared" ca="1" si="382"/>
        <v/>
      </c>
    </row>
    <row r="4344" spans="1:14" x14ac:dyDescent="0.3">
      <c r="A4344" t="str">
        <f t="shared" ca="1" si="378"/>
        <v>ft428L</v>
      </c>
      <c r="B4344">
        <f t="shared" ca="1" si="379"/>
        <v>6</v>
      </c>
      <c r="C4344" t="str">
        <f t="shared" ca="1" si="381"/>
        <v>f</v>
      </c>
      <c r="D4344" t="str">
        <f t="shared" ca="1" si="382"/>
        <v>t</v>
      </c>
      <c r="E4344" t="str">
        <f t="shared" ca="1" si="382"/>
        <v>4</v>
      </c>
      <c r="F4344" t="str">
        <f t="shared" ca="1" si="382"/>
        <v>2</v>
      </c>
      <c r="G4344" t="str">
        <f t="shared" ca="1" si="382"/>
        <v>8</v>
      </c>
      <c r="H4344" t="str">
        <f t="shared" ca="1" si="382"/>
        <v>L</v>
      </c>
      <c r="I4344" t="str">
        <f t="shared" ca="1" si="382"/>
        <v/>
      </c>
      <c r="J4344" t="str">
        <f t="shared" ca="1" si="382"/>
        <v/>
      </c>
      <c r="K4344" t="str">
        <f t="shared" ca="1" si="382"/>
        <v/>
      </c>
      <c r="L4344" t="str">
        <f t="shared" ca="1" si="382"/>
        <v/>
      </c>
      <c r="M4344" t="str">
        <f t="shared" ca="1" si="382"/>
        <v/>
      </c>
      <c r="N4344" t="str">
        <f t="shared" ca="1" si="382"/>
        <v/>
      </c>
    </row>
    <row r="4345" spans="1:14" x14ac:dyDescent="0.3">
      <c r="A4345" t="str">
        <f t="shared" ca="1" si="378"/>
        <v>BfEqX7XvF</v>
      </c>
      <c r="B4345">
        <f t="shared" ca="1" si="379"/>
        <v>9</v>
      </c>
      <c r="C4345" t="str">
        <f t="shared" ca="1" si="381"/>
        <v>B</v>
      </c>
      <c r="D4345" t="str">
        <f t="shared" ca="1" si="382"/>
        <v>f</v>
      </c>
      <c r="E4345" t="str">
        <f t="shared" ca="1" si="382"/>
        <v>E</v>
      </c>
      <c r="F4345" t="str">
        <f t="shared" ca="1" si="382"/>
        <v>q</v>
      </c>
      <c r="G4345" t="str">
        <f t="shared" ca="1" si="382"/>
        <v>X</v>
      </c>
      <c r="H4345" t="str">
        <f t="shared" ca="1" si="382"/>
        <v>7</v>
      </c>
      <c r="I4345" t="str">
        <f t="shared" ca="1" si="382"/>
        <v>X</v>
      </c>
      <c r="J4345" t="str">
        <f t="shared" ca="1" si="382"/>
        <v>v</v>
      </c>
      <c r="K4345" t="str">
        <f t="shared" ca="1" si="382"/>
        <v>F</v>
      </c>
      <c r="L4345" t="str">
        <f t="shared" ca="1" si="382"/>
        <v/>
      </c>
      <c r="M4345" t="str">
        <f t="shared" ca="1" si="382"/>
        <v/>
      </c>
      <c r="N4345" t="str">
        <f t="shared" ca="1" si="382"/>
        <v/>
      </c>
    </row>
    <row r="4346" spans="1:14" x14ac:dyDescent="0.3">
      <c r="A4346" t="str">
        <f t="shared" ca="1" si="378"/>
        <v>f2lq8k445</v>
      </c>
      <c r="B4346">
        <f t="shared" ca="1" si="379"/>
        <v>9</v>
      </c>
      <c r="C4346" t="str">
        <f t="shared" ca="1" si="381"/>
        <v>f</v>
      </c>
      <c r="D4346" t="str">
        <f t="shared" ca="1" si="382"/>
        <v>2</v>
      </c>
      <c r="E4346" t="str">
        <f t="shared" ca="1" si="382"/>
        <v>l</v>
      </c>
      <c r="F4346" t="str">
        <f t="shared" ca="1" si="382"/>
        <v>q</v>
      </c>
      <c r="G4346" t="str">
        <f t="shared" ca="1" si="382"/>
        <v>8</v>
      </c>
      <c r="H4346" t="str">
        <f t="shared" ca="1" si="382"/>
        <v>k</v>
      </c>
      <c r="I4346" t="str">
        <f t="shared" ca="1" si="382"/>
        <v>4</v>
      </c>
      <c r="J4346" t="str">
        <f t="shared" ca="1" si="382"/>
        <v>4</v>
      </c>
      <c r="K4346" t="str">
        <f t="shared" ca="1" si="382"/>
        <v>5</v>
      </c>
      <c r="L4346" t="str">
        <f t="shared" ca="1" si="382"/>
        <v/>
      </c>
      <c r="M4346" t="str">
        <f t="shared" ca="1" si="382"/>
        <v/>
      </c>
      <c r="N4346" t="str">
        <f t="shared" ca="1" si="382"/>
        <v/>
      </c>
    </row>
    <row r="4347" spans="1:14" x14ac:dyDescent="0.3">
      <c r="A4347" t="str">
        <f t="shared" ca="1" si="378"/>
        <v>HutkdM</v>
      </c>
      <c r="B4347">
        <f t="shared" ca="1" si="379"/>
        <v>6</v>
      </c>
      <c r="C4347" t="str">
        <f t="shared" ca="1" si="381"/>
        <v>H</v>
      </c>
      <c r="D4347" t="str">
        <f t="shared" ca="1" si="382"/>
        <v>u</v>
      </c>
      <c r="E4347" t="str">
        <f t="shared" ca="1" si="382"/>
        <v>t</v>
      </c>
      <c r="F4347" t="str">
        <f t="shared" ca="1" si="382"/>
        <v>k</v>
      </c>
      <c r="G4347" t="str">
        <f t="shared" ca="1" si="382"/>
        <v>d</v>
      </c>
      <c r="H4347" t="str">
        <f t="shared" ca="1" si="382"/>
        <v>M</v>
      </c>
      <c r="I4347" t="str">
        <f t="shared" ca="1" si="382"/>
        <v/>
      </c>
      <c r="J4347" t="str">
        <f t="shared" ca="1" si="382"/>
        <v/>
      </c>
      <c r="K4347" t="str">
        <f t="shared" ca="1" si="382"/>
        <v/>
      </c>
      <c r="L4347" t="str">
        <f t="shared" ca="1" si="382"/>
        <v/>
      </c>
      <c r="M4347" t="str">
        <f t="shared" ca="1" si="382"/>
        <v/>
      </c>
      <c r="N4347" t="str">
        <f t="shared" ca="1" si="382"/>
        <v/>
      </c>
    </row>
    <row r="4348" spans="1:14" x14ac:dyDescent="0.3">
      <c r="A4348" t="str">
        <f t="shared" ca="1" si="378"/>
        <v>6WMpgpzd</v>
      </c>
      <c r="B4348">
        <f t="shared" ca="1" si="379"/>
        <v>8</v>
      </c>
      <c r="C4348" t="str">
        <f t="shared" ca="1" si="381"/>
        <v>6</v>
      </c>
      <c r="D4348" t="str">
        <f t="shared" ca="1" si="382"/>
        <v>W</v>
      </c>
      <c r="E4348" t="str">
        <f t="shared" ca="1" si="382"/>
        <v>M</v>
      </c>
      <c r="F4348" t="str">
        <f t="shared" ca="1" si="382"/>
        <v>p</v>
      </c>
      <c r="G4348" t="str">
        <f t="shared" ca="1" si="382"/>
        <v>g</v>
      </c>
      <c r="H4348" t="str">
        <f t="shared" ca="1" si="382"/>
        <v>p</v>
      </c>
      <c r="I4348" t="str">
        <f t="shared" ca="1" si="382"/>
        <v>z</v>
      </c>
      <c r="J4348" t="str">
        <f t="shared" ca="1" si="382"/>
        <v>d</v>
      </c>
      <c r="K4348" t="str">
        <f t="shared" ca="1" si="382"/>
        <v/>
      </c>
      <c r="L4348" t="str">
        <f t="shared" ca="1" si="382"/>
        <v/>
      </c>
      <c r="M4348" t="str">
        <f t="shared" ca="1" si="382"/>
        <v/>
      </c>
      <c r="N4348" t="str">
        <f t="shared" ca="1" si="382"/>
        <v/>
      </c>
    </row>
    <row r="4349" spans="1:14" x14ac:dyDescent="0.3">
      <c r="A4349" t="str">
        <f t="shared" ca="1" si="378"/>
        <v>CQmQ4Aza</v>
      </c>
      <c r="B4349">
        <f t="shared" ca="1" si="379"/>
        <v>8</v>
      </c>
      <c r="C4349" t="str">
        <f t="shared" ca="1" si="381"/>
        <v>C</v>
      </c>
      <c r="D4349" t="str">
        <f t="shared" ca="1" si="382"/>
        <v>Q</v>
      </c>
      <c r="E4349" t="str">
        <f t="shared" ca="1" si="382"/>
        <v>m</v>
      </c>
      <c r="F4349" t="str">
        <f t="shared" ca="1" si="382"/>
        <v>Q</v>
      </c>
      <c r="G4349" t="str">
        <f t="shared" ca="1" si="382"/>
        <v>4</v>
      </c>
      <c r="H4349" t="str">
        <f t="shared" ca="1" si="382"/>
        <v>A</v>
      </c>
      <c r="I4349" t="str">
        <f t="shared" ca="1" si="382"/>
        <v>z</v>
      </c>
      <c r="J4349" t="str">
        <f t="shared" ca="1" si="382"/>
        <v>a</v>
      </c>
      <c r="K4349" t="str">
        <f t="shared" ca="1" si="382"/>
        <v/>
      </c>
      <c r="L4349" t="str">
        <f t="shared" ca="1" si="382"/>
        <v/>
      </c>
      <c r="M4349" t="str">
        <f t="shared" ca="1" si="382"/>
        <v/>
      </c>
      <c r="N4349" t="str">
        <f t="shared" ca="1" si="382"/>
        <v/>
      </c>
    </row>
    <row r="4350" spans="1:14" x14ac:dyDescent="0.3">
      <c r="A4350" t="str">
        <f t="shared" ca="1" si="378"/>
        <v>15h5ap</v>
      </c>
      <c r="B4350">
        <f t="shared" ca="1" si="379"/>
        <v>6</v>
      </c>
      <c r="C4350" t="str">
        <f t="shared" ca="1" si="381"/>
        <v>1</v>
      </c>
      <c r="D4350" t="str">
        <f t="shared" ca="1" si="382"/>
        <v>5</v>
      </c>
      <c r="E4350" t="str">
        <f t="shared" ca="1" si="382"/>
        <v>h</v>
      </c>
      <c r="F4350" t="str">
        <f t="shared" ca="1" si="382"/>
        <v>5</v>
      </c>
      <c r="G4350" t="str">
        <f t="shared" ca="1" si="382"/>
        <v>a</v>
      </c>
      <c r="H4350" t="str">
        <f t="shared" ca="1" si="382"/>
        <v>p</v>
      </c>
      <c r="I4350" t="str">
        <f t="shared" ca="1" si="382"/>
        <v/>
      </c>
      <c r="J4350" t="str">
        <f t="shared" ca="1" si="382"/>
        <v/>
      </c>
      <c r="K4350" t="str">
        <f t="shared" ca="1" si="382"/>
        <v/>
      </c>
      <c r="L4350" t="str">
        <f t="shared" ca="1" si="382"/>
        <v/>
      </c>
      <c r="M4350" t="str">
        <f t="shared" ca="1" si="382"/>
        <v/>
      </c>
      <c r="N4350" t="str">
        <f t="shared" ca="1" si="382"/>
        <v/>
      </c>
    </row>
    <row r="4351" spans="1:14" x14ac:dyDescent="0.3">
      <c r="A4351" t="str">
        <f t="shared" ca="1" si="378"/>
        <v>VpYwjkXf</v>
      </c>
      <c r="B4351">
        <f t="shared" ca="1" si="379"/>
        <v>8</v>
      </c>
      <c r="C4351" t="str">
        <f t="shared" ca="1" si="381"/>
        <v>V</v>
      </c>
      <c r="D4351" t="str">
        <f t="shared" ca="1" si="382"/>
        <v>p</v>
      </c>
      <c r="E4351" t="str">
        <f t="shared" ca="1" si="382"/>
        <v>Y</v>
      </c>
      <c r="F4351" t="str">
        <f t="shared" ca="1" si="382"/>
        <v>w</v>
      </c>
      <c r="G4351" t="str">
        <f t="shared" ca="1" si="382"/>
        <v>j</v>
      </c>
      <c r="H4351" t="str">
        <f t="shared" ca="1" si="382"/>
        <v>k</v>
      </c>
      <c r="I4351" t="str">
        <f t="shared" ca="1" si="382"/>
        <v>X</v>
      </c>
      <c r="J4351" t="str">
        <f t="shared" ref="D4351:N4414" ca="1" si="383">IF($B4351&gt;=J$2,IF(RANDBETWEEN(1,3)=1,CHAR(RANDBETWEEN(48,57)),IF(RANDBETWEEN(2,3)=2,CHAR(RANDBETWEEN(65,90)),CHAR(RANDBETWEEN(97,122)))),"")</f>
        <v>f</v>
      </c>
      <c r="K4351" t="str">
        <f t="shared" ca="1" si="383"/>
        <v/>
      </c>
      <c r="L4351" t="str">
        <f t="shared" ca="1" si="383"/>
        <v/>
      </c>
      <c r="M4351" t="str">
        <f t="shared" ca="1" si="383"/>
        <v/>
      </c>
      <c r="N4351" t="str">
        <f t="shared" ca="1" si="383"/>
        <v/>
      </c>
    </row>
    <row r="4352" spans="1:14" x14ac:dyDescent="0.3">
      <c r="A4352" t="str">
        <f t="shared" ca="1" si="378"/>
        <v>C3Omj8YwzuZ</v>
      </c>
      <c r="B4352">
        <f t="shared" ca="1" si="379"/>
        <v>11</v>
      </c>
      <c r="C4352" t="str">
        <f t="shared" ca="1" si="381"/>
        <v>C</v>
      </c>
      <c r="D4352" t="str">
        <f t="shared" ca="1" si="383"/>
        <v>3</v>
      </c>
      <c r="E4352" t="str">
        <f t="shared" ca="1" si="383"/>
        <v>O</v>
      </c>
      <c r="F4352" t="str">
        <f t="shared" ca="1" si="383"/>
        <v>m</v>
      </c>
      <c r="G4352" t="str">
        <f t="shared" ca="1" si="383"/>
        <v>j</v>
      </c>
      <c r="H4352" t="str">
        <f t="shared" ca="1" si="383"/>
        <v>8</v>
      </c>
      <c r="I4352" t="str">
        <f t="shared" ca="1" si="383"/>
        <v>Y</v>
      </c>
      <c r="J4352" t="str">
        <f t="shared" ca="1" si="383"/>
        <v>w</v>
      </c>
      <c r="K4352" t="str">
        <f t="shared" ca="1" si="383"/>
        <v>z</v>
      </c>
      <c r="L4352" t="str">
        <f t="shared" ca="1" si="383"/>
        <v>u</v>
      </c>
      <c r="M4352" t="str">
        <f t="shared" ca="1" si="383"/>
        <v>Z</v>
      </c>
      <c r="N4352" t="str">
        <f t="shared" ca="1" si="383"/>
        <v/>
      </c>
    </row>
    <row r="4353" spans="1:14" x14ac:dyDescent="0.3">
      <c r="A4353" t="str">
        <f t="shared" ca="1" si="378"/>
        <v>S7px1dSBKw</v>
      </c>
      <c r="B4353">
        <f t="shared" ca="1" si="379"/>
        <v>10</v>
      </c>
      <c r="C4353" t="str">
        <f t="shared" ca="1" si="381"/>
        <v>S</v>
      </c>
      <c r="D4353" t="str">
        <f t="shared" ca="1" si="383"/>
        <v>7</v>
      </c>
      <c r="E4353" t="str">
        <f t="shared" ca="1" si="383"/>
        <v>p</v>
      </c>
      <c r="F4353" t="str">
        <f t="shared" ca="1" si="383"/>
        <v>x</v>
      </c>
      <c r="G4353" t="str">
        <f t="shared" ca="1" si="383"/>
        <v>1</v>
      </c>
      <c r="H4353" t="str">
        <f t="shared" ca="1" si="383"/>
        <v>d</v>
      </c>
      <c r="I4353" t="str">
        <f t="shared" ca="1" si="383"/>
        <v>S</v>
      </c>
      <c r="J4353" t="str">
        <f t="shared" ca="1" si="383"/>
        <v>B</v>
      </c>
      <c r="K4353" t="str">
        <f t="shared" ca="1" si="383"/>
        <v>K</v>
      </c>
      <c r="L4353" t="str">
        <f t="shared" ca="1" si="383"/>
        <v>w</v>
      </c>
      <c r="M4353" t="str">
        <f t="shared" ca="1" si="383"/>
        <v/>
      </c>
      <c r="N4353" t="str">
        <f t="shared" ca="1" si="383"/>
        <v/>
      </c>
    </row>
    <row r="4354" spans="1:14" x14ac:dyDescent="0.3">
      <c r="A4354" t="str">
        <f t="shared" ca="1" si="378"/>
        <v>1fn565hS</v>
      </c>
      <c r="B4354">
        <f t="shared" ca="1" si="379"/>
        <v>8</v>
      </c>
      <c r="C4354" t="str">
        <f t="shared" ca="1" si="381"/>
        <v>1</v>
      </c>
      <c r="D4354" t="str">
        <f t="shared" ca="1" si="383"/>
        <v>f</v>
      </c>
      <c r="E4354" t="str">
        <f t="shared" ca="1" si="383"/>
        <v>n</v>
      </c>
      <c r="F4354" t="str">
        <f t="shared" ca="1" si="383"/>
        <v>5</v>
      </c>
      <c r="G4354" t="str">
        <f t="shared" ca="1" si="383"/>
        <v>6</v>
      </c>
      <c r="H4354" t="str">
        <f t="shared" ca="1" si="383"/>
        <v>5</v>
      </c>
      <c r="I4354" t="str">
        <f t="shared" ca="1" si="383"/>
        <v>h</v>
      </c>
      <c r="J4354" t="str">
        <f t="shared" ca="1" si="383"/>
        <v>S</v>
      </c>
      <c r="K4354" t="str">
        <f t="shared" ca="1" si="383"/>
        <v/>
      </c>
      <c r="L4354" t="str">
        <f t="shared" ca="1" si="383"/>
        <v/>
      </c>
      <c r="M4354" t="str">
        <f t="shared" ca="1" si="383"/>
        <v/>
      </c>
      <c r="N4354" t="str">
        <f t="shared" ca="1" si="383"/>
        <v/>
      </c>
    </row>
    <row r="4355" spans="1:14" x14ac:dyDescent="0.3">
      <c r="A4355" t="str">
        <f t="shared" ca="1" si="378"/>
        <v>Uki0Z0LW</v>
      </c>
      <c r="B4355">
        <f t="shared" ca="1" si="379"/>
        <v>8</v>
      </c>
      <c r="C4355" t="str">
        <f t="shared" ca="1" si="381"/>
        <v>U</v>
      </c>
      <c r="D4355" t="str">
        <f t="shared" ca="1" si="383"/>
        <v>k</v>
      </c>
      <c r="E4355" t="str">
        <f t="shared" ca="1" si="383"/>
        <v>i</v>
      </c>
      <c r="F4355" t="str">
        <f t="shared" ca="1" si="383"/>
        <v>0</v>
      </c>
      <c r="G4355" t="str">
        <f t="shared" ca="1" si="383"/>
        <v>Z</v>
      </c>
      <c r="H4355" t="str">
        <f t="shared" ca="1" si="383"/>
        <v>0</v>
      </c>
      <c r="I4355" t="str">
        <f t="shared" ca="1" si="383"/>
        <v>L</v>
      </c>
      <c r="J4355" t="str">
        <f t="shared" ca="1" si="383"/>
        <v>W</v>
      </c>
      <c r="K4355" t="str">
        <f t="shared" ca="1" si="383"/>
        <v/>
      </c>
      <c r="L4355" t="str">
        <f t="shared" ca="1" si="383"/>
        <v/>
      </c>
      <c r="M4355" t="str">
        <f t="shared" ca="1" si="383"/>
        <v/>
      </c>
      <c r="N4355" t="str">
        <f t="shared" ca="1" si="383"/>
        <v/>
      </c>
    </row>
    <row r="4356" spans="1:14" x14ac:dyDescent="0.3">
      <c r="A4356" t="str">
        <f t="shared" ref="A4356:A4419" ca="1" si="384">TRIM(C4356&amp;D4356&amp;E4356&amp;F4356&amp;G4356&amp;H4356&amp;I4356&amp;J4356&amp;K4356&amp;L4356&amp;M4356&amp;N4356)</f>
        <v>HQ1eMIQndf3</v>
      </c>
      <c r="B4356">
        <f t="shared" ca="1" si="379"/>
        <v>11</v>
      </c>
      <c r="C4356" t="str">
        <f t="shared" ca="1" si="381"/>
        <v>H</v>
      </c>
      <c r="D4356" t="str">
        <f t="shared" ca="1" si="383"/>
        <v>Q</v>
      </c>
      <c r="E4356" t="str">
        <f t="shared" ca="1" si="383"/>
        <v>1</v>
      </c>
      <c r="F4356" t="str">
        <f t="shared" ca="1" si="383"/>
        <v>e</v>
      </c>
      <c r="G4356" t="str">
        <f t="shared" ca="1" si="383"/>
        <v>M</v>
      </c>
      <c r="H4356" t="str">
        <f t="shared" ca="1" si="383"/>
        <v>I</v>
      </c>
      <c r="I4356" t="str">
        <f t="shared" ca="1" si="383"/>
        <v>Q</v>
      </c>
      <c r="J4356" t="str">
        <f t="shared" ca="1" si="383"/>
        <v>n</v>
      </c>
      <c r="K4356" t="str">
        <f t="shared" ca="1" si="383"/>
        <v>d</v>
      </c>
      <c r="L4356" t="str">
        <f t="shared" ca="1" si="383"/>
        <v>f</v>
      </c>
      <c r="M4356" t="str">
        <f t="shared" ca="1" si="383"/>
        <v>3</v>
      </c>
      <c r="N4356" t="str">
        <f t="shared" ca="1" si="383"/>
        <v/>
      </c>
    </row>
    <row r="4357" spans="1:14" x14ac:dyDescent="0.3">
      <c r="A4357" t="str">
        <f t="shared" ca="1" si="384"/>
        <v>i6Uq83XM68</v>
      </c>
      <c r="B4357">
        <f t="shared" ref="B4357:B4420" ca="1" si="385">RANDBETWEEN(6,12)</f>
        <v>10</v>
      </c>
      <c r="C4357" t="str">
        <f t="shared" ca="1" si="381"/>
        <v>i</v>
      </c>
      <c r="D4357" t="str">
        <f t="shared" ca="1" si="383"/>
        <v>6</v>
      </c>
      <c r="E4357" t="str">
        <f t="shared" ca="1" si="383"/>
        <v>U</v>
      </c>
      <c r="F4357" t="str">
        <f t="shared" ca="1" si="383"/>
        <v>q</v>
      </c>
      <c r="G4357" t="str">
        <f t="shared" ca="1" si="383"/>
        <v>8</v>
      </c>
      <c r="H4357" t="str">
        <f t="shared" ca="1" si="383"/>
        <v>3</v>
      </c>
      <c r="I4357" t="str">
        <f t="shared" ca="1" si="383"/>
        <v>X</v>
      </c>
      <c r="J4357" t="str">
        <f t="shared" ca="1" si="383"/>
        <v>M</v>
      </c>
      <c r="K4357" t="str">
        <f t="shared" ca="1" si="383"/>
        <v>6</v>
      </c>
      <c r="L4357" t="str">
        <f t="shared" ca="1" si="383"/>
        <v>8</v>
      </c>
      <c r="M4357" t="str">
        <f t="shared" ca="1" si="383"/>
        <v/>
      </c>
      <c r="N4357" t="str">
        <f t="shared" ca="1" si="383"/>
        <v/>
      </c>
    </row>
    <row r="4358" spans="1:14" x14ac:dyDescent="0.3">
      <c r="A4358" t="str">
        <f t="shared" ca="1" si="384"/>
        <v>BpVXPGh8</v>
      </c>
      <c r="B4358">
        <f t="shared" ca="1" si="385"/>
        <v>8</v>
      </c>
      <c r="C4358" t="str">
        <f t="shared" ca="1" si="381"/>
        <v>B</v>
      </c>
      <c r="D4358" t="str">
        <f t="shared" ca="1" si="383"/>
        <v>p</v>
      </c>
      <c r="E4358" t="str">
        <f t="shared" ca="1" si="383"/>
        <v>V</v>
      </c>
      <c r="F4358" t="str">
        <f t="shared" ca="1" si="383"/>
        <v>X</v>
      </c>
      <c r="G4358" t="str">
        <f t="shared" ca="1" si="383"/>
        <v>P</v>
      </c>
      <c r="H4358" t="str">
        <f t="shared" ca="1" si="383"/>
        <v>G</v>
      </c>
      <c r="I4358" t="str">
        <f t="shared" ca="1" si="383"/>
        <v>h</v>
      </c>
      <c r="J4358" t="str">
        <f t="shared" ca="1" si="383"/>
        <v>8</v>
      </c>
      <c r="K4358" t="str">
        <f t="shared" ca="1" si="383"/>
        <v/>
      </c>
      <c r="L4358" t="str">
        <f t="shared" ca="1" si="383"/>
        <v/>
      </c>
      <c r="M4358" t="str">
        <f t="shared" ca="1" si="383"/>
        <v/>
      </c>
      <c r="N4358" t="str">
        <f t="shared" ca="1" si="383"/>
        <v/>
      </c>
    </row>
    <row r="4359" spans="1:14" x14ac:dyDescent="0.3">
      <c r="A4359" t="str">
        <f t="shared" ca="1" si="384"/>
        <v>8W235vm</v>
      </c>
      <c r="B4359">
        <f t="shared" ca="1" si="385"/>
        <v>7</v>
      </c>
      <c r="C4359" t="str">
        <f t="shared" ca="1" si="381"/>
        <v>8</v>
      </c>
      <c r="D4359" t="str">
        <f t="shared" ca="1" si="383"/>
        <v>W</v>
      </c>
      <c r="E4359" t="str">
        <f t="shared" ca="1" si="383"/>
        <v>2</v>
      </c>
      <c r="F4359" t="str">
        <f t="shared" ca="1" si="383"/>
        <v>3</v>
      </c>
      <c r="G4359" t="str">
        <f t="shared" ca="1" si="383"/>
        <v>5</v>
      </c>
      <c r="H4359" t="str">
        <f t="shared" ca="1" si="383"/>
        <v>v</v>
      </c>
      <c r="I4359" t="str">
        <f t="shared" ca="1" si="383"/>
        <v>m</v>
      </c>
      <c r="J4359" t="str">
        <f t="shared" ca="1" si="383"/>
        <v/>
      </c>
      <c r="K4359" t="str">
        <f t="shared" ca="1" si="383"/>
        <v/>
      </c>
      <c r="L4359" t="str">
        <f t="shared" ca="1" si="383"/>
        <v/>
      </c>
      <c r="M4359" t="str">
        <f t="shared" ca="1" si="383"/>
        <v/>
      </c>
      <c r="N4359" t="str">
        <f t="shared" ca="1" si="383"/>
        <v/>
      </c>
    </row>
    <row r="4360" spans="1:14" x14ac:dyDescent="0.3">
      <c r="A4360" t="str">
        <f t="shared" ca="1" si="384"/>
        <v>82b1dY6f</v>
      </c>
      <c r="B4360">
        <f t="shared" ca="1" si="385"/>
        <v>8</v>
      </c>
      <c r="C4360" t="str">
        <f t="shared" ca="1" si="381"/>
        <v>8</v>
      </c>
      <c r="D4360" t="str">
        <f t="shared" ca="1" si="383"/>
        <v>2</v>
      </c>
      <c r="E4360" t="str">
        <f t="shared" ca="1" si="383"/>
        <v>b</v>
      </c>
      <c r="F4360" t="str">
        <f t="shared" ca="1" si="383"/>
        <v>1</v>
      </c>
      <c r="G4360" t="str">
        <f t="shared" ca="1" si="383"/>
        <v>d</v>
      </c>
      <c r="H4360" t="str">
        <f t="shared" ca="1" si="383"/>
        <v>Y</v>
      </c>
      <c r="I4360" t="str">
        <f t="shared" ca="1" si="383"/>
        <v>6</v>
      </c>
      <c r="J4360" t="str">
        <f t="shared" ca="1" si="383"/>
        <v>f</v>
      </c>
      <c r="K4360" t="str">
        <f t="shared" ca="1" si="383"/>
        <v/>
      </c>
      <c r="L4360" t="str">
        <f t="shared" ca="1" si="383"/>
        <v/>
      </c>
      <c r="M4360" t="str">
        <f t="shared" ca="1" si="383"/>
        <v/>
      </c>
      <c r="N4360" t="str">
        <f t="shared" ca="1" si="383"/>
        <v/>
      </c>
    </row>
    <row r="4361" spans="1:14" x14ac:dyDescent="0.3">
      <c r="A4361" t="str">
        <f t="shared" ca="1" si="384"/>
        <v>ucCA8l</v>
      </c>
      <c r="B4361">
        <f t="shared" ca="1" si="385"/>
        <v>6</v>
      </c>
      <c r="C4361" t="str">
        <f t="shared" ca="1" si="381"/>
        <v>u</v>
      </c>
      <c r="D4361" t="str">
        <f t="shared" ca="1" si="383"/>
        <v>c</v>
      </c>
      <c r="E4361" t="str">
        <f t="shared" ca="1" si="383"/>
        <v>C</v>
      </c>
      <c r="F4361" t="str">
        <f t="shared" ca="1" si="383"/>
        <v>A</v>
      </c>
      <c r="G4361" t="str">
        <f t="shared" ca="1" si="383"/>
        <v>8</v>
      </c>
      <c r="H4361" t="str">
        <f t="shared" ca="1" si="383"/>
        <v>l</v>
      </c>
      <c r="I4361" t="str">
        <f t="shared" ca="1" si="383"/>
        <v/>
      </c>
      <c r="J4361" t="str">
        <f t="shared" ca="1" si="383"/>
        <v/>
      </c>
      <c r="K4361" t="str">
        <f t="shared" ca="1" si="383"/>
        <v/>
      </c>
      <c r="L4361" t="str">
        <f t="shared" ca="1" si="383"/>
        <v/>
      </c>
      <c r="M4361" t="str">
        <f t="shared" ca="1" si="383"/>
        <v/>
      </c>
      <c r="N4361" t="str">
        <f t="shared" ca="1" si="383"/>
        <v/>
      </c>
    </row>
    <row r="4362" spans="1:14" x14ac:dyDescent="0.3">
      <c r="A4362" t="str">
        <f t="shared" ca="1" si="384"/>
        <v>Y38mn7R</v>
      </c>
      <c r="B4362">
        <f t="shared" ca="1" si="385"/>
        <v>7</v>
      </c>
      <c r="C4362" t="str">
        <f t="shared" ca="1" si="381"/>
        <v>Y</v>
      </c>
      <c r="D4362" t="str">
        <f t="shared" ca="1" si="383"/>
        <v>3</v>
      </c>
      <c r="E4362" t="str">
        <f t="shared" ca="1" si="383"/>
        <v>8</v>
      </c>
      <c r="F4362" t="str">
        <f t="shared" ca="1" si="383"/>
        <v>m</v>
      </c>
      <c r="G4362" t="str">
        <f t="shared" ca="1" si="383"/>
        <v>n</v>
      </c>
      <c r="H4362" t="str">
        <f t="shared" ca="1" si="383"/>
        <v>7</v>
      </c>
      <c r="I4362" t="str">
        <f t="shared" ca="1" si="383"/>
        <v>R</v>
      </c>
      <c r="J4362" t="str">
        <f t="shared" ca="1" si="383"/>
        <v/>
      </c>
      <c r="K4362" t="str">
        <f t="shared" ca="1" si="383"/>
        <v/>
      </c>
      <c r="L4362" t="str">
        <f t="shared" ca="1" si="383"/>
        <v/>
      </c>
      <c r="M4362" t="str">
        <f t="shared" ca="1" si="383"/>
        <v/>
      </c>
      <c r="N4362" t="str">
        <f t="shared" ca="1" si="383"/>
        <v/>
      </c>
    </row>
    <row r="4363" spans="1:14" x14ac:dyDescent="0.3">
      <c r="A4363" t="str">
        <f t="shared" ca="1" si="384"/>
        <v>p6D4WF</v>
      </c>
      <c r="B4363">
        <f t="shared" ca="1" si="385"/>
        <v>6</v>
      </c>
      <c r="C4363" t="str">
        <f t="shared" ca="1" si="381"/>
        <v>p</v>
      </c>
      <c r="D4363" t="str">
        <f t="shared" ca="1" si="383"/>
        <v>6</v>
      </c>
      <c r="E4363" t="str">
        <f t="shared" ca="1" si="383"/>
        <v>D</v>
      </c>
      <c r="F4363" t="str">
        <f t="shared" ca="1" si="383"/>
        <v>4</v>
      </c>
      <c r="G4363" t="str">
        <f t="shared" ca="1" si="383"/>
        <v>W</v>
      </c>
      <c r="H4363" t="str">
        <f t="shared" ca="1" si="383"/>
        <v>F</v>
      </c>
      <c r="I4363" t="str">
        <f t="shared" ca="1" si="383"/>
        <v/>
      </c>
      <c r="J4363" t="str">
        <f t="shared" ca="1" si="383"/>
        <v/>
      </c>
      <c r="K4363" t="str">
        <f t="shared" ca="1" si="383"/>
        <v/>
      </c>
      <c r="L4363" t="str">
        <f t="shared" ca="1" si="383"/>
        <v/>
      </c>
      <c r="M4363" t="str">
        <f t="shared" ca="1" si="383"/>
        <v/>
      </c>
      <c r="N4363" t="str">
        <f t="shared" ca="1" si="383"/>
        <v/>
      </c>
    </row>
    <row r="4364" spans="1:14" x14ac:dyDescent="0.3">
      <c r="A4364" t="str">
        <f t="shared" ca="1" si="384"/>
        <v>zA0roc</v>
      </c>
      <c r="B4364">
        <f t="shared" ca="1" si="385"/>
        <v>6</v>
      </c>
      <c r="C4364" t="str">
        <f t="shared" ca="1" si="381"/>
        <v>z</v>
      </c>
      <c r="D4364" t="str">
        <f t="shared" ca="1" si="383"/>
        <v>A</v>
      </c>
      <c r="E4364" t="str">
        <f t="shared" ca="1" si="383"/>
        <v>0</v>
      </c>
      <c r="F4364" t="str">
        <f t="shared" ca="1" si="383"/>
        <v>r</v>
      </c>
      <c r="G4364" t="str">
        <f t="shared" ca="1" si="383"/>
        <v>o</v>
      </c>
      <c r="H4364" t="str">
        <f t="shared" ca="1" si="383"/>
        <v>c</v>
      </c>
      <c r="I4364" t="str">
        <f t="shared" ca="1" si="383"/>
        <v/>
      </c>
      <c r="J4364" t="str">
        <f t="shared" ca="1" si="383"/>
        <v/>
      </c>
      <c r="K4364" t="str">
        <f t="shared" ca="1" si="383"/>
        <v/>
      </c>
      <c r="L4364" t="str">
        <f t="shared" ca="1" si="383"/>
        <v/>
      </c>
      <c r="M4364" t="str">
        <f t="shared" ca="1" si="383"/>
        <v/>
      </c>
      <c r="N4364" t="str">
        <f t="shared" ca="1" si="383"/>
        <v/>
      </c>
    </row>
    <row r="4365" spans="1:14" x14ac:dyDescent="0.3">
      <c r="A4365" t="str">
        <f t="shared" ca="1" si="384"/>
        <v>WUn18G2</v>
      </c>
      <c r="B4365">
        <f t="shared" ca="1" si="385"/>
        <v>7</v>
      </c>
      <c r="C4365" t="str">
        <f t="shared" ca="1" si="381"/>
        <v>W</v>
      </c>
      <c r="D4365" t="str">
        <f t="shared" ca="1" si="383"/>
        <v>U</v>
      </c>
      <c r="E4365" t="str">
        <f t="shared" ca="1" si="383"/>
        <v>n</v>
      </c>
      <c r="F4365" t="str">
        <f t="shared" ca="1" si="383"/>
        <v>1</v>
      </c>
      <c r="G4365" t="str">
        <f t="shared" ca="1" si="383"/>
        <v>8</v>
      </c>
      <c r="H4365" t="str">
        <f t="shared" ca="1" si="383"/>
        <v>G</v>
      </c>
      <c r="I4365" t="str">
        <f t="shared" ca="1" si="383"/>
        <v>2</v>
      </c>
      <c r="J4365" t="str">
        <f t="shared" ca="1" si="383"/>
        <v/>
      </c>
      <c r="K4365" t="str">
        <f t="shared" ca="1" si="383"/>
        <v/>
      </c>
      <c r="L4365" t="str">
        <f t="shared" ca="1" si="383"/>
        <v/>
      </c>
      <c r="M4365" t="str">
        <f t="shared" ca="1" si="383"/>
        <v/>
      </c>
      <c r="N4365" t="str">
        <f t="shared" ca="1" si="383"/>
        <v/>
      </c>
    </row>
    <row r="4366" spans="1:14" x14ac:dyDescent="0.3">
      <c r="A4366" t="str">
        <f t="shared" ca="1" si="384"/>
        <v>JNwEDjNT9</v>
      </c>
      <c r="B4366">
        <f t="shared" ca="1" si="385"/>
        <v>9</v>
      </c>
      <c r="C4366" t="str">
        <f t="shared" ca="1" si="381"/>
        <v>J</v>
      </c>
      <c r="D4366" t="str">
        <f t="shared" ca="1" si="383"/>
        <v>N</v>
      </c>
      <c r="E4366" t="str">
        <f t="shared" ca="1" si="383"/>
        <v>w</v>
      </c>
      <c r="F4366" t="str">
        <f t="shared" ca="1" si="383"/>
        <v>E</v>
      </c>
      <c r="G4366" t="str">
        <f t="shared" ca="1" si="383"/>
        <v>D</v>
      </c>
      <c r="H4366" t="str">
        <f t="shared" ca="1" si="383"/>
        <v>j</v>
      </c>
      <c r="I4366" t="str">
        <f t="shared" ca="1" si="383"/>
        <v>N</v>
      </c>
      <c r="J4366" t="str">
        <f t="shared" ca="1" si="383"/>
        <v>T</v>
      </c>
      <c r="K4366" t="str">
        <f t="shared" ca="1" si="383"/>
        <v>9</v>
      </c>
      <c r="L4366" t="str">
        <f t="shared" ca="1" si="383"/>
        <v/>
      </c>
      <c r="M4366" t="str">
        <f t="shared" ca="1" si="383"/>
        <v/>
      </c>
      <c r="N4366" t="str">
        <f t="shared" ca="1" si="383"/>
        <v/>
      </c>
    </row>
    <row r="4367" spans="1:14" x14ac:dyDescent="0.3">
      <c r="A4367" t="str">
        <f t="shared" ca="1" si="384"/>
        <v>0sJFru2RU</v>
      </c>
      <c r="B4367">
        <f t="shared" ca="1" si="385"/>
        <v>9</v>
      </c>
      <c r="C4367" t="str">
        <f t="shared" ca="1" si="381"/>
        <v>0</v>
      </c>
      <c r="D4367" t="str">
        <f t="shared" ca="1" si="383"/>
        <v>s</v>
      </c>
      <c r="E4367" t="str">
        <f t="shared" ca="1" si="383"/>
        <v>J</v>
      </c>
      <c r="F4367" t="str">
        <f t="shared" ca="1" si="383"/>
        <v>F</v>
      </c>
      <c r="G4367" t="str">
        <f t="shared" ca="1" si="383"/>
        <v>r</v>
      </c>
      <c r="H4367" t="str">
        <f t="shared" ca="1" si="383"/>
        <v>u</v>
      </c>
      <c r="I4367" t="str">
        <f t="shared" ca="1" si="383"/>
        <v>2</v>
      </c>
      <c r="J4367" t="str">
        <f t="shared" ca="1" si="383"/>
        <v>R</v>
      </c>
      <c r="K4367" t="str">
        <f t="shared" ca="1" si="383"/>
        <v>U</v>
      </c>
      <c r="L4367" t="str">
        <f t="shared" ca="1" si="383"/>
        <v/>
      </c>
      <c r="M4367" t="str">
        <f t="shared" ca="1" si="383"/>
        <v/>
      </c>
      <c r="N4367" t="str">
        <f t="shared" ca="1" si="383"/>
        <v/>
      </c>
    </row>
    <row r="4368" spans="1:14" x14ac:dyDescent="0.3">
      <c r="A4368" t="str">
        <f t="shared" ca="1" si="384"/>
        <v>pn9cA5aR</v>
      </c>
      <c r="B4368">
        <f t="shared" ca="1" si="385"/>
        <v>8</v>
      </c>
      <c r="C4368" t="str">
        <f t="shared" ca="1" si="381"/>
        <v>p</v>
      </c>
      <c r="D4368" t="str">
        <f t="shared" ca="1" si="383"/>
        <v>n</v>
      </c>
      <c r="E4368" t="str">
        <f t="shared" ca="1" si="383"/>
        <v>9</v>
      </c>
      <c r="F4368" t="str">
        <f t="shared" ca="1" si="383"/>
        <v>c</v>
      </c>
      <c r="G4368" t="str">
        <f t="shared" ca="1" si="383"/>
        <v>A</v>
      </c>
      <c r="H4368" t="str">
        <f t="shared" ca="1" si="383"/>
        <v>5</v>
      </c>
      <c r="I4368" t="str">
        <f t="shared" ca="1" si="383"/>
        <v>a</v>
      </c>
      <c r="J4368" t="str">
        <f t="shared" ca="1" si="383"/>
        <v>R</v>
      </c>
      <c r="K4368" t="str">
        <f t="shared" ca="1" si="383"/>
        <v/>
      </c>
      <c r="L4368" t="str">
        <f t="shared" ca="1" si="383"/>
        <v/>
      </c>
      <c r="M4368" t="str">
        <f t="shared" ca="1" si="383"/>
        <v/>
      </c>
      <c r="N4368" t="str">
        <f t="shared" ca="1" si="383"/>
        <v/>
      </c>
    </row>
    <row r="4369" spans="1:14" x14ac:dyDescent="0.3">
      <c r="A4369" t="str">
        <f t="shared" ca="1" si="384"/>
        <v>p5g17SG2E9d</v>
      </c>
      <c r="B4369">
        <f t="shared" ca="1" si="385"/>
        <v>11</v>
      </c>
      <c r="C4369" t="str">
        <f t="shared" ca="1" si="381"/>
        <v>p</v>
      </c>
      <c r="D4369" t="str">
        <f t="shared" ca="1" si="383"/>
        <v>5</v>
      </c>
      <c r="E4369" t="str">
        <f t="shared" ca="1" si="383"/>
        <v>g</v>
      </c>
      <c r="F4369" t="str">
        <f t="shared" ca="1" si="383"/>
        <v>1</v>
      </c>
      <c r="G4369" t="str">
        <f t="shared" ca="1" si="383"/>
        <v>7</v>
      </c>
      <c r="H4369" t="str">
        <f t="shared" ca="1" si="383"/>
        <v>S</v>
      </c>
      <c r="I4369" t="str">
        <f t="shared" ca="1" si="383"/>
        <v>G</v>
      </c>
      <c r="J4369" t="str">
        <f t="shared" ca="1" si="383"/>
        <v>2</v>
      </c>
      <c r="K4369" t="str">
        <f t="shared" ca="1" si="383"/>
        <v>E</v>
      </c>
      <c r="L4369" t="str">
        <f t="shared" ca="1" si="383"/>
        <v>9</v>
      </c>
      <c r="M4369" t="str">
        <f t="shared" ca="1" si="383"/>
        <v>d</v>
      </c>
      <c r="N4369" t="str">
        <f t="shared" ca="1" si="383"/>
        <v/>
      </c>
    </row>
    <row r="4370" spans="1:14" x14ac:dyDescent="0.3">
      <c r="A4370" t="str">
        <f t="shared" ca="1" si="384"/>
        <v>3MPaGniY5E9K</v>
      </c>
      <c r="B4370">
        <f t="shared" ca="1" si="385"/>
        <v>12</v>
      </c>
      <c r="C4370" t="str">
        <f t="shared" ref="C4370:C4433" ca="1" si="386">IF($B4370&gt;=C$2,IF(RANDBETWEEN(1,3)=1,CHAR(RANDBETWEEN(48,57)),IF(RANDBETWEEN(2,3)=2,CHAR(RANDBETWEEN(65,90)),CHAR(RANDBETWEEN(97,122)))),"")</f>
        <v>3</v>
      </c>
      <c r="D4370" t="str">
        <f t="shared" ca="1" si="383"/>
        <v>M</v>
      </c>
      <c r="E4370" t="str">
        <f t="shared" ca="1" si="383"/>
        <v>P</v>
      </c>
      <c r="F4370" t="str">
        <f t="shared" ca="1" si="383"/>
        <v>a</v>
      </c>
      <c r="G4370" t="str">
        <f t="shared" ca="1" si="383"/>
        <v>G</v>
      </c>
      <c r="H4370" t="str">
        <f t="shared" ca="1" si="383"/>
        <v>n</v>
      </c>
      <c r="I4370" t="str">
        <f t="shared" ca="1" si="383"/>
        <v>i</v>
      </c>
      <c r="J4370" t="str">
        <f t="shared" ca="1" si="383"/>
        <v>Y</v>
      </c>
      <c r="K4370" t="str">
        <f t="shared" ca="1" si="383"/>
        <v>5</v>
      </c>
      <c r="L4370" t="str">
        <f t="shared" ca="1" si="383"/>
        <v>E</v>
      </c>
      <c r="M4370" t="str">
        <f t="shared" ca="1" si="383"/>
        <v>9</v>
      </c>
      <c r="N4370" t="str">
        <f t="shared" ca="1" si="383"/>
        <v>K</v>
      </c>
    </row>
    <row r="4371" spans="1:14" x14ac:dyDescent="0.3">
      <c r="A4371" t="str">
        <f t="shared" ca="1" si="384"/>
        <v>8Mep03x</v>
      </c>
      <c r="B4371">
        <f t="shared" ca="1" si="385"/>
        <v>7</v>
      </c>
      <c r="C4371" t="str">
        <f t="shared" ca="1" si="386"/>
        <v>8</v>
      </c>
      <c r="D4371" t="str">
        <f t="shared" ca="1" si="383"/>
        <v>M</v>
      </c>
      <c r="E4371" t="str">
        <f t="shared" ca="1" si="383"/>
        <v>e</v>
      </c>
      <c r="F4371" t="str">
        <f t="shared" ca="1" si="383"/>
        <v>p</v>
      </c>
      <c r="G4371" t="str">
        <f t="shared" ca="1" si="383"/>
        <v>0</v>
      </c>
      <c r="H4371" t="str">
        <f t="shared" ca="1" si="383"/>
        <v>3</v>
      </c>
      <c r="I4371" t="str">
        <f t="shared" ca="1" si="383"/>
        <v>x</v>
      </c>
      <c r="J4371" t="str">
        <f t="shared" ca="1" si="383"/>
        <v/>
      </c>
      <c r="K4371" t="str">
        <f t="shared" ca="1" si="383"/>
        <v/>
      </c>
      <c r="L4371" t="str">
        <f t="shared" ca="1" si="383"/>
        <v/>
      </c>
      <c r="M4371" t="str">
        <f t="shared" ca="1" si="383"/>
        <v/>
      </c>
      <c r="N4371" t="str">
        <f t="shared" ca="1" si="383"/>
        <v/>
      </c>
    </row>
    <row r="4372" spans="1:14" x14ac:dyDescent="0.3">
      <c r="A4372" t="str">
        <f t="shared" ca="1" si="384"/>
        <v>pwJ6yeL7DIi</v>
      </c>
      <c r="B4372">
        <f t="shared" ca="1" si="385"/>
        <v>11</v>
      </c>
      <c r="C4372" t="str">
        <f t="shared" ca="1" si="386"/>
        <v>p</v>
      </c>
      <c r="D4372" t="str">
        <f t="shared" ca="1" si="383"/>
        <v>w</v>
      </c>
      <c r="E4372" t="str">
        <f t="shared" ca="1" si="383"/>
        <v>J</v>
      </c>
      <c r="F4372" t="str">
        <f t="shared" ca="1" si="383"/>
        <v>6</v>
      </c>
      <c r="G4372" t="str">
        <f t="shared" ca="1" si="383"/>
        <v>y</v>
      </c>
      <c r="H4372" t="str">
        <f t="shared" ca="1" si="383"/>
        <v>e</v>
      </c>
      <c r="I4372" t="str">
        <f t="shared" ca="1" si="383"/>
        <v>L</v>
      </c>
      <c r="J4372" t="str">
        <f t="shared" ca="1" si="383"/>
        <v>7</v>
      </c>
      <c r="K4372" t="str">
        <f t="shared" ca="1" si="383"/>
        <v>D</v>
      </c>
      <c r="L4372" t="str">
        <f t="shared" ca="1" si="383"/>
        <v>I</v>
      </c>
      <c r="M4372" t="str">
        <f t="shared" ca="1" si="383"/>
        <v>i</v>
      </c>
      <c r="N4372" t="str">
        <f t="shared" ca="1" si="383"/>
        <v/>
      </c>
    </row>
    <row r="4373" spans="1:14" x14ac:dyDescent="0.3">
      <c r="A4373" t="str">
        <f t="shared" ca="1" si="384"/>
        <v>pX08t97vZ</v>
      </c>
      <c r="B4373">
        <f t="shared" ca="1" si="385"/>
        <v>9</v>
      </c>
      <c r="C4373" t="str">
        <f t="shared" ca="1" si="386"/>
        <v>p</v>
      </c>
      <c r="D4373" t="str">
        <f t="shared" ca="1" si="383"/>
        <v>X</v>
      </c>
      <c r="E4373" t="str">
        <f t="shared" ca="1" si="383"/>
        <v>0</v>
      </c>
      <c r="F4373" t="str">
        <f t="shared" ca="1" si="383"/>
        <v>8</v>
      </c>
      <c r="G4373" t="str">
        <f t="shared" ca="1" si="383"/>
        <v>t</v>
      </c>
      <c r="H4373" t="str">
        <f t="shared" ca="1" si="383"/>
        <v>9</v>
      </c>
      <c r="I4373" t="str">
        <f t="shared" ca="1" si="383"/>
        <v>7</v>
      </c>
      <c r="J4373" t="str">
        <f t="shared" ca="1" si="383"/>
        <v>v</v>
      </c>
      <c r="K4373" t="str">
        <f t="shared" ca="1" si="383"/>
        <v>Z</v>
      </c>
      <c r="L4373" t="str">
        <f t="shared" ca="1" si="383"/>
        <v/>
      </c>
      <c r="M4373" t="str">
        <f t="shared" ca="1" si="383"/>
        <v/>
      </c>
      <c r="N4373" t="str">
        <f t="shared" ca="1" si="383"/>
        <v/>
      </c>
    </row>
    <row r="4374" spans="1:14" x14ac:dyDescent="0.3">
      <c r="A4374" t="str">
        <f t="shared" ca="1" si="384"/>
        <v>huf1O9oBftT</v>
      </c>
      <c r="B4374">
        <f t="shared" ca="1" si="385"/>
        <v>11</v>
      </c>
      <c r="C4374" t="str">
        <f t="shared" ca="1" si="386"/>
        <v>h</v>
      </c>
      <c r="D4374" t="str">
        <f t="shared" ca="1" si="383"/>
        <v>u</v>
      </c>
      <c r="E4374" t="str">
        <f t="shared" ca="1" si="383"/>
        <v>f</v>
      </c>
      <c r="F4374" t="str">
        <f t="shared" ca="1" si="383"/>
        <v>1</v>
      </c>
      <c r="G4374" t="str">
        <f t="shared" ca="1" si="383"/>
        <v>O</v>
      </c>
      <c r="H4374" t="str">
        <f t="shared" ca="1" si="383"/>
        <v>9</v>
      </c>
      <c r="I4374" t="str">
        <f t="shared" ca="1" si="383"/>
        <v>o</v>
      </c>
      <c r="J4374" t="str">
        <f t="shared" ca="1" si="383"/>
        <v>B</v>
      </c>
      <c r="K4374" t="str">
        <f t="shared" ca="1" si="383"/>
        <v>f</v>
      </c>
      <c r="L4374" t="str">
        <f t="shared" ref="D4374:N4437" ca="1" si="387">IF($B4374&gt;=L$2,IF(RANDBETWEEN(1,3)=1,CHAR(RANDBETWEEN(48,57)),IF(RANDBETWEEN(2,3)=2,CHAR(RANDBETWEEN(65,90)),CHAR(RANDBETWEEN(97,122)))),"")</f>
        <v>t</v>
      </c>
      <c r="M4374" t="str">
        <f t="shared" ca="1" si="387"/>
        <v>T</v>
      </c>
      <c r="N4374" t="str">
        <f t="shared" ca="1" si="387"/>
        <v/>
      </c>
    </row>
    <row r="4375" spans="1:14" x14ac:dyDescent="0.3">
      <c r="A4375" t="str">
        <f t="shared" ca="1" si="384"/>
        <v>fk38u8q4Hkg</v>
      </c>
      <c r="B4375">
        <f t="shared" ca="1" si="385"/>
        <v>11</v>
      </c>
      <c r="C4375" t="str">
        <f t="shared" ca="1" si="386"/>
        <v>f</v>
      </c>
      <c r="D4375" t="str">
        <f t="shared" ca="1" si="387"/>
        <v>k</v>
      </c>
      <c r="E4375" t="str">
        <f t="shared" ca="1" si="387"/>
        <v>3</v>
      </c>
      <c r="F4375" t="str">
        <f t="shared" ca="1" si="387"/>
        <v>8</v>
      </c>
      <c r="G4375" t="str">
        <f t="shared" ca="1" si="387"/>
        <v>u</v>
      </c>
      <c r="H4375" t="str">
        <f t="shared" ca="1" si="387"/>
        <v>8</v>
      </c>
      <c r="I4375" t="str">
        <f t="shared" ca="1" si="387"/>
        <v>q</v>
      </c>
      <c r="J4375" t="str">
        <f t="shared" ca="1" si="387"/>
        <v>4</v>
      </c>
      <c r="K4375" t="str">
        <f t="shared" ca="1" si="387"/>
        <v>H</v>
      </c>
      <c r="L4375" t="str">
        <f t="shared" ca="1" si="387"/>
        <v>k</v>
      </c>
      <c r="M4375" t="str">
        <f t="shared" ca="1" si="387"/>
        <v>g</v>
      </c>
      <c r="N4375" t="str">
        <f t="shared" ca="1" si="387"/>
        <v/>
      </c>
    </row>
    <row r="4376" spans="1:14" x14ac:dyDescent="0.3">
      <c r="A4376" t="str">
        <f t="shared" ca="1" si="384"/>
        <v>XvP4FCj</v>
      </c>
      <c r="B4376">
        <f t="shared" ca="1" si="385"/>
        <v>7</v>
      </c>
      <c r="C4376" t="str">
        <f t="shared" ca="1" si="386"/>
        <v>X</v>
      </c>
      <c r="D4376" t="str">
        <f t="shared" ca="1" si="387"/>
        <v>v</v>
      </c>
      <c r="E4376" t="str">
        <f t="shared" ca="1" si="387"/>
        <v>P</v>
      </c>
      <c r="F4376" t="str">
        <f t="shared" ca="1" si="387"/>
        <v>4</v>
      </c>
      <c r="G4376" t="str">
        <f t="shared" ca="1" si="387"/>
        <v>F</v>
      </c>
      <c r="H4376" t="str">
        <f t="shared" ca="1" si="387"/>
        <v>C</v>
      </c>
      <c r="I4376" t="str">
        <f t="shared" ca="1" si="387"/>
        <v>j</v>
      </c>
      <c r="J4376" t="str">
        <f t="shared" ca="1" si="387"/>
        <v/>
      </c>
      <c r="K4376" t="str">
        <f t="shared" ca="1" si="387"/>
        <v/>
      </c>
      <c r="L4376" t="str">
        <f t="shared" ca="1" si="387"/>
        <v/>
      </c>
      <c r="M4376" t="str">
        <f t="shared" ca="1" si="387"/>
        <v/>
      </c>
      <c r="N4376" t="str">
        <f t="shared" ca="1" si="387"/>
        <v/>
      </c>
    </row>
    <row r="4377" spans="1:14" x14ac:dyDescent="0.3">
      <c r="A4377" t="str">
        <f t="shared" ca="1" si="384"/>
        <v>2IMQJjRx0viU</v>
      </c>
      <c r="B4377">
        <f t="shared" ca="1" si="385"/>
        <v>12</v>
      </c>
      <c r="C4377" t="str">
        <f t="shared" ca="1" si="386"/>
        <v>2</v>
      </c>
      <c r="D4377" t="str">
        <f t="shared" ca="1" si="387"/>
        <v>I</v>
      </c>
      <c r="E4377" t="str">
        <f t="shared" ca="1" si="387"/>
        <v>M</v>
      </c>
      <c r="F4377" t="str">
        <f t="shared" ca="1" si="387"/>
        <v>Q</v>
      </c>
      <c r="G4377" t="str">
        <f t="shared" ca="1" si="387"/>
        <v>J</v>
      </c>
      <c r="H4377" t="str">
        <f t="shared" ca="1" si="387"/>
        <v>j</v>
      </c>
      <c r="I4377" t="str">
        <f t="shared" ca="1" si="387"/>
        <v>R</v>
      </c>
      <c r="J4377" t="str">
        <f t="shared" ca="1" si="387"/>
        <v>x</v>
      </c>
      <c r="K4377" t="str">
        <f t="shared" ca="1" si="387"/>
        <v>0</v>
      </c>
      <c r="L4377" t="str">
        <f t="shared" ca="1" si="387"/>
        <v>v</v>
      </c>
      <c r="M4377" t="str">
        <f t="shared" ca="1" si="387"/>
        <v>i</v>
      </c>
      <c r="N4377" t="str">
        <f t="shared" ca="1" si="387"/>
        <v>U</v>
      </c>
    </row>
    <row r="4378" spans="1:14" x14ac:dyDescent="0.3">
      <c r="A4378" t="str">
        <f t="shared" ca="1" si="384"/>
        <v>q8o3gkzMCm7</v>
      </c>
      <c r="B4378">
        <f t="shared" ca="1" si="385"/>
        <v>11</v>
      </c>
      <c r="C4378" t="str">
        <f t="shared" ca="1" si="386"/>
        <v>q</v>
      </c>
      <c r="D4378" t="str">
        <f t="shared" ca="1" si="387"/>
        <v>8</v>
      </c>
      <c r="E4378" t="str">
        <f t="shared" ca="1" si="387"/>
        <v>o</v>
      </c>
      <c r="F4378" t="str">
        <f t="shared" ca="1" si="387"/>
        <v>3</v>
      </c>
      <c r="G4378" t="str">
        <f t="shared" ca="1" si="387"/>
        <v>g</v>
      </c>
      <c r="H4378" t="str">
        <f t="shared" ca="1" si="387"/>
        <v>k</v>
      </c>
      <c r="I4378" t="str">
        <f t="shared" ca="1" si="387"/>
        <v>z</v>
      </c>
      <c r="J4378" t="str">
        <f t="shared" ca="1" si="387"/>
        <v>M</v>
      </c>
      <c r="K4378" t="str">
        <f t="shared" ca="1" si="387"/>
        <v>C</v>
      </c>
      <c r="L4378" t="str">
        <f t="shared" ca="1" si="387"/>
        <v>m</v>
      </c>
      <c r="M4378" t="str">
        <f t="shared" ca="1" si="387"/>
        <v>7</v>
      </c>
      <c r="N4378" t="str">
        <f t="shared" ca="1" si="387"/>
        <v/>
      </c>
    </row>
    <row r="4379" spans="1:14" x14ac:dyDescent="0.3">
      <c r="A4379" t="str">
        <f t="shared" ca="1" si="384"/>
        <v>qvQ823</v>
      </c>
      <c r="B4379">
        <f t="shared" ca="1" si="385"/>
        <v>6</v>
      </c>
      <c r="C4379" t="str">
        <f t="shared" ca="1" si="386"/>
        <v>q</v>
      </c>
      <c r="D4379" t="str">
        <f t="shared" ca="1" si="387"/>
        <v>v</v>
      </c>
      <c r="E4379" t="str">
        <f t="shared" ca="1" si="387"/>
        <v>Q</v>
      </c>
      <c r="F4379" t="str">
        <f t="shared" ca="1" si="387"/>
        <v>8</v>
      </c>
      <c r="G4379" t="str">
        <f t="shared" ca="1" si="387"/>
        <v>2</v>
      </c>
      <c r="H4379" t="str">
        <f t="shared" ca="1" si="387"/>
        <v>3</v>
      </c>
      <c r="I4379" t="str">
        <f t="shared" ca="1" si="387"/>
        <v/>
      </c>
      <c r="J4379" t="str">
        <f t="shared" ca="1" si="387"/>
        <v/>
      </c>
      <c r="K4379" t="str">
        <f t="shared" ca="1" si="387"/>
        <v/>
      </c>
      <c r="L4379" t="str">
        <f t="shared" ca="1" si="387"/>
        <v/>
      </c>
      <c r="M4379" t="str">
        <f t="shared" ca="1" si="387"/>
        <v/>
      </c>
      <c r="N4379" t="str">
        <f t="shared" ca="1" si="387"/>
        <v/>
      </c>
    </row>
    <row r="4380" spans="1:14" x14ac:dyDescent="0.3">
      <c r="A4380" t="str">
        <f t="shared" ca="1" si="384"/>
        <v>4pH329</v>
      </c>
      <c r="B4380">
        <f t="shared" ca="1" si="385"/>
        <v>6</v>
      </c>
      <c r="C4380" t="str">
        <f t="shared" ca="1" si="386"/>
        <v>4</v>
      </c>
      <c r="D4380" t="str">
        <f t="shared" ca="1" si="387"/>
        <v>p</v>
      </c>
      <c r="E4380" t="str">
        <f t="shared" ca="1" si="387"/>
        <v>H</v>
      </c>
      <c r="F4380" t="str">
        <f t="shared" ca="1" si="387"/>
        <v>3</v>
      </c>
      <c r="G4380" t="str">
        <f t="shared" ca="1" si="387"/>
        <v>2</v>
      </c>
      <c r="H4380" t="str">
        <f t="shared" ca="1" si="387"/>
        <v>9</v>
      </c>
      <c r="I4380" t="str">
        <f t="shared" ca="1" si="387"/>
        <v/>
      </c>
      <c r="J4380" t="str">
        <f t="shared" ca="1" si="387"/>
        <v/>
      </c>
      <c r="K4380" t="str">
        <f t="shared" ca="1" si="387"/>
        <v/>
      </c>
      <c r="L4380" t="str">
        <f t="shared" ca="1" si="387"/>
        <v/>
      </c>
      <c r="M4380" t="str">
        <f t="shared" ca="1" si="387"/>
        <v/>
      </c>
      <c r="N4380" t="str">
        <f t="shared" ca="1" si="387"/>
        <v/>
      </c>
    </row>
    <row r="4381" spans="1:14" x14ac:dyDescent="0.3">
      <c r="A4381" t="str">
        <f t="shared" ca="1" si="384"/>
        <v>11340BH67</v>
      </c>
      <c r="B4381">
        <f t="shared" ca="1" si="385"/>
        <v>9</v>
      </c>
      <c r="C4381" t="str">
        <f t="shared" ca="1" si="386"/>
        <v>1</v>
      </c>
      <c r="D4381" t="str">
        <f t="shared" ca="1" si="387"/>
        <v>1</v>
      </c>
      <c r="E4381" t="str">
        <f t="shared" ca="1" si="387"/>
        <v>3</v>
      </c>
      <c r="F4381" t="str">
        <f t="shared" ca="1" si="387"/>
        <v>4</v>
      </c>
      <c r="G4381" t="str">
        <f t="shared" ca="1" si="387"/>
        <v>0</v>
      </c>
      <c r="H4381" t="str">
        <f t="shared" ca="1" si="387"/>
        <v>B</v>
      </c>
      <c r="I4381" t="str">
        <f t="shared" ca="1" si="387"/>
        <v>H</v>
      </c>
      <c r="J4381" t="str">
        <f t="shared" ca="1" si="387"/>
        <v>6</v>
      </c>
      <c r="K4381" t="str">
        <f t="shared" ca="1" si="387"/>
        <v>7</v>
      </c>
      <c r="L4381" t="str">
        <f t="shared" ca="1" si="387"/>
        <v/>
      </c>
      <c r="M4381" t="str">
        <f t="shared" ca="1" si="387"/>
        <v/>
      </c>
      <c r="N4381" t="str">
        <f t="shared" ca="1" si="387"/>
        <v/>
      </c>
    </row>
    <row r="4382" spans="1:14" x14ac:dyDescent="0.3">
      <c r="A4382" t="str">
        <f t="shared" ca="1" si="384"/>
        <v>MB395S</v>
      </c>
      <c r="B4382">
        <f t="shared" ca="1" si="385"/>
        <v>6</v>
      </c>
      <c r="C4382" t="str">
        <f t="shared" ca="1" si="386"/>
        <v>M</v>
      </c>
      <c r="D4382" t="str">
        <f t="shared" ca="1" si="387"/>
        <v>B</v>
      </c>
      <c r="E4382" t="str">
        <f t="shared" ca="1" si="387"/>
        <v>3</v>
      </c>
      <c r="F4382" t="str">
        <f t="shared" ca="1" si="387"/>
        <v>9</v>
      </c>
      <c r="G4382" t="str">
        <f t="shared" ca="1" si="387"/>
        <v>5</v>
      </c>
      <c r="H4382" t="str">
        <f t="shared" ca="1" si="387"/>
        <v>S</v>
      </c>
      <c r="I4382" t="str">
        <f t="shared" ca="1" si="387"/>
        <v/>
      </c>
      <c r="J4382" t="str">
        <f t="shared" ca="1" si="387"/>
        <v/>
      </c>
      <c r="K4382" t="str">
        <f t="shared" ca="1" si="387"/>
        <v/>
      </c>
      <c r="L4382" t="str">
        <f t="shared" ca="1" si="387"/>
        <v/>
      </c>
      <c r="M4382" t="str">
        <f t="shared" ca="1" si="387"/>
        <v/>
      </c>
      <c r="N4382" t="str">
        <f t="shared" ca="1" si="387"/>
        <v/>
      </c>
    </row>
    <row r="4383" spans="1:14" x14ac:dyDescent="0.3">
      <c r="A4383" t="str">
        <f t="shared" ca="1" si="384"/>
        <v>Z0418N1l9kZH</v>
      </c>
      <c r="B4383">
        <f t="shared" ca="1" si="385"/>
        <v>12</v>
      </c>
      <c r="C4383" t="str">
        <f t="shared" ca="1" si="386"/>
        <v>Z</v>
      </c>
      <c r="D4383" t="str">
        <f t="shared" ca="1" si="387"/>
        <v>0</v>
      </c>
      <c r="E4383" t="str">
        <f t="shared" ca="1" si="387"/>
        <v>4</v>
      </c>
      <c r="F4383" t="str">
        <f t="shared" ca="1" si="387"/>
        <v>1</v>
      </c>
      <c r="G4383" t="str">
        <f t="shared" ca="1" si="387"/>
        <v>8</v>
      </c>
      <c r="H4383" t="str">
        <f t="shared" ca="1" si="387"/>
        <v>N</v>
      </c>
      <c r="I4383" t="str">
        <f t="shared" ca="1" si="387"/>
        <v>1</v>
      </c>
      <c r="J4383" t="str">
        <f t="shared" ca="1" si="387"/>
        <v>l</v>
      </c>
      <c r="K4383" t="str">
        <f t="shared" ca="1" si="387"/>
        <v>9</v>
      </c>
      <c r="L4383" t="str">
        <f t="shared" ca="1" si="387"/>
        <v>k</v>
      </c>
      <c r="M4383" t="str">
        <f t="shared" ca="1" si="387"/>
        <v>Z</v>
      </c>
      <c r="N4383" t="str">
        <f t="shared" ca="1" si="387"/>
        <v>H</v>
      </c>
    </row>
    <row r="4384" spans="1:14" x14ac:dyDescent="0.3">
      <c r="A4384" t="str">
        <f t="shared" ca="1" si="384"/>
        <v>T1gb24Ad23</v>
      </c>
      <c r="B4384">
        <f t="shared" ca="1" si="385"/>
        <v>10</v>
      </c>
      <c r="C4384" t="str">
        <f t="shared" ca="1" si="386"/>
        <v>T</v>
      </c>
      <c r="D4384" t="str">
        <f t="shared" ca="1" si="387"/>
        <v>1</v>
      </c>
      <c r="E4384" t="str">
        <f t="shared" ca="1" si="387"/>
        <v>g</v>
      </c>
      <c r="F4384" t="str">
        <f t="shared" ca="1" si="387"/>
        <v>b</v>
      </c>
      <c r="G4384" t="str">
        <f t="shared" ca="1" si="387"/>
        <v>2</v>
      </c>
      <c r="H4384" t="str">
        <f t="shared" ca="1" si="387"/>
        <v>4</v>
      </c>
      <c r="I4384" t="str">
        <f t="shared" ca="1" si="387"/>
        <v>A</v>
      </c>
      <c r="J4384" t="str">
        <f t="shared" ca="1" si="387"/>
        <v>d</v>
      </c>
      <c r="K4384" t="str">
        <f t="shared" ca="1" si="387"/>
        <v>2</v>
      </c>
      <c r="L4384" t="str">
        <f t="shared" ca="1" si="387"/>
        <v>3</v>
      </c>
      <c r="M4384" t="str">
        <f t="shared" ca="1" si="387"/>
        <v/>
      </c>
      <c r="N4384" t="str">
        <f t="shared" ca="1" si="387"/>
        <v/>
      </c>
    </row>
    <row r="4385" spans="1:14" x14ac:dyDescent="0.3">
      <c r="A4385" t="str">
        <f t="shared" ca="1" si="384"/>
        <v>qyuaxexSL</v>
      </c>
      <c r="B4385">
        <f t="shared" ca="1" si="385"/>
        <v>9</v>
      </c>
      <c r="C4385" t="str">
        <f t="shared" ca="1" si="386"/>
        <v>q</v>
      </c>
      <c r="D4385" t="str">
        <f t="shared" ca="1" si="387"/>
        <v>y</v>
      </c>
      <c r="E4385" t="str">
        <f t="shared" ca="1" si="387"/>
        <v>u</v>
      </c>
      <c r="F4385" t="str">
        <f t="shared" ca="1" si="387"/>
        <v>a</v>
      </c>
      <c r="G4385" t="str">
        <f t="shared" ca="1" si="387"/>
        <v>x</v>
      </c>
      <c r="H4385" t="str">
        <f t="shared" ca="1" si="387"/>
        <v>e</v>
      </c>
      <c r="I4385" t="str">
        <f t="shared" ca="1" si="387"/>
        <v>x</v>
      </c>
      <c r="J4385" t="str">
        <f t="shared" ca="1" si="387"/>
        <v>S</v>
      </c>
      <c r="K4385" t="str">
        <f t="shared" ca="1" si="387"/>
        <v>L</v>
      </c>
      <c r="L4385" t="str">
        <f t="shared" ca="1" si="387"/>
        <v/>
      </c>
      <c r="M4385" t="str">
        <f t="shared" ca="1" si="387"/>
        <v/>
      </c>
      <c r="N4385" t="str">
        <f t="shared" ca="1" si="387"/>
        <v/>
      </c>
    </row>
    <row r="4386" spans="1:14" x14ac:dyDescent="0.3">
      <c r="A4386" t="str">
        <f t="shared" ca="1" si="384"/>
        <v>8Zy095c</v>
      </c>
      <c r="B4386">
        <f t="shared" ca="1" si="385"/>
        <v>7</v>
      </c>
      <c r="C4386" t="str">
        <f t="shared" ca="1" si="386"/>
        <v>8</v>
      </c>
      <c r="D4386" t="str">
        <f t="shared" ca="1" si="387"/>
        <v>Z</v>
      </c>
      <c r="E4386" t="str">
        <f t="shared" ca="1" si="387"/>
        <v>y</v>
      </c>
      <c r="F4386" t="str">
        <f t="shared" ca="1" si="387"/>
        <v>0</v>
      </c>
      <c r="G4386" t="str">
        <f t="shared" ca="1" si="387"/>
        <v>9</v>
      </c>
      <c r="H4386" t="str">
        <f t="shared" ca="1" si="387"/>
        <v>5</v>
      </c>
      <c r="I4386" t="str">
        <f t="shared" ca="1" si="387"/>
        <v>c</v>
      </c>
      <c r="J4386" t="str">
        <f t="shared" ca="1" si="387"/>
        <v/>
      </c>
      <c r="K4386" t="str">
        <f t="shared" ca="1" si="387"/>
        <v/>
      </c>
      <c r="L4386" t="str">
        <f t="shared" ca="1" si="387"/>
        <v/>
      </c>
      <c r="M4386" t="str">
        <f t="shared" ca="1" si="387"/>
        <v/>
      </c>
      <c r="N4386" t="str">
        <f t="shared" ca="1" si="387"/>
        <v/>
      </c>
    </row>
    <row r="4387" spans="1:14" x14ac:dyDescent="0.3">
      <c r="A4387" t="str">
        <f t="shared" ca="1" si="384"/>
        <v>IyDUS019z6Nb</v>
      </c>
      <c r="B4387">
        <f t="shared" ca="1" si="385"/>
        <v>12</v>
      </c>
      <c r="C4387" t="str">
        <f t="shared" ca="1" si="386"/>
        <v>I</v>
      </c>
      <c r="D4387" t="str">
        <f t="shared" ca="1" si="387"/>
        <v>y</v>
      </c>
      <c r="E4387" t="str">
        <f t="shared" ca="1" si="387"/>
        <v>D</v>
      </c>
      <c r="F4387" t="str">
        <f t="shared" ca="1" si="387"/>
        <v>U</v>
      </c>
      <c r="G4387" t="str">
        <f t="shared" ca="1" si="387"/>
        <v>S</v>
      </c>
      <c r="H4387" t="str">
        <f t="shared" ca="1" si="387"/>
        <v>0</v>
      </c>
      <c r="I4387" t="str">
        <f t="shared" ca="1" si="387"/>
        <v>1</v>
      </c>
      <c r="J4387" t="str">
        <f t="shared" ca="1" si="387"/>
        <v>9</v>
      </c>
      <c r="K4387" t="str">
        <f t="shared" ca="1" si="387"/>
        <v>z</v>
      </c>
      <c r="L4387" t="str">
        <f t="shared" ca="1" si="387"/>
        <v>6</v>
      </c>
      <c r="M4387" t="str">
        <f t="shared" ca="1" si="387"/>
        <v>N</v>
      </c>
      <c r="N4387" t="str">
        <f t="shared" ca="1" si="387"/>
        <v>b</v>
      </c>
    </row>
    <row r="4388" spans="1:14" x14ac:dyDescent="0.3">
      <c r="A4388" t="str">
        <f t="shared" ca="1" si="384"/>
        <v>0Ktf1q8F</v>
      </c>
      <c r="B4388">
        <f t="shared" ca="1" si="385"/>
        <v>8</v>
      </c>
      <c r="C4388" t="str">
        <f t="shared" ca="1" si="386"/>
        <v>0</v>
      </c>
      <c r="D4388" t="str">
        <f t="shared" ca="1" si="387"/>
        <v>K</v>
      </c>
      <c r="E4388" t="str">
        <f t="shared" ca="1" si="387"/>
        <v>t</v>
      </c>
      <c r="F4388" t="str">
        <f t="shared" ca="1" si="387"/>
        <v>f</v>
      </c>
      <c r="G4388" t="str">
        <f t="shared" ca="1" si="387"/>
        <v>1</v>
      </c>
      <c r="H4388" t="str">
        <f t="shared" ca="1" si="387"/>
        <v>q</v>
      </c>
      <c r="I4388" t="str">
        <f t="shared" ca="1" si="387"/>
        <v>8</v>
      </c>
      <c r="J4388" t="str">
        <f t="shared" ca="1" si="387"/>
        <v>F</v>
      </c>
      <c r="K4388" t="str">
        <f t="shared" ca="1" si="387"/>
        <v/>
      </c>
      <c r="L4388" t="str">
        <f t="shared" ca="1" si="387"/>
        <v/>
      </c>
      <c r="M4388" t="str">
        <f t="shared" ca="1" si="387"/>
        <v/>
      </c>
      <c r="N4388" t="str">
        <f t="shared" ca="1" si="387"/>
        <v/>
      </c>
    </row>
    <row r="4389" spans="1:14" x14ac:dyDescent="0.3">
      <c r="A4389" t="str">
        <f t="shared" ca="1" si="384"/>
        <v>hS5w81yWM9</v>
      </c>
      <c r="B4389">
        <f t="shared" ca="1" si="385"/>
        <v>10</v>
      </c>
      <c r="C4389" t="str">
        <f t="shared" ca="1" si="386"/>
        <v>h</v>
      </c>
      <c r="D4389" t="str">
        <f t="shared" ca="1" si="387"/>
        <v>S</v>
      </c>
      <c r="E4389" t="str">
        <f t="shared" ca="1" si="387"/>
        <v>5</v>
      </c>
      <c r="F4389" t="str">
        <f t="shared" ca="1" si="387"/>
        <v>w</v>
      </c>
      <c r="G4389" t="str">
        <f t="shared" ca="1" si="387"/>
        <v>8</v>
      </c>
      <c r="H4389" t="str">
        <f t="shared" ca="1" si="387"/>
        <v>1</v>
      </c>
      <c r="I4389" t="str">
        <f t="shared" ca="1" si="387"/>
        <v>y</v>
      </c>
      <c r="J4389" t="str">
        <f t="shared" ca="1" si="387"/>
        <v>W</v>
      </c>
      <c r="K4389" t="str">
        <f t="shared" ca="1" si="387"/>
        <v>M</v>
      </c>
      <c r="L4389" t="str">
        <f t="shared" ca="1" si="387"/>
        <v>9</v>
      </c>
      <c r="M4389" t="str">
        <f t="shared" ca="1" si="387"/>
        <v/>
      </c>
      <c r="N4389" t="str">
        <f t="shared" ca="1" si="387"/>
        <v/>
      </c>
    </row>
    <row r="4390" spans="1:14" x14ac:dyDescent="0.3">
      <c r="A4390" t="str">
        <f t="shared" ca="1" si="384"/>
        <v>l5um33QP2h15</v>
      </c>
      <c r="B4390">
        <f t="shared" ca="1" si="385"/>
        <v>12</v>
      </c>
      <c r="C4390" t="str">
        <f t="shared" ca="1" si="386"/>
        <v>l</v>
      </c>
      <c r="D4390" t="str">
        <f t="shared" ca="1" si="387"/>
        <v>5</v>
      </c>
      <c r="E4390" t="str">
        <f t="shared" ca="1" si="387"/>
        <v>u</v>
      </c>
      <c r="F4390" t="str">
        <f t="shared" ca="1" si="387"/>
        <v>m</v>
      </c>
      <c r="G4390" t="str">
        <f t="shared" ca="1" si="387"/>
        <v>3</v>
      </c>
      <c r="H4390" t="str">
        <f t="shared" ca="1" si="387"/>
        <v>3</v>
      </c>
      <c r="I4390" t="str">
        <f t="shared" ca="1" si="387"/>
        <v>Q</v>
      </c>
      <c r="J4390" t="str">
        <f t="shared" ca="1" si="387"/>
        <v>P</v>
      </c>
      <c r="K4390" t="str">
        <f t="shared" ca="1" si="387"/>
        <v>2</v>
      </c>
      <c r="L4390" t="str">
        <f t="shared" ca="1" si="387"/>
        <v>h</v>
      </c>
      <c r="M4390" t="str">
        <f t="shared" ca="1" si="387"/>
        <v>1</v>
      </c>
      <c r="N4390" t="str">
        <f t="shared" ca="1" si="387"/>
        <v>5</v>
      </c>
    </row>
    <row r="4391" spans="1:14" x14ac:dyDescent="0.3">
      <c r="A4391" t="str">
        <f t="shared" ca="1" si="384"/>
        <v>DG2VRQ</v>
      </c>
      <c r="B4391">
        <f t="shared" ca="1" si="385"/>
        <v>6</v>
      </c>
      <c r="C4391" t="str">
        <f t="shared" ca="1" si="386"/>
        <v>D</v>
      </c>
      <c r="D4391" t="str">
        <f t="shared" ca="1" si="387"/>
        <v>G</v>
      </c>
      <c r="E4391" t="str">
        <f t="shared" ca="1" si="387"/>
        <v>2</v>
      </c>
      <c r="F4391" t="str">
        <f t="shared" ca="1" si="387"/>
        <v>V</v>
      </c>
      <c r="G4391" t="str">
        <f t="shared" ca="1" si="387"/>
        <v>R</v>
      </c>
      <c r="H4391" t="str">
        <f t="shared" ca="1" si="387"/>
        <v>Q</v>
      </c>
      <c r="I4391" t="str">
        <f t="shared" ca="1" si="387"/>
        <v/>
      </c>
      <c r="J4391" t="str">
        <f t="shared" ca="1" si="387"/>
        <v/>
      </c>
      <c r="K4391" t="str">
        <f t="shared" ca="1" si="387"/>
        <v/>
      </c>
      <c r="L4391" t="str">
        <f t="shared" ca="1" si="387"/>
        <v/>
      </c>
      <c r="M4391" t="str">
        <f t="shared" ca="1" si="387"/>
        <v/>
      </c>
      <c r="N4391" t="str">
        <f t="shared" ca="1" si="387"/>
        <v/>
      </c>
    </row>
    <row r="4392" spans="1:14" x14ac:dyDescent="0.3">
      <c r="A4392" t="str">
        <f t="shared" ca="1" si="384"/>
        <v>LbAy5T</v>
      </c>
      <c r="B4392">
        <f t="shared" ca="1" si="385"/>
        <v>6</v>
      </c>
      <c r="C4392" t="str">
        <f t="shared" ca="1" si="386"/>
        <v>L</v>
      </c>
      <c r="D4392" t="str">
        <f t="shared" ca="1" si="387"/>
        <v>b</v>
      </c>
      <c r="E4392" t="str">
        <f t="shared" ca="1" si="387"/>
        <v>A</v>
      </c>
      <c r="F4392" t="str">
        <f t="shared" ca="1" si="387"/>
        <v>y</v>
      </c>
      <c r="G4392" t="str">
        <f t="shared" ca="1" si="387"/>
        <v>5</v>
      </c>
      <c r="H4392" t="str">
        <f t="shared" ca="1" si="387"/>
        <v>T</v>
      </c>
      <c r="I4392" t="str">
        <f t="shared" ca="1" si="387"/>
        <v/>
      </c>
      <c r="J4392" t="str">
        <f t="shared" ca="1" si="387"/>
        <v/>
      </c>
      <c r="K4392" t="str">
        <f t="shared" ca="1" si="387"/>
        <v/>
      </c>
      <c r="L4392" t="str">
        <f t="shared" ca="1" si="387"/>
        <v/>
      </c>
      <c r="M4392" t="str">
        <f t="shared" ca="1" si="387"/>
        <v/>
      </c>
      <c r="N4392" t="str">
        <f t="shared" ca="1" si="387"/>
        <v/>
      </c>
    </row>
    <row r="4393" spans="1:14" x14ac:dyDescent="0.3">
      <c r="A4393" t="str">
        <f t="shared" ca="1" si="384"/>
        <v>9xWa8A</v>
      </c>
      <c r="B4393">
        <f t="shared" ca="1" si="385"/>
        <v>6</v>
      </c>
      <c r="C4393" t="str">
        <f t="shared" ca="1" si="386"/>
        <v>9</v>
      </c>
      <c r="D4393" t="str">
        <f t="shared" ca="1" si="387"/>
        <v>x</v>
      </c>
      <c r="E4393" t="str">
        <f t="shared" ca="1" si="387"/>
        <v>W</v>
      </c>
      <c r="F4393" t="str">
        <f t="shared" ca="1" si="387"/>
        <v>a</v>
      </c>
      <c r="G4393" t="str">
        <f t="shared" ca="1" si="387"/>
        <v>8</v>
      </c>
      <c r="H4393" t="str">
        <f t="shared" ca="1" si="387"/>
        <v>A</v>
      </c>
      <c r="I4393" t="str">
        <f t="shared" ca="1" si="387"/>
        <v/>
      </c>
      <c r="J4393" t="str">
        <f t="shared" ca="1" si="387"/>
        <v/>
      </c>
      <c r="K4393" t="str">
        <f t="shared" ca="1" si="387"/>
        <v/>
      </c>
      <c r="L4393" t="str">
        <f t="shared" ca="1" si="387"/>
        <v/>
      </c>
      <c r="M4393" t="str">
        <f t="shared" ca="1" si="387"/>
        <v/>
      </c>
      <c r="N4393" t="str">
        <f t="shared" ca="1" si="387"/>
        <v/>
      </c>
    </row>
    <row r="4394" spans="1:14" x14ac:dyDescent="0.3">
      <c r="A4394" t="str">
        <f t="shared" ca="1" si="384"/>
        <v>05MNRkBG</v>
      </c>
      <c r="B4394">
        <f t="shared" ca="1" si="385"/>
        <v>8</v>
      </c>
      <c r="C4394" t="str">
        <f t="shared" ca="1" si="386"/>
        <v>0</v>
      </c>
      <c r="D4394" t="str">
        <f t="shared" ca="1" si="387"/>
        <v>5</v>
      </c>
      <c r="E4394" t="str">
        <f t="shared" ca="1" si="387"/>
        <v>M</v>
      </c>
      <c r="F4394" t="str">
        <f t="shared" ca="1" si="387"/>
        <v>N</v>
      </c>
      <c r="G4394" t="str">
        <f t="shared" ca="1" si="387"/>
        <v>R</v>
      </c>
      <c r="H4394" t="str">
        <f t="shared" ca="1" si="387"/>
        <v>k</v>
      </c>
      <c r="I4394" t="str">
        <f t="shared" ca="1" si="387"/>
        <v>B</v>
      </c>
      <c r="J4394" t="str">
        <f t="shared" ca="1" si="387"/>
        <v>G</v>
      </c>
      <c r="K4394" t="str">
        <f t="shared" ca="1" si="387"/>
        <v/>
      </c>
      <c r="L4394" t="str">
        <f t="shared" ca="1" si="387"/>
        <v/>
      </c>
      <c r="M4394" t="str">
        <f t="shared" ca="1" si="387"/>
        <v/>
      </c>
      <c r="N4394" t="str">
        <f t="shared" ca="1" si="387"/>
        <v/>
      </c>
    </row>
    <row r="4395" spans="1:14" x14ac:dyDescent="0.3">
      <c r="A4395" t="str">
        <f t="shared" ca="1" si="384"/>
        <v>ns0mJNTks5CA</v>
      </c>
      <c r="B4395">
        <f t="shared" ca="1" si="385"/>
        <v>12</v>
      </c>
      <c r="C4395" t="str">
        <f t="shared" ca="1" si="386"/>
        <v>n</v>
      </c>
      <c r="D4395" t="str">
        <f t="shared" ca="1" si="387"/>
        <v>s</v>
      </c>
      <c r="E4395" t="str">
        <f t="shared" ca="1" si="387"/>
        <v>0</v>
      </c>
      <c r="F4395" t="str">
        <f t="shared" ca="1" si="387"/>
        <v>m</v>
      </c>
      <c r="G4395" t="str">
        <f t="shared" ca="1" si="387"/>
        <v>J</v>
      </c>
      <c r="H4395" t="str">
        <f t="shared" ca="1" si="387"/>
        <v>N</v>
      </c>
      <c r="I4395" t="str">
        <f t="shared" ca="1" si="387"/>
        <v>T</v>
      </c>
      <c r="J4395" t="str">
        <f t="shared" ca="1" si="387"/>
        <v>k</v>
      </c>
      <c r="K4395" t="str">
        <f t="shared" ca="1" si="387"/>
        <v>s</v>
      </c>
      <c r="L4395" t="str">
        <f t="shared" ca="1" si="387"/>
        <v>5</v>
      </c>
      <c r="M4395" t="str">
        <f t="shared" ca="1" si="387"/>
        <v>C</v>
      </c>
      <c r="N4395" t="str">
        <f t="shared" ca="1" si="387"/>
        <v>A</v>
      </c>
    </row>
    <row r="4396" spans="1:14" x14ac:dyDescent="0.3">
      <c r="A4396" t="str">
        <f t="shared" ca="1" si="384"/>
        <v>A9gdkE</v>
      </c>
      <c r="B4396">
        <f t="shared" ca="1" si="385"/>
        <v>6</v>
      </c>
      <c r="C4396" t="str">
        <f t="shared" ca="1" si="386"/>
        <v>A</v>
      </c>
      <c r="D4396" t="str">
        <f t="shared" ca="1" si="387"/>
        <v>9</v>
      </c>
      <c r="E4396" t="str">
        <f t="shared" ca="1" si="387"/>
        <v>g</v>
      </c>
      <c r="F4396" t="str">
        <f t="shared" ca="1" si="387"/>
        <v>d</v>
      </c>
      <c r="G4396" t="str">
        <f t="shared" ca="1" si="387"/>
        <v>k</v>
      </c>
      <c r="H4396" t="str">
        <f t="shared" ca="1" si="387"/>
        <v>E</v>
      </c>
      <c r="I4396" t="str">
        <f t="shared" ca="1" si="387"/>
        <v/>
      </c>
      <c r="J4396" t="str">
        <f t="shared" ca="1" si="387"/>
        <v/>
      </c>
      <c r="K4396" t="str">
        <f t="shared" ca="1" si="387"/>
        <v/>
      </c>
      <c r="L4396" t="str">
        <f t="shared" ca="1" si="387"/>
        <v/>
      </c>
      <c r="M4396" t="str">
        <f t="shared" ca="1" si="387"/>
        <v/>
      </c>
      <c r="N4396" t="str">
        <f t="shared" ca="1" si="387"/>
        <v/>
      </c>
    </row>
    <row r="4397" spans="1:14" x14ac:dyDescent="0.3">
      <c r="A4397" t="str">
        <f t="shared" ca="1" si="384"/>
        <v>T79P2f4NCko</v>
      </c>
      <c r="B4397">
        <f t="shared" ca="1" si="385"/>
        <v>11</v>
      </c>
      <c r="C4397" t="str">
        <f t="shared" ca="1" si="386"/>
        <v>T</v>
      </c>
      <c r="D4397" t="str">
        <f t="shared" ca="1" si="387"/>
        <v>7</v>
      </c>
      <c r="E4397" t="str">
        <f t="shared" ca="1" si="387"/>
        <v>9</v>
      </c>
      <c r="F4397" t="str">
        <f t="shared" ca="1" si="387"/>
        <v>P</v>
      </c>
      <c r="G4397" t="str">
        <f t="shared" ca="1" si="387"/>
        <v>2</v>
      </c>
      <c r="H4397" t="str">
        <f t="shared" ca="1" si="387"/>
        <v>f</v>
      </c>
      <c r="I4397" t="str">
        <f t="shared" ca="1" si="387"/>
        <v>4</v>
      </c>
      <c r="J4397" t="str">
        <f t="shared" ca="1" si="387"/>
        <v>N</v>
      </c>
      <c r="K4397" t="str">
        <f t="shared" ca="1" si="387"/>
        <v>C</v>
      </c>
      <c r="L4397" t="str">
        <f t="shared" ca="1" si="387"/>
        <v>k</v>
      </c>
      <c r="M4397" t="str">
        <f t="shared" ca="1" si="387"/>
        <v>o</v>
      </c>
      <c r="N4397" t="str">
        <f t="shared" ref="D4397:N4460" ca="1" si="388">IF($B4397&gt;=N$2,IF(RANDBETWEEN(1,3)=1,CHAR(RANDBETWEEN(48,57)),IF(RANDBETWEEN(2,3)=2,CHAR(RANDBETWEEN(65,90)),CHAR(RANDBETWEEN(97,122)))),"")</f>
        <v/>
      </c>
    </row>
    <row r="4398" spans="1:14" x14ac:dyDescent="0.3">
      <c r="A4398" t="str">
        <f t="shared" ca="1" si="384"/>
        <v>37M58K7W</v>
      </c>
      <c r="B4398">
        <f t="shared" ca="1" si="385"/>
        <v>8</v>
      </c>
      <c r="C4398" t="str">
        <f t="shared" ca="1" si="386"/>
        <v>3</v>
      </c>
      <c r="D4398" t="str">
        <f t="shared" ca="1" si="388"/>
        <v>7</v>
      </c>
      <c r="E4398" t="str">
        <f t="shared" ca="1" si="388"/>
        <v>M</v>
      </c>
      <c r="F4398" t="str">
        <f t="shared" ca="1" si="388"/>
        <v>5</v>
      </c>
      <c r="G4398" t="str">
        <f t="shared" ca="1" si="388"/>
        <v>8</v>
      </c>
      <c r="H4398" t="str">
        <f t="shared" ca="1" si="388"/>
        <v>K</v>
      </c>
      <c r="I4398" t="str">
        <f t="shared" ca="1" si="388"/>
        <v>7</v>
      </c>
      <c r="J4398" t="str">
        <f t="shared" ca="1" si="388"/>
        <v>W</v>
      </c>
      <c r="K4398" t="str">
        <f t="shared" ca="1" si="388"/>
        <v/>
      </c>
      <c r="L4398" t="str">
        <f t="shared" ca="1" si="388"/>
        <v/>
      </c>
      <c r="M4398" t="str">
        <f t="shared" ca="1" si="388"/>
        <v/>
      </c>
      <c r="N4398" t="str">
        <f t="shared" ca="1" si="388"/>
        <v/>
      </c>
    </row>
    <row r="4399" spans="1:14" x14ac:dyDescent="0.3">
      <c r="A4399" t="str">
        <f t="shared" ca="1" si="384"/>
        <v>8umX9FTJ3S3</v>
      </c>
      <c r="B4399">
        <f t="shared" ca="1" si="385"/>
        <v>11</v>
      </c>
      <c r="C4399" t="str">
        <f t="shared" ca="1" si="386"/>
        <v>8</v>
      </c>
      <c r="D4399" t="str">
        <f t="shared" ca="1" si="388"/>
        <v>u</v>
      </c>
      <c r="E4399" t="str">
        <f t="shared" ca="1" si="388"/>
        <v>m</v>
      </c>
      <c r="F4399" t="str">
        <f t="shared" ca="1" si="388"/>
        <v>X</v>
      </c>
      <c r="G4399" t="str">
        <f t="shared" ca="1" si="388"/>
        <v>9</v>
      </c>
      <c r="H4399" t="str">
        <f t="shared" ca="1" si="388"/>
        <v>F</v>
      </c>
      <c r="I4399" t="str">
        <f t="shared" ca="1" si="388"/>
        <v>T</v>
      </c>
      <c r="J4399" t="str">
        <f t="shared" ca="1" si="388"/>
        <v>J</v>
      </c>
      <c r="K4399" t="str">
        <f t="shared" ca="1" si="388"/>
        <v>3</v>
      </c>
      <c r="L4399" t="str">
        <f t="shared" ca="1" si="388"/>
        <v>S</v>
      </c>
      <c r="M4399" t="str">
        <f t="shared" ca="1" si="388"/>
        <v>3</v>
      </c>
      <c r="N4399" t="str">
        <f t="shared" ca="1" si="388"/>
        <v/>
      </c>
    </row>
    <row r="4400" spans="1:14" x14ac:dyDescent="0.3">
      <c r="A4400" t="str">
        <f t="shared" ca="1" si="384"/>
        <v>j9UDpn589At3</v>
      </c>
      <c r="B4400">
        <f t="shared" ca="1" si="385"/>
        <v>12</v>
      </c>
      <c r="C4400" t="str">
        <f t="shared" ca="1" si="386"/>
        <v>j</v>
      </c>
      <c r="D4400" t="str">
        <f t="shared" ca="1" si="388"/>
        <v>9</v>
      </c>
      <c r="E4400" t="str">
        <f t="shared" ca="1" si="388"/>
        <v>U</v>
      </c>
      <c r="F4400" t="str">
        <f t="shared" ca="1" si="388"/>
        <v>D</v>
      </c>
      <c r="G4400" t="str">
        <f t="shared" ca="1" si="388"/>
        <v>p</v>
      </c>
      <c r="H4400" t="str">
        <f t="shared" ca="1" si="388"/>
        <v>n</v>
      </c>
      <c r="I4400" t="str">
        <f t="shared" ca="1" si="388"/>
        <v>5</v>
      </c>
      <c r="J4400" t="str">
        <f t="shared" ca="1" si="388"/>
        <v>8</v>
      </c>
      <c r="K4400" t="str">
        <f t="shared" ca="1" si="388"/>
        <v>9</v>
      </c>
      <c r="L4400" t="str">
        <f t="shared" ca="1" si="388"/>
        <v>A</v>
      </c>
      <c r="M4400" t="str">
        <f t="shared" ca="1" si="388"/>
        <v>t</v>
      </c>
      <c r="N4400" t="str">
        <f t="shared" ca="1" si="388"/>
        <v>3</v>
      </c>
    </row>
    <row r="4401" spans="1:14" x14ac:dyDescent="0.3">
      <c r="A4401" t="str">
        <f t="shared" ca="1" si="384"/>
        <v>61OjQhJDQ34n</v>
      </c>
      <c r="B4401">
        <f t="shared" ca="1" si="385"/>
        <v>12</v>
      </c>
      <c r="C4401" t="str">
        <f t="shared" ca="1" si="386"/>
        <v>6</v>
      </c>
      <c r="D4401" t="str">
        <f t="shared" ca="1" si="388"/>
        <v>1</v>
      </c>
      <c r="E4401" t="str">
        <f t="shared" ca="1" si="388"/>
        <v>O</v>
      </c>
      <c r="F4401" t="str">
        <f t="shared" ca="1" si="388"/>
        <v>j</v>
      </c>
      <c r="G4401" t="str">
        <f t="shared" ca="1" si="388"/>
        <v>Q</v>
      </c>
      <c r="H4401" t="str">
        <f t="shared" ca="1" si="388"/>
        <v>h</v>
      </c>
      <c r="I4401" t="str">
        <f t="shared" ca="1" si="388"/>
        <v>J</v>
      </c>
      <c r="J4401" t="str">
        <f t="shared" ca="1" si="388"/>
        <v>D</v>
      </c>
      <c r="K4401" t="str">
        <f t="shared" ca="1" si="388"/>
        <v>Q</v>
      </c>
      <c r="L4401" t="str">
        <f t="shared" ca="1" si="388"/>
        <v>3</v>
      </c>
      <c r="M4401" t="str">
        <f t="shared" ca="1" si="388"/>
        <v>4</v>
      </c>
      <c r="N4401" t="str">
        <f t="shared" ca="1" si="388"/>
        <v>n</v>
      </c>
    </row>
    <row r="4402" spans="1:14" x14ac:dyDescent="0.3">
      <c r="A4402" t="str">
        <f t="shared" ca="1" si="384"/>
        <v>E7vrauy1j7T</v>
      </c>
      <c r="B4402">
        <f t="shared" ca="1" si="385"/>
        <v>11</v>
      </c>
      <c r="C4402" t="str">
        <f t="shared" ca="1" si="386"/>
        <v>E</v>
      </c>
      <c r="D4402" t="str">
        <f t="shared" ca="1" si="388"/>
        <v>7</v>
      </c>
      <c r="E4402" t="str">
        <f t="shared" ca="1" si="388"/>
        <v>v</v>
      </c>
      <c r="F4402" t="str">
        <f t="shared" ca="1" si="388"/>
        <v>r</v>
      </c>
      <c r="G4402" t="str">
        <f t="shared" ca="1" si="388"/>
        <v>a</v>
      </c>
      <c r="H4402" t="str">
        <f t="shared" ca="1" si="388"/>
        <v>u</v>
      </c>
      <c r="I4402" t="str">
        <f t="shared" ca="1" si="388"/>
        <v>y</v>
      </c>
      <c r="J4402" t="str">
        <f t="shared" ca="1" si="388"/>
        <v>1</v>
      </c>
      <c r="K4402" t="str">
        <f t="shared" ca="1" si="388"/>
        <v>j</v>
      </c>
      <c r="L4402" t="str">
        <f t="shared" ca="1" si="388"/>
        <v>7</v>
      </c>
      <c r="M4402" t="str">
        <f t="shared" ca="1" si="388"/>
        <v>T</v>
      </c>
      <c r="N4402" t="str">
        <f t="shared" ca="1" si="388"/>
        <v/>
      </c>
    </row>
    <row r="4403" spans="1:14" x14ac:dyDescent="0.3">
      <c r="A4403" t="str">
        <f t="shared" ca="1" si="384"/>
        <v>5p21LZ108qfF</v>
      </c>
      <c r="B4403">
        <f t="shared" ca="1" si="385"/>
        <v>12</v>
      </c>
      <c r="C4403" t="str">
        <f t="shared" ca="1" si="386"/>
        <v>5</v>
      </c>
      <c r="D4403" t="str">
        <f t="shared" ca="1" si="388"/>
        <v>p</v>
      </c>
      <c r="E4403" t="str">
        <f t="shared" ca="1" si="388"/>
        <v>2</v>
      </c>
      <c r="F4403" t="str">
        <f t="shared" ca="1" si="388"/>
        <v>1</v>
      </c>
      <c r="G4403" t="str">
        <f t="shared" ca="1" si="388"/>
        <v>L</v>
      </c>
      <c r="H4403" t="str">
        <f t="shared" ca="1" si="388"/>
        <v>Z</v>
      </c>
      <c r="I4403" t="str">
        <f t="shared" ca="1" si="388"/>
        <v>1</v>
      </c>
      <c r="J4403" t="str">
        <f t="shared" ca="1" si="388"/>
        <v>0</v>
      </c>
      <c r="K4403" t="str">
        <f t="shared" ca="1" si="388"/>
        <v>8</v>
      </c>
      <c r="L4403" t="str">
        <f t="shared" ca="1" si="388"/>
        <v>q</v>
      </c>
      <c r="M4403" t="str">
        <f t="shared" ca="1" si="388"/>
        <v>f</v>
      </c>
      <c r="N4403" t="str">
        <f t="shared" ca="1" si="388"/>
        <v>F</v>
      </c>
    </row>
    <row r="4404" spans="1:14" x14ac:dyDescent="0.3">
      <c r="A4404" t="str">
        <f t="shared" ca="1" si="384"/>
        <v>3ceKGf4KUpLw</v>
      </c>
      <c r="B4404">
        <f t="shared" ca="1" si="385"/>
        <v>12</v>
      </c>
      <c r="C4404" t="str">
        <f t="shared" ca="1" si="386"/>
        <v>3</v>
      </c>
      <c r="D4404" t="str">
        <f t="shared" ca="1" si="388"/>
        <v>c</v>
      </c>
      <c r="E4404" t="str">
        <f t="shared" ca="1" si="388"/>
        <v>e</v>
      </c>
      <c r="F4404" t="str">
        <f t="shared" ca="1" si="388"/>
        <v>K</v>
      </c>
      <c r="G4404" t="str">
        <f t="shared" ca="1" si="388"/>
        <v>G</v>
      </c>
      <c r="H4404" t="str">
        <f t="shared" ca="1" si="388"/>
        <v>f</v>
      </c>
      <c r="I4404" t="str">
        <f t="shared" ca="1" si="388"/>
        <v>4</v>
      </c>
      <c r="J4404" t="str">
        <f t="shared" ca="1" si="388"/>
        <v>K</v>
      </c>
      <c r="K4404" t="str">
        <f t="shared" ca="1" si="388"/>
        <v>U</v>
      </c>
      <c r="L4404" t="str">
        <f t="shared" ca="1" si="388"/>
        <v>p</v>
      </c>
      <c r="M4404" t="str">
        <f t="shared" ca="1" si="388"/>
        <v>L</v>
      </c>
      <c r="N4404" t="str">
        <f t="shared" ca="1" si="388"/>
        <v>w</v>
      </c>
    </row>
    <row r="4405" spans="1:14" x14ac:dyDescent="0.3">
      <c r="A4405" t="str">
        <f t="shared" ca="1" si="384"/>
        <v>yYqo2F1XG</v>
      </c>
      <c r="B4405">
        <f t="shared" ca="1" si="385"/>
        <v>9</v>
      </c>
      <c r="C4405" t="str">
        <f t="shared" ca="1" si="386"/>
        <v>y</v>
      </c>
      <c r="D4405" t="str">
        <f t="shared" ca="1" si="388"/>
        <v>Y</v>
      </c>
      <c r="E4405" t="str">
        <f t="shared" ca="1" si="388"/>
        <v>q</v>
      </c>
      <c r="F4405" t="str">
        <f t="shared" ca="1" si="388"/>
        <v>o</v>
      </c>
      <c r="G4405" t="str">
        <f t="shared" ca="1" si="388"/>
        <v>2</v>
      </c>
      <c r="H4405" t="str">
        <f t="shared" ca="1" si="388"/>
        <v>F</v>
      </c>
      <c r="I4405" t="str">
        <f t="shared" ca="1" si="388"/>
        <v>1</v>
      </c>
      <c r="J4405" t="str">
        <f t="shared" ca="1" si="388"/>
        <v>X</v>
      </c>
      <c r="K4405" t="str">
        <f t="shared" ca="1" si="388"/>
        <v>G</v>
      </c>
      <c r="L4405" t="str">
        <f t="shared" ca="1" si="388"/>
        <v/>
      </c>
      <c r="M4405" t="str">
        <f t="shared" ca="1" si="388"/>
        <v/>
      </c>
      <c r="N4405" t="str">
        <f t="shared" ca="1" si="388"/>
        <v/>
      </c>
    </row>
    <row r="4406" spans="1:14" x14ac:dyDescent="0.3">
      <c r="A4406" t="str">
        <f t="shared" ca="1" si="384"/>
        <v>C8x0Tc</v>
      </c>
      <c r="B4406">
        <f t="shared" ca="1" si="385"/>
        <v>6</v>
      </c>
      <c r="C4406" t="str">
        <f t="shared" ca="1" si="386"/>
        <v>C</v>
      </c>
      <c r="D4406" t="str">
        <f t="shared" ca="1" si="388"/>
        <v>8</v>
      </c>
      <c r="E4406" t="str">
        <f t="shared" ca="1" si="388"/>
        <v>x</v>
      </c>
      <c r="F4406" t="str">
        <f t="shared" ca="1" si="388"/>
        <v>0</v>
      </c>
      <c r="G4406" t="str">
        <f t="shared" ca="1" si="388"/>
        <v>T</v>
      </c>
      <c r="H4406" t="str">
        <f t="shared" ca="1" si="388"/>
        <v>c</v>
      </c>
      <c r="I4406" t="str">
        <f t="shared" ca="1" si="388"/>
        <v/>
      </c>
      <c r="J4406" t="str">
        <f t="shared" ca="1" si="388"/>
        <v/>
      </c>
      <c r="K4406" t="str">
        <f t="shared" ca="1" si="388"/>
        <v/>
      </c>
      <c r="L4406" t="str">
        <f t="shared" ca="1" si="388"/>
        <v/>
      </c>
      <c r="M4406" t="str">
        <f t="shared" ca="1" si="388"/>
        <v/>
      </c>
      <c r="N4406" t="str">
        <f t="shared" ca="1" si="388"/>
        <v/>
      </c>
    </row>
    <row r="4407" spans="1:14" x14ac:dyDescent="0.3">
      <c r="A4407" t="str">
        <f t="shared" ca="1" si="384"/>
        <v>gZoM0uG8LyU9</v>
      </c>
      <c r="B4407">
        <f t="shared" ca="1" si="385"/>
        <v>12</v>
      </c>
      <c r="C4407" t="str">
        <f t="shared" ca="1" si="386"/>
        <v>g</v>
      </c>
      <c r="D4407" t="str">
        <f t="shared" ca="1" si="388"/>
        <v>Z</v>
      </c>
      <c r="E4407" t="str">
        <f t="shared" ca="1" si="388"/>
        <v>o</v>
      </c>
      <c r="F4407" t="str">
        <f t="shared" ca="1" si="388"/>
        <v>M</v>
      </c>
      <c r="G4407" t="str">
        <f t="shared" ca="1" si="388"/>
        <v>0</v>
      </c>
      <c r="H4407" t="str">
        <f t="shared" ca="1" si="388"/>
        <v>u</v>
      </c>
      <c r="I4407" t="str">
        <f t="shared" ca="1" si="388"/>
        <v>G</v>
      </c>
      <c r="J4407" t="str">
        <f t="shared" ca="1" si="388"/>
        <v>8</v>
      </c>
      <c r="K4407" t="str">
        <f t="shared" ca="1" si="388"/>
        <v>L</v>
      </c>
      <c r="L4407" t="str">
        <f t="shared" ca="1" si="388"/>
        <v>y</v>
      </c>
      <c r="M4407" t="str">
        <f t="shared" ca="1" si="388"/>
        <v>U</v>
      </c>
      <c r="N4407" t="str">
        <f t="shared" ca="1" si="388"/>
        <v>9</v>
      </c>
    </row>
    <row r="4408" spans="1:14" x14ac:dyDescent="0.3">
      <c r="A4408" t="str">
        <f t="shared" ca="1" si="384"/>
        <v>jrWk1Cg3Y</v>
      </c>
      <c r="B4408">
        <f t="shared" ca="1" si="385"/>
        <v>9</v>
      </c>
      <c r="C4408" t="str">
        <f t="shared" ca="1" si="386"/>
        <v>j</v>
      </c>
      <c r="D4408" t="str">
        <f t="shared" ca="1" si="388"/>
        <v>r</v>
      </c>
      <c r="E4408" t="str">
        <f t="shared" ca="1" si="388"/>
        <v>W</v>
      </c>
      <c r="F4408" t="str">
        <f t="shared" ca="1" si="388"/>
        <v>k</v>
      </c>
      <c r="G4408" t="str">
        <f t="shared" ca="1" si="388"/>
        <v>1</v>
      </c>
      <c r="H4408" t="str">
        <f t="shared" ca="1" si="388"/>
        <v>C</v>
      </c>
      <c r="I4408" t="str">
        <f t="shared" ca="1" si="388"/>
        <v>g</v>
      </c>
      <c r="J4408" t="str">
        <f t="shared" ca="1" si="388"/>
        <v>3</v>
      </c>
      <c r="K4408" t="str">
        <f t="shared" ca="1" si="388"/>
        <v>Y</v>
      </c>
      <c r="L4408" t="str">
        <f t="shared" ca="1" si="388"/>
        <v/>
      </c>
      <c r="M4408" t="str">
        <f t="shared" ca="1" si="388"/>
        <v/>
      </c>
      <c r="N4408" t="str">
        <f t="shared" ca="1" si="388"/>
        <v/>
      </c>
    </row>
    <row r="4409" spans="1:14" x14ac:dyDescent="0.3">
      <c r="A4409" t="str">
        <f t="shared" ca="1" si="384"/>
        <v>kw6tJ4</v>
      </c>
      <c r="B4409">
        <f t="shared" ca="1" si="385"/>
        <v>6</v>
      </c>
      <c r="C4409" t="str">
        <f t="shared" ca="1" si="386"/>
        <v>k</v>
      </c>
      <c r="D4409" t="str">
        <f t="shared" ca="1" si="388"/>
        <v>w</v>
      </c>
      <c r="E4409" t="str">
        <f t="shared" ca="1" si="388"/>
        <v>6</v>
      </c>
      <c r="F4409" t="str">
        <f t="shared" ca="1" si="388"/>
        <v>t</v>
      </c>
      <c r="G4409" t="str">
        <f t="shared" ca="1" si="388"/>
        <v>J</v>
      </c>
      <c r="H4409" t="str">
        <f t="shared" ca="1" si="388"/>
        <v>4</v>
      </c>
      <c r="I4409" t="str">
        <f t="shared" ca="1" si="388"/>
        <v/>
      </c>
      <c r="J4409" t="str">
        <f t="shared" ca="1" si="388"/>
        <v/>
      </c>
      <c r="K4409" t="str">
        <f t="shared" ca="1" si="388"/>
        <v/>
      </c>
      <c r="L4409" t="str">
        <f t="shared" ca="1" si="388"/>
        <v/>
      </c>
      <c r="M4409" t="str">
        <f t="shared" ca="1" si="388"/>
        <v/>
      </c>
      <c r="N4409" t="str">
        <f t="shared" ca="1" si="388"/>
        <v/>
      </c>
    </row>
    <row r="4410" spans="1:14" x14ac:dyDescent="0.3">
      <c r="A4410" t="str">
        <f t="shared" ca="1" si="384"/>
        <v>ks78xK</v>
      </c>
      <c r="B4410">
        <f t="shared" ca="1" si="385"/>
        <v>6</v>
      </c>
      <c r="C4410" t="str">
        <f t="shared" ca="1" si="386"/>
        <v>k</v>
      </c>
      <c r="D4410" t="str">
        <f t="shared" ca="1" si="388"/>
        <v>s</v>
      </c>
      <c r="E4410" t="str">
        <f t="shared" ca="1" si="388"/>
        <v>7</v>
      </c>
      <c r="F4410" t="str">
        <f t="shared" ca="1" si="388"/>
        <v>8</v>
      </c>
      <c r="G4410" t="str">
        <f t="shared" ca="1" si="388"/>
        <v>x</v>
      </c>
      <c r="H4410" t="str">
        <f t="shared" ca="1" si="388"/>
        <v>K</v>
      </c>
      <c r="I4410" t="str">
        <f t="shared" ca="1" si="388"/>
        <v/>
      </c>
      <c r="J4410" t="str">
        <f t="shared" ca="1" si="388"/>
        <v/>
      </c>
      <c r="K4410" t="str">
        <f t="shared" ca="1" si="388"/>
        <v/>
      </c>
      <c r="L4410" t="str">
        <f t="shared" ca="1" si="388"/>
        <v/>
      </c>
      <c r="M4410" t="str">
        <f t="shared" ca="1" si="388"/>
        <v/>
      </c>
      <c r="N4410" t="str">
        <f t="shared" ca="1" si="388"/>
        <v/>
      </c>
    </row>
    <row r="4411" spans="1:14" x14ac:dyDescent="0.3">
      <c r="A4411" t="str">
        <f t="shared" ca="1" si="384"/>
        <v>l0W08Nfr</v>
      </c>
      <c r="B4411">
        <f t="shared" ca="1" si="385"/>
        <v>8</v>
      </c>
      <c r="C4411" t="str">
        <f t="shared" ca="1" si="386"/>
        <v>l</v>
      </c>
      <c r="D4411" t="str">
        <f t="shared" ca="1" si="388"/>
        <v>0</v>
      </c>
      <c r="E4411" t="str">
        <f t="shared" ca="1" si="388"/>
        <v>W</v>
      </c>
      <c r="F4411" t="str">
        <f t="shared" ca="1" si="388"/>
        <v>0</v>
      </c>
      <c r="G4411" t="str">
        <f t="shared" ca="1" si="388"/>
        <v>8</v>
      </c>
      <c r="H4411" t="str">
        <f t="shared" ca="1" si="388"/>
        <v>N</v>
      </c>
      <c r="I4411" t="str">
        <f t="shared" ca="1" si="388"/>
        <v>f</v>
      </c>
      <c r="J4411" t="str">
        <f t="shared" ca="1" si="388"/>
        <v>r</v>
      </c>
      <c r="K4411" t="str">
        <f t="shared" ca="1" si="388"/>
        <v/>
      </c>
      <c r="L4411" t="str">
        <f t="shared" ca="1" si="388"/>
        <v/>
      </c>
      <c r="M4411" t="str">
        <f t="shared" ca="1" si="388"/>
        <v/>
      </c>
      <c r="N4411" t="str">
        <f t="shared" ca="1" si="388"/>
        <v/>
      </c>
    </row>
    <row r="4412" spans="1:14" x14ac:dyDescent="0.3">
      <c r="A4412" t="str">
        <f t="shared" ca="1" si="384"/>
        <v>DXk9028EH</v>
      </c>
      <c r="B4412">
        <f t="shared" ca="1" si="385"/>
        <v>9</v>
      </c>
      <c r="C4412" t="str">
        <f t="shared" ca="1" si="386"/>
        <v>D</v>
      </c>
      <c r="D4412" t="str">
        <f t="shared" ca="1" si="388"/>
        <v>X</v>
      </c>
      <c r="E4412" t="str">
        <f t="shared" ca="1" si="388"/>
        <v>k</v>
      </c>
      <c r="F4412" t="str">
        <f t="shared" ca="1" si="388"/>
        <v>9</v>
      </c>
      <c r="G4412" t="str">
        <f t="shared" ca="1" si="388"/>
        <v>0</v>
      </c>
      <c r="H4412" t="str">
        <f t="shared" ca="1" si="388"/>
        <v>2</v>
      </c>
      <c r="I4412" t="str">
        <f t="shared" ca="1" si="388"/>
        <v>8</v>
      </c>
      <c r="J4412" t="str">
        <f t="shared" ca="1" si="388"/>
        <v>E</v>
      </c>
      <c r="K4412" t="str">
        <f t="shared" ca="1" si="388"/>
        <v>H</v>
      </c>
      <c r="L4412" t="str">
        <f t="shared" ca="1" si="388"/>
        <v/>
      </c>
      <c r="M4412" t="str">
        <f t="shared" ca="1" si="388"/>
        <v/>
      </c>
      <c r="N4412" t="str">
        <f t="shared" ca="1" si="388"/>
        <v/>
      </c>
    </row>
    <row r="4413" spans="1:14" x14ac:dyDescent="0.3">
      <c r="A4413" t="str">
        <f t="shared" ca="1" si="384"/>
        <v>Y5T28I383Hrt</v>
      </c>
      <c r="B4413">
        <f t="shared" ca="1" si="385"/>
        <v>12</v>
      </c>
      <c r="C4413" t="str">
        <f t="shared" ca="1" si="386"/>
        <v>Y</v>
      </c>
      <c r="D4413" t="str">
        <f t="shared" ca="1" si="388"/>
        <v>5</v>
      </c>
      <c r="E4413" t="str">
        <f t="shared" ca="1" si="388"/>
        <v>T</v>
      </c>
      <c r="F4413" t="str">
        <f t="shared" ca="1" si="388"/>
        <v>2</v>
      </c>
      <c r="G4413" t="str">
        <f t="shared" ca="1" si="388"/>
        <v>8</v>
      </c>
      <c r="H4413" t="str">
        <f t="shared" ca="1" si="388"/>
        <v>I</v>
      </c>
      <c r="I4413" t="str">
        <f t="shared" ca="1" si="388"/>
        <v>3</v>
      </c>
      <c r="J4413" t="str">
        <f t="shared" ca="1" si="388"/>
        <v>8</v>
      </c>
      <c r="K4413" t="str">
        <f t="shared" ca="1" si="388"/>
        <v>3</v>
      </c>
      <c r="L4413" t="str">
        <f t="shared" ca="1" si="388"/>
        <v>H</v>
      </c>
      <c r="M4413" t="str">
        <f t="shared" ca="1" si="388"/>
        <v>r</v>
      </c>
      <c r="N4413" t="str">
        <f t="shared" ca="1" si="388"/>
        <v>t</v>
      </c>
    </row>
    <row r="4414" spans="1:14" x14ac:dyDescent="0.3">
      <c r="A4414" t="str">
        <f t="shared" ca="1" si="384"/>
        <v>Uq130mL0Q</v>
      </c>
      <c r="B4414">
        <f t="shared" ca="1" si="385"/>
        <v>9</v>
      </c>
      <c r="C4414" t="str">
        <f t="shared" ca="1" si="386"/>
        <v>U</v>
      </c>
      <c r="D4414" t="str">
        <f t="shared" ca="1" si="388"/>
        <v>q</v>
      </c>
      <c r="E4414" t="str">
        <f t="shared" ca="1" si="388"/>
        <v>1</v>
      </c>
      <c r="F4414" t="str">
        <f t="shared" ca="1" si="388"/>
        <v>3</v>
      </c>
      <c r="G4414" t="str">
        <f t="shared" ca="1" si="388"/>
        <v>0</v>
      </c>
      <c r="H4414" t="str">
        <f t="shared" ca="1" si="388"/>
        <v>m</v>
      </c>
      <c r="I4414" t="str">
        <f t="shared" ca="1" si="388"/>
        <v>L</v>
      </c>
      <c r="J4414" t="str">
        <f t="shared" ca="1" si="388"/>
        <v>0</v>
      </c>
      <c r="K4414" t="str">
        <f t="shared" ca="1" si="388"/>
        <v>Q</v>
      </c>
      <c r="L4414" t="str">
        <f t="shared" ca="1" si="388"/>
        <v/>
      </c>
      <c r="M4414" t="str">
        <f t="shared" ca="1" si="388"/>
        <v/>
      </c>
      <c r="N4414" t="str">
        <f t="shared" ca="1" si="388"/>
        <v/>
      </c>
    </row>
    <row r="4415" spans="1:14" x14ac:dyDescent="0.3">
      <c r="A4415" t="str">
        <f t="shared" ca="1" si="384"/>
        <v>K3z5Qm</v>
      </c>
      <c r="B4415">
        <f t="shared" ca="1" si="385"/>
        <v>6</v>
      </c>
      <c r="C4415" t="str">
        <f t="shared" ca="1" si="386"/>
        <v>K</v>
      </c>
      <c r="D4415" t="str">
        <f t="shared" ca="1" si="388"/>
        <v>3</v>
      </c>
      <c r="E4415" t="str">
        <f t="shared" ca="1" si="388"/>
        <v>z</v>
      </c>
      <c r="F4415" t="str">
        <f t="shared" ca="1" si="388"/>
        <v>5</v>
      </c>
      <c r="G4415" t="str">
        <f t="shared" ca="1" si="388"/>
        <v>Q</v>
      </c>
      <c r="H4415" t="str">
        <f t="shared" ca="1" si="388"/>
        <v>m</v>
      </c>
      <c r="I4415" t="str">
        <f t="shared" ca="1" si="388"/>
        <v/>
      </c>
      <c r="J4415" t="str">
        <f t="shared" ca="1" si="388"/>
        <v/>
      </c>
      <c r="K4415" t="str">
        <f t="shared" ca="1" si="388"/>
        <v/>
      </c>
      <c r="L4415" t="str">
        <f t="shared" ca="1" si="388"/>
        <v/>
      </c>
      <c r="M4415" t="str">
        <f t="shared" ca="1" si="388"/>
        <v/>
      </c>
      <c r="N4415" t="str">
        <f t="shared" ca="1" si="388"/>
        <v/>
      </c>
    </row>
    <row r="4416" spans="1:14" x14ac:dyDescent="0.3">
      <c r="A4416" t="str">
        <f t="shared" ca="1" si="384"/>
        <v>C8CpfF8Kj</v>
      </c>
      <c r="B4416">
        <f t="shared" ca="1" si="385"/>
        <v>9</v>
      </c>
      <c r="C4416" t="str">
        <f t="shared" ca="1" si="386"/>
        <v>C</v>
      </c>
      <c r="D4416" t="str">
        <f t="shared" ca="1" si="388"/>
        <v>8</v>
      </c>
      <c r="E4416" t="str">
        <f t="shared" ca="1" si="388"/>
        <v>C</v>
      </c>
      <c r="F4416" t="str">
        <f t="shared" ca="1" si="388"/>
        <v>p</v>
      </c>
      <c r="G4416" t="str">
        <f t="shared" ca="1" si="388"/>
        <v>f</v>
      </c>
      <c r="H4416" t="str">
        <f t="shared" ca="1" si="388"/>
        <v>F</v>
      </c>
      <c r="I4416" t="str">
        <f t="shared" ca="1" si="388"/>
        <v>8</v>
      </c>
      <c r="J4416" t="str">
        <f t="shared" ca="1" si="388"/>
        <v>K</v>
      </c>
      <c r="K4416" t="str">
        <f t="shared" ca="1" si="388"/>
        <v>j</v>
      </c>
      <c r="L4416" t="str">
        <f t="shared" ca="1" si="388"/>
        <v/>
      </c>
      <c r="M4416" t="str">
        <f t="shared" ca="1" si="388"/>
        <v/>
      </c>
      <c r="N4416" t="str">
        <f t="shared" ca="1" si="388"/>
        <v/>
      </c>
    </row>
    <row r="4417" spans="1:14" x14ac:dyDescent="0.3">
      <c r="A4417" t="str">
        <f t="shared" ca="1" si="384"/>
        <v>YSb1LpxI6e54</v>
      </c>
      <c r="B4417">
        <f t="shared" ca="1" si="385"/>
        <v>12</v>
      </c>
      <c r="C4417" t="str">
        <f t="shared" ca="1" si="386"/>
        <v>Y</v>
      </c>
      <c r="D4417" t="str">
        <f t="shared" ca="1" si="388"/>
        <v>S</v>
      </c>
      <c r="E4417" t="str">
        <f t="shared" ca="1" si="388"/>
        <v>b</v>
      </c>
      <c r="F4417" t="str">
        <f t="shared" ca="1" si="388"/>
        <v>1</v>
      </c>
      <c r="G4417" t="str">
        <f t="shared" ca="1" si="388"/>
        <v>L</v>
      </c>
      <c r="H4417" t="str">
        <f t="shared" ca="1" si="388"/>
        <v>p</v>
      </c>
      <c r="I4417" t="str">
        <f t="shared" ca="1" si="388"/>
        <v>x</v>
      </c>
      <c r="J4417" t="str">
        <f t="shared" ca="1" si="388"/>
        <v>I</v>
      </c>
      <c r="K4417" t="str">
        <f t="shared" ca="1" si="388"/>
        <v>6</v>
      </c>
      <c r="L4417" t="str">
        <f t="shared" ca="1" si="388"/>
        <v>e</v>
      </c>
      <c r="M4417" t="str">
        <f t="shared" ca="1" si="388"/>
        <v>5</v>
      </c>
      <c r="N4417" t="str">
        <f t="shared" ca="1" si="388"/>
        <v>4</v>
      </c>
    </row>
    <row r="4418" spans="1:14" x14ac:dyDescent="0.3">
      <c r="A4418" t="str">
        <f t="shared" ca="1" si="384"/>
        <v>IaMMR4</v>
      </c>
      <c r="B4418">
        <f t="shared" ca="1" si="385"/>
        <v>6</v>
      </c>
      <c r="C4418" t="str">
        <f t="shared" ca="1" si="386"/>
        <v>I</v>
      </c>
      <c r="D4418" t="str">
        <f t="shared" ca="1" si="388"/>
        <v>a</v>
      </c>
      <c r="E4418" t="str">
        <f t="shared" ca="1" si="388"/>
        <v>M</v>
      </c>
      <c r="F4418" t="str">
        <f t="shared" ca="1" si="388"/>
        <v>M</v>
      </c>
      <c r="G4418" t="str">
        <f t="shared" ca="1" si="388"/>
        <v>R</v>
      </c>
      <c r="H4418" t="str">
        <f t="shared" ca="1" si="388"/>
        <v>4</v>
      </c>
      <c r="I4418" t="str">
        <f t="shared" ca="1" si="388"/>
        <v/>
      </c>
      <c r="J4418" t="str">
        <f t="shared" ca="1" si="388"/>
        <v/>
      </c>
      <c r="K4418" t="str">
        <f t="shared" ca="1" si="388"/>
        <v/>
      </c>
      <c r="L4418" t="str">
        <f t="shared" ca="1" si="388"/>
        <v/>
      </c>
      <c r="M4418" t="str">
        <f t="shared" ca="1" si="388"/>
        <v/>
      </c>
      <c r="N4418" t="str">
        <f t="shared" ca="1" si="388"/>
        <v/>
      </c>
    </row>
    <row r="4419" spans="1:14" x14ac:dyDescent="0.3">
      <c r="A4419" t="str">
        <f t="shared" ca="1" si="384"/>
        <v>RT1o5l10O6</v>
      </c>
      <c r="B4419">
        <f t="shared" ca="1" si="385"/>
        <v>10</v>
      </c>
      <c r="C4419" t="str">
        <f t="shared" ca="1" si="386"/>
        <v>R</v>
      </c>
      <c r="D4419" t="str">
        <f t="shared" ca="1" si="388"/>
        <v>T</v>
      </c>
      <c r="E4419" t="str">
        <f t="shared" ca="1" si="388"/>
        <v>1</v>
      </c>
      <c r="F4419" t="str">
        <f t="shared" ca="1" si="388"/>
        <v>o</v>
      </c>
      <c r="G4419" t="str">
        <f t="shared" ca="1" si="388"/>
        <v>5</v>
      </c>
      <c r="H4419" t="str">
        <f t="shared" ca="1" si="388"/>
        <v>l</v>
      </c>
      <c r="I4419" t="str">
        <f t="shared" ca="1" si="388"/>
        <v>1</v>
      </c>
      <c r="J4419" t="str">
        <f t="shared" ca="1" si="388"/>
        <v>0</v>
      </c>
      <c r="K4419" t="str">
        <f t="shared" ca="1" si="388"/>
        <v>O</v>
      </c>
      <c r="L4419" t="str">
        <f t="shared" ca="1" si="388"/>
        <v>6</v>
      </c>
      <c r="M4419" t="str">
        <f t="shared" ca="1" si="388"/>
        <v/>
      </c>
      <c r="N4419" t="str">
        <f t="shared" ca="1" si="388"/>
        <v/>
      </c>
    </row>
    <row r="4420" spans="1:14" x14ac:dyDescent="0.3">
      <c r="A4420" t="str">
        <f t="shared" ref="A4420:A4483" ca="1" si="389">TRIM(C4420&amp;D4420&amp;E4420&amp;F4420&amp;G4420&amp;H4420&amp;I4420&amp;J4420&amp;K4420&amp;L4420&amp;M4420&amp;N4420)</f>
        <v>pMFj88</v>
      </c>
      <c r="B4420">
        <f t="shared" ca="1" si="385"/>
        <v>6</v>
      </c>
      <c r="C4420" t="str">
        <f t="shared" ca="1" si="386"/>
        <v>p</v>
      </c>
      <c r="D4420" t="str">
        <f t="shared" ca="1" si="388"/>
        <v>M</v>
      </c>
      <c r="E4420" t="str">
        <f t="shared" ca="1" si="388"/>
        <v>F</v>
      </c>
      <c r="F4420" t="str">
        <f t="shared" ca="1" si="388"/>
        <v>j</v>
      </c>
      <c r="G4420" t="str">
        <f t="shared" ca="1" si="388"/>
        <v>8</v>
      </c>
      <c r="H4420" t="str">
        <f t="shared" ca="1" si="388"/>
        <v>8</v>
      </c>
      <c r="I4420" t="str">
        <f t="shared" ca="1" si="388"/>
        <v/>
      </c>
      <c r="J4420" t="str">
        <f t="shared" ca="1" si="388"/>
        <v/>
      </c>
      <c r="K4420" t="str">
        <f t="shared" ca="1" si="388"/>
        <v/>
      </c>
      <c r="L4420" t="str">
        <f t="shared" ca="1" si="388"/>
        <v/>
      </c>
      <c r="M4420" t="str">
        <f t="shared" ca="1" si="388"/>
        <v/>
      </c>
      <c r="N4420" t="str">
        <f t="shared" ca="1" si="388"/>
        <v/>
      </c>
    </row>
    <row r="4421" spans="1:14" x14ac:dyDescent="0.3">
      <c r="A4421" t="str">
        <f t="shared" ca="1" si="389"/>
        <v>EtVMh7</v>
      </c>
      <c r="B4421">
        <f t="shared" ref="B4421:B4484" ca="1" si="390">RANDBETWEEN(6,12)</f>
        <v>6</v>
      </c>
      <c r="C4421" t="str">
        <f t="shared" ca="1" si="386"/>
        <v>E</v>
      </c>
      <c r="D4421" t="str">
        <f t="shared" ca="1" si="388"/>
        <v>t</v>
      </c>
      <c r="E4421" t="str">
        <f t="shared" ref="D4421:N4484" ca="1" si="391">IF($B4421&gt;=E$2,IF(RANDBETWEEN(1,3)=1,CHAR(RANDBETWEEN(48,57)),IF(RANDBETWEEN(2,3)=2,CHAR(RANDBETWEEN(65,90)),CHAR(RANDBETWEEN(97,122)))),"")</f>
        <v>V</v>
      </c>
      <c r="F4421" t="str">
        <f t="shared" ca="1" si="391"/>
        <v>M</v>
      </c>
      <c r="G4421" t="str">
        <f t="shared" ca="1" si="391"/>
        <v>h</v>
      </c>
      <c r="H4421" t="str">
        <f t="shared" ca="1" si="391"/>
        <v>7</v>
      </c>
      <c r="I4421" t="str">
        <f t="shared" ca="1" si="391"/>
        <v/>
      </c>
      <c r="J4421" t="str">
        <f t="shared" ca="1" si="391"/>
        <v/>
      </c>
      <c r="K4421" t="str">
        <f t="shared" ca="1" si="391"/>
        <v/>
      </c>
      <c r="L4421" t="str">
        <f t="shared" ca="1" si="391"/>
        <v/>
      </c>
      <c r="M4421" t="str">
        <f t="shared" ca="1" si="391"/>
        <v/>
      </c>
      <c r="N4421" t="str">
        <f t="shared" ca="1" si="391"/>
        <v/>
      </c>
    </row>
    <row r="4422" spans="1:14" x14ac:dyDescent="0.3">
      <c r="A4422" t="str">
        <f t="shared" ca="1" si="389"/>
        <v>SgCSJp62so</v>
      </c>
      <c r="B4422">
        <f t="shared" ca="1" si="390"/>
        <v>10</v>
      </c>
      <c r="C4422" t="str">
        <f t="shared" ca="1" si="386"/>
        <v>S</v>
      </c>
      <c r="D4422" t="str">
        <f t="shared" ca="1" si="391"/>
        <v>g</v>
      </c>
      <c r="E4422" t="str">
        <f t="shared" ca="1" si="391"/>
        <v>C</v>
      </c>
      <c r="F4422" t="str">
        <f t="shared" ca="1" si="391"/>
        <v>S</v>
      </c>
      <c r="G4422" t="str">
        <f t="shared" ca="1" si="391"/>
        <v>J</v>
      </c>
      <c r="H4422" t="str">
        <f t="shared" ca="1" si="391"/>
        <v>p</v>
      </c>
      <c r="I4422" t="str">
        <f t="shared" ca="1" si="391"/>
        <v>6</v>
      </c>
      <c r="J4422" t="str">
        <f t="shared" ca="1" si="391"/>
        <v>2</v>
      </c>
      <c r="K4422" t="str">
        <f t="shared" ca="1" si="391"/>
        <v>s</v>
      </c>
      <c r="L4422" t="str">
        <f t="shared" ca="1" si="391"/>
        <v>o</v>
      </c>
      <c r="M4422" t="str">
        <f t="shared" ca="1" si="391"/>
        <v/>
      </c>
      <c r="N4422" t="str">
        <f t="shared" ca="1" si="391"/>
        <v/>
      </c>
    </row>
    <row r="4423" spans="1:14" x14ac:dyDescent="0.3">
      <c r="A4423" t="str">
        <f t="shared" ca="1" si="389"/>
        <v>HOvT0r401</v>
      </c>
      <c r="B4423">
        <f t="shared" ca="1" si="390"/>
        <v>9</v>
      </c>
      <c r="C4423" t="str">
        <f t="shared" ca="1" si="386"/>
        <v>H</v>
      </c>
      <c r="D4423" t="str">
        <f t="shared" ca="1" si="391"/>
        <v>O</v>
      </c>
      <c r="E4423" t="str">
        <f t="shared" ca="1" si="391"/>
        <v>v</v>
      </c>
      <c r="F4423" t="str">
        <f t="shared" ca="1" si="391"/>
        <v>T</v>
      </c>
      <c r="G4423" t="str">
        <f t="shared" ca="1" si="391"/>
        <v>0</v>
      </c>
      <c r="H4423" t="str">
        <f t="shared" ca="1" si="391"/>
        <v>r</v>
      </c>
      <c r="I4423" t="str">
        <f t="shared" ca="1" si="391"/>
        <v>4</v>
      </c>
      <c r="J4423" t="str">
        <f t="shared" ca="1" si="391"/>
        <v>0</v>
      </c>
      <c r="K4423" t="str">
        <f t="shared" ca="1" si="391"/>
        <v>1</v>
      </c>
      <c r="L4423" t="str">
        <f t="shared" ca="1" si="391"/>
        <v/>
      </c>
      <c r="M4423" t="str">
        <f t="shared" ca="1" si="391"/>
        <v/>
      </c>
      <c r="N4423" t="str">
        <f t="shared" ca="1" si="391"/>
        <v/>
      </c>
    </row>
    <row r="4424" spans="1:14" x14ac:dyDescent="0.3">
      <c r="A4424" t="str">
        <f t="shared" ca="1" si="389"/>
        <v>2EFOgB</v>
      </c>
      <c r="B4424">
        <f t="shared" ca="1" si="390"/>
        <v>6</v>
      </c>
      <c r="C4424" t="str">
        <f t="shared" ca="1" si="386"/>
        <v>2</v>
      </c>
      <c r="D4424" t="str">
        <f t="shared" ca="1" si="391"/>
        <v>E</v>
      </c>
      <c r="E4424" t="str">
        <f t="shared" ca="1" si="391"/>
        <v>F</v>
      </c>
      <c r="F4424" t="str">
        <f t="shared" ca="1" si="391"/>
        <v>O</v>
      </c>
      <c r="G4424" t="str">
        <f t="shared" ca="1" si="391"/>
        <v>g</v>
      </c>
      <c r="H4424" t="str">
        <f t="shared" ca="1" si="391"/>
        <v>B</v>
      </c>
      <c r="I4424" t="str">
        <f t="shared" ca="1" si="391"/>
        <v/>
      </c>
      <c r="J4424" t="str">
        <f t="shared" ca="1" si="391"/>
        <v/>
      </c>
      <c r="K4424" t="str">
        <f t="shared" ca="1" si="391"/>
        <v/>
      </c>
      <c r="L4424" t="str">
        <f t="shared" ca="1" si="391"/>
        <v/>
      </c>
      <c r="M4424" t="str">
        <f t="shared" ca="1" si="391"/>
        <v/>
      </c>
      <c r="N4424" t="str">
        <f t="shared" ca="1" si="391"/>
        <v/>
      </c>
    </row>
    <row r="4425" spans="1:14" x14ac:dyDescent="0.3">
      <c r="A4425" t="str">
        <f t="shared" ca="1" si="389"/>
        <v>8id88c6F3f</v>
      </c>
      <c r="B4425">
        <f t="shared" ca="1" si="390"/>
        <v>10</v>
      </c>
      <c r="C4425" t="str">
        <f t="shared" ca="1" si="386"/>
        <v>8</v>
      </c>
      <c r="D4425" t="str">
        <f t="shared" ca="1" si="391"/>
        <v>i</v>
      </c>
      <c r="E4425" t="str">
        <f t="shared" ca="1" si="391"/>
        <v>d</v>
      </c>
      <c r="F4425" t="str">
        <f t="shared" ca="1" si="391"/>
        <v>8</v>
      </c>
      <c r="G4425" t="str">
        <f t="shared" ca="1" si="391"/>
        <v>8</v>
      </c>
      <c r="H4425" t="str">
        <f t="shared" ca="1" si="391"/>
        <v>c</v>
      </c>
      <c r="I4425" t="str">
        <f t="shared" ca="1" si="391"/>
        <v>6</v>
      </c>
      <c r="J4425" t="str">
        <f t="shared" ca="1" si="391"/>
        <v>F</v>
      </c>
      <c r="K4425" t="str">
        <f t="shared" ca="1" si="391"/>
        <v>3</v>
      </c>
      <c r="L4425" t="str">
        <f t="shared" ca="1" si="391"/>
        <v>f</v>
      </c>
      <c r="M4425" t="str">
        <f t="shared" ca="1" si="391"/>
        <v/>
      </c>
      <c r="N4425" t="str">
        <f t="shared" ca="1" si="391"/>
        <v/>
      </c>
    </row>
    <row r="4426" spans="1:14" x14ac:dyDescent="0.3">
      <c r="A4426" t="str">
        <f t="shared" ca="1" si="389"/>
        <v>mTJ5KEyTkZ9</v>
      </c>
      <c r="B4426">
        <f t="shared" ca="1" si="390"/>
        <v>11</v>
      </c>
      <c r="C4426" t="str">
        <f t="shared" ca="1" si="386"/>
        <v>m</v>
      </c>
      <c r="D4426" t="str">
        <f t="shared" ca="1" si="391"/>
        <v>T</v>
      </c>
      <c r="E4426" t="str">
        <f t="shared" ca="1" si="391"/>
        <v>J</v>
      </c>
      <c r="F4426" t="str">
        <f t="shared" ca="1" si="391"/>
        <v>5</v>
      </c>
      <c r="G4426" t="str">
        <f t="shared" ca="1" si="391"/>
        <v>K</v>
      </c>
      <c r="H4426" t="str">
        <f t="shared" ca="1" si="391"/>
        <v>E</v>
      </c>
      <c r="I4426" t="str">
        <f t="shared" ca="1" si="391"/>
        <v>y</v>
      </c>
      <c r="J4426" t="str">
        <f t="shared" ca="1" si="391"/>
        <v>T</v>
      </c>
      <c r="K4426" t="str">
        <f t="shared" ca="1" si="391"/>
        <v>k</v>
      </c>
      <c r="L4426" t="str">
        <f t="shared" ca="1" si="391"/>
        <v>Z</v>
      </c>
      <c r="M4426" t="str">
        <f t="shared" ca="1" si="391"/>
        <v>9</v>
      </c>
      <c r="N4426" t="str">
        <f t="shared" ca="1" si="391"/>
        <v/>
      </c>
    </row>
    <row r="4427" spans="1:14" x14ac:dyDescent="0.3">
      <c r="A4427" t="str">
        <f t="shared" ca="1" si="389"/>
        <v>Xuw6V5b61</v>
      </c>
      <c r="B4427">
        <f t="shared" ca="1" si="390"/>
        <v>9</v>
      </c>
      <c r="C4427" t="str">
        <f t="shared" ca="1" si="386"/>
        <v>X</v>
      </c>
      <c r="D4427" t="str">
        <f t="shared" ca="1" si="391"/>
        <v>u</v>
      </c>
      <c r="E4427" t="str">
        <f t="shared" ca="1" si="391"/>
        <v>w</v>
      </c>
      <c r="F4427" t="str">
        <f t="shared" ca="1" si="391"/>
        <v>6</v>
      </c>
      <c r="G4427" t="str">
        <f t="shared" ca="1" si="391"/>
        <v>V</v>
      </c>
      <c r="H4427" t="str">
        <f t="shared" ca="1" si="391"/>
        <v>5</v>
      </c>
      <c r="I4427" t="str">
        <f t="shared" ca="1" si="391"/>
        <v>b</v>
      </c>
      <c r="J4427" t="str">
        <f t="shared" ca="1" si="391"/>
        <v>6</v>
      </c>
      <c r="K4427" t="str">
        <f t="shared" ca="1" si="391"/>
        <v>1</v>
      </c>
      <c r="L4427" t="str">
        <f t="shared" ca="1" si="391"/>
        <v/>
      </c>
      <c r="M4427" t="str">
        <f t="shared" ca="1" si="391"/>
        <v/>
      </c>
      <c r="N4427" t="str">
        <f t="shared" ca="1" si="391"/>
        <v/>
      </c>
    </row>
    <row r="4428" spans="1:14" x14ac:dyDescent="0.3">
      <c r="A4428" t="str">
        <f t="shared" ca="1" si="389"/>
        <v>4EJp5Qj2fr</v>
      </c>
      <c r="B4428">
        <f t="shared" ca="1" si="390"/>
        <v>10</v>
      </c>
      <c r="C4428" t="str">
        <f t="shared" ca="1" si="386"/>
        <v>4</v>
      </c>
      <c r="D4428" t="str">
        <f t="shared" ca="1" si="391"/>
        <v>E</v>
      </c>
      <c r="E4428" t="str">
        <f t="shared" ca="1" si="391"/>
        <v>J</v>
      </c>
      <c r="F4428" t="str">
        <f t="shared" ca="1" si="391"/>
        <v>p</v>
      </c>
      <c r="G4428" t="str">
        <f t="shared" ca="1" si="391"/>
        <v>5</v>
      </c>
      <c r="H4428" t="str">
        <f t="shared" ca="1" si="391"/>
        <v>Q</v>
      </c>
      <c r="I4428" t="str">
        <f t="shared" ca="1" si="391"/>
        <v>j</v>
      </c>
      <c r="J4428" t="str">
        <f t="shared" ca="1" si="391"/>
        <v>2</v>
      </c>
      <c r="K4428" t="str">
        <f t="shared" ca="1" si="391"/>
        <v>f</v>
      </c>
      <c r="L4428" t="str">
        <f t="shared" ca="1" si="391"/>
        <v>r</v>
      </c>
      <c r="M4428" t="str">
        <f t="shared" ca="1" si="391"/>
        <v/>
      </c>
      <c r="N4428" t="str">
        <f t="shared" ca="1" si="391"/>
        <v/>
      </c>
    </row>
    <row r="4429" spans="1:14" x14ac:dyDescent="0.3">
      <c r="A4429" t="str">
        <f t="shared" ca="1" si="389"/>
        <v>mm2I27dUFvY</v>
      </c>
      <c r="B4429">
        <f t="shared" ca="1" si="390"/>
        <v>11</v>
      </c>
      <c r="C4429" t="str">
        <f t="shared" ca="1" si="386"/>
        <v>m</v>
      </c>
      <c r="D4429" t="str">
        <f t="shared" ca="1" si="391"/>
        <v>m</v>
      </c>
      <c r="E4429" t="str">
        <f t="shared" ca="1" si="391"/>
        <v>2</v>
      </c>
      <c r="F4429" t="str">
        <f t="shared" ca="1" si="391"/>
        <v>I</v>
      </c>
      <c r="G4429" t="str">
        <f t="shared" ca="1" si="391"/>
        <v>2</v>
      </c>
      <c r="H4429" t="str">
        <f t="shared" ca="1" si="391"/>
        <v>7</v>
      </c>
      <c r="I4429" t="str">
        <f t="shared" ca="1" si="391"/>
        <v>d</v>
      </c>
      <c r="J4429" t="str">
        <f t="shared" ca="1" si="391"/>
        <v>U</v>
      </c>
      <c r="K4429" t="str">
        <f t="shared" ca="1" si="391"/>
        <v>F</v>
      </c>
      <c r="L4429" t="str">
        <f t="shared" ca="1" si="391"/>
        <v>v</v>
      </c>
      <c r="M4429" t="str">
        <f t="shared" ca="1" si="391"/>
        <v>Y</v>
      </c>
      <c r="N4429" t="str">
        <f t="shared" ca="1" si="391"/>
        <v/>
      </c>
    </row>
    <row r="4430" spans="1:14" x14ac:dyDescent="0.3">
      <c r="A4430" t="str">
        <f t="shared" ca="1" si="389"/>
        <v>2fe52XL</v>
      </c>
      <c r="B4430">
        <f t="shared" ca="1" si="390"/>
        <v>7</v>
      </c>
      <c r="C4430" t="str">
        <f t="shared" ca="1" si="386"/>
        <v>2</v>
      </c>
      <c r="D4430" t="str">
        <f t="shared" ca="1" si="391"/>
        <v>f</v>
      </c>
      <c r="E4430" t="str">
        <f t="shared" ca="1" si="391"/>
        <v>e</v>
      </c>
      <c r="F4430" t="str">
        <f t="shared" ca="1" si="391"/>
        <v>5</v>
      </c>
      <c r="G4430" t="str">
        <f t="shared" ca="1" si="391"/>
        <v>2</v>
      </c>
      <c r="H4430" t="str">
        <f t="shared" ca="1" si="391"/>
        <v>X</v>
      </c>
      <c r="I4430" t="str">
        <f t="shared" ca="1" si="391"/>
        <v>L</v>
      </c>
      <c r="J4430" t="str">
        <f t="shared" ca="1" si="391"/>
        <v/>
      </c>
      <c r="K4430" t="str">
        <f t="shared" ca="1" si="391"/>
        <v/>
      </c>
      <c r="L4430" t="str">
        <f t="shared" ca="1" si="391"/>
        <v/>
      </c>
      <c r="M4430" t="str">
        <f t="shared" ca="1" si="391"/>
        <v/>
      </c>
      <c r="N4430" t="str">
        <f t="shared" ca="1" si="391"/>
        <v/>
      </c>
    </row>
    <row r="4431" spans="1:14" x14ac:dyDescent="0.3">
      <c r="A4431" t="str">
        <f t="shared" ca="1" si="389"/>
        <v>ccneg213</v>
      </c>
      <c r="B4431">
        <f t="shared" ca="1" si="390"/>
        <v>8</v>
      </c>
      <c r="C4431" t="str">
        <f t="shared" ca="1" si="386"/>
        <v>c</v>
      </c>
      <c r="D4431" t="str">
        <f t="shared" ca="1" si="391"/>
        <v>c</v>
      </c>
      <c r="E4431" t="str">
        <f t="shared" ca="1" si="391"/>
        <v>n</v>
      </c>
      <c r="F4431" t="str">
        <f t="shared" ca="1" si="391"/>
        <v>e</v>
      </c>
      <c r="G4431" t="str">
        <f t="shared" ca="1" si="391"/>
        <v>g</v>
      </c>
      <c r="H4431" t="str">
        <f t="shared" ca="1" si="391"/>
        <v>2</v>
      </c>
      <c r="I4431" t="str">
        <f t="shared" ca="1" si="391"/>
        <v>1</v>
      </c>
      <c r="J4431" t="str">
        <f t="shared" ca="1" si="391"/>
        <v>3</v>
      </c>
      <c r="K4431" t="str">
        <f t="shared" ca="1" si="391"/>
        <v/>
      </c>
      <c r="L4431" t="str">
        <f t="shared" ca="1" si="391"/>
        <v/>
      </c>
      <c r="M4431" t="str">
        <f t="shared" ca="1" si="391"/>
        <v/>
      </c>
      <c r="N4431" t="str">
        <f t="shared" ca="1" si="391"/>
        <v/>
      </c>
    </row>
    <row r="4432" spans="1:14" x14ac:dyDescent="0.3">
      <c r="A4432" t="str">
        <f t="shared" ca="1" si="389"/>
        <v>lu7o4BV5MuA</v>
      </c>
      <c r="B4432">
        <f t="shared" ca="1" si="390"/>
        <v>11</v>
      </c>
      <c r="C4432" t="str">
        <f t="shared" ca="1" si="386"/>
        <v>l</v>
      </c>
      <c r="D4432" t="str">
        <f t="shared" ca="1" si="391"/>
        <v>u</v>
      </c>
      <c r="E4432" t="str">
        <f t="shared" ca="1" si="391"/>
        <v>7</v>
      </c>
      <c r="F4432" t="str">
        <f t="shared" ca="1" si="391"/>
        <v>o</v>
      </c>
      <c r="G4432" t="str">
        <f t="shared" ca="1" si="391"/>
        <v>4</v>
      </c>
      <c r="H4432" t="str">
        <f t="shared" ca="1" si="391"/>
        <v>B</v>
      </c>
      <c r="I4432" t="str">
        <f t="shared" ca="1" si="391"/>
        <v>V</v>
      </c>
      <c r="J4432" t="str">
        <f t="shared" ca="1" si="391"/>
        <v>5</v>
      </c>
      <c r="K4432" t="str">
        <f t="shared" ca="1" si="391"/>
        <v>M</v>
      </c>
      <c r="L4432" t="str">
        <f t="shared" ca="1" si="391"/>
        <v>u</v>
      </c>
      <c r="M4432" t="str">
        <f t="shared" ca="1" si="391"/>
        <v>A</v>
      </c>
      <c r="N4432" t="str">
        <f t="shared" ca="1" si="391"/>
        <v/>
      </c>
    </row>
    <row r="4433" spans="1:14" x14ac:dyDescent="0.3">
      <c r="A4433" t="str">
        <f t="shared" ca="1" si="389"/>
        <v>55wb40Qb</v>
      </c>
      <c r="B4433">
        <f t="shared" ca="1" si="390"/>
        <v>8</v>
      </c>
      <c r="C4433" t="str">
        <f t="shared" ca="1" si="386"/>
        <v>5</v>
      </c>
      <c r="D4433" t="str">
        <f t="shared" ca="1" si="391"/>
        <v>5</v>
      </c>
      <c r="E4433" t="str">
        <f t="shared" ca="1" si="391"/>
        <v>w</v>
      </c>
      <c r="F4433" t="str">
        <f t="shared" ca="1" si="391"/>
        <v>b</v>
      </c>
      <c r="G4433" t="str">
        <f t="shared" ca="1" si="391"/>
        <v>4</v>
      </c>
      <c r="H4433" t="str">
        <f t="shared" ca="1" si="391"/>
        <v>0</v>
      </c>
      <c r="I4433" t="str">
        <f t="shared" ca="1" si="391"/>
        <v>Q</v>
      </c>
      <c r="J4433" t="str">
        <f t="shared" ca="1" si="391"/>
        <v>b</v>
      </c>
      <c r="K4433" t="str">
        <f t="shared" ca="1" si="391"/>
        <v/>
      </c>
      <c r="L4433" t="str">
        <f t="shared" ca="1" si="391"/>
        <v/>
      </c>
      <c r="M4433" t="str">
        <f t="shared" ca="1" si="391"/>
        <v/>
      </c>
      <c r="N4433" t="str">
        <f t="shared" ca="1" si="391"/>
        <v/>
      </c>
    </row>
    <row r="4434" spans="1:14" x14ac:dyDescent="0.3">
      <c r="A4434" t="str">
        <f t="shared" ca="1" si="389"/>
        <v>89QmuE02M0G</v>
      </c>
      <c r="B4434">
        <f t="shared" ca="1" si="390"/>
        <v>11</v>
      </c>
      <c r="C4434" t="str">
        <f t="shared" ref="C4434:C4497" ca="1" si="392">IF($B4434&gt;=C$2,IF(RANDBETWEEN(1,3)=1,CHAR(RANDBETWEEN(48,57)),IF(RANDBETWEEN(2,3)=2,CHAR(RANDBETWEEN(65,90)),CHAR(RANDBETWEEN(97,122)))),"")</f>
        <v>8</v>
      </c>
      <c r="D4434" t="str">
        <f t="shared" ca="1" si="391"/>
        <v>9</v>
      </c>
      <c r="E4434" t="str">
        <f t="shared" ca="1" si="391"/>
        <v>Q</v>
      </c>
      <c r="F4434" t="str">
        <f t="shared" ca="1" si="391"/>
        <v>m</v>
      </c>
      <c r="G4434" t="str">
        <f t="shared" ca="1" si="391"/>
        <v>u</v>
      </c>
      <c r="H4434" t="str">
        <f t="shared" ca="1" si="391"/>
        <v>E</v>
      </c>
      <c r="I4434" t="str">
        <f t="shared" ca="1" si="391"/>
        <v>0</v>
      </c>
      <c r="J4434" t="str">
        <f t="shared" ca="1" si="391"/>
        <v>2</v>
      </c>
      <c r="K4434" t="str">
        <f t="shared" ca="1" si="391"/>
        <v>M</v>
      </c>
      <c r="L4434" t="str">
        <f t="shared" ca="1" si="391"/>
        <v>0</v>
      </c>
      <c r="M4434" t="str">
        <f t="shared" ca="1" si="391"/>
        <v>G</v>
      </c>
      <c r="N4434" t="str">
        <f t="shared" ca="1" si="391"/>
        <v/>
      </c>
    </row>
    <row r="4435" spans="1:14" x14ac:dyDescent="0.3">
      <c r="A4435" t="str">
        <f t="shared" ca="1" si="389"/>
        <v>eru1ZA2Tj</v>
      </c>
      <c r="B4435">
        <f t="shared" ca="1" si="390"/>
        <v>9</v>
      </c>
      <c r="C4435" t="str">
        <f t="shared" ca="1" si="392"/>
        <v>e</v>
      </c>
      <c r="D4435" t="str">
        <f t="shared" ca="1" si="391"/>
        <v>r</v>
      </c>
      <c r="E4435" t="str">
        <f t="shared" ca="1" si="391"/>
        <v>u</v>
      </c>
      <c r="F4435" t="str">
        <f t="shared" ca="1" si="391"/>
        <v>1</v>
      </c>
      <c r="G4435" t="str">
        <f t="shared" ca="1" si="391"/>
        <v>Z</v>
      </c>
      <c r="H4435" t="str">
        <f t="shared" ca="1" si="391"/>
        <v>A</v>
      </c>
      <c r="I4435" t="str">
        <f t="shared" ca="1" si="391"/>
        <v>2</v>
      </c>
      <c r="J4435" t="str">
        <f t="shared" ca="1" si="391"/>
        <v>T</v>
      </c>
      <c r="K4435" t="str">
        <f t="shared" ca="1" si="391"/>
        <v>j</v>
      </c>
      <c r="L4435" t="str">
        <f t="shared" ca="1" si="391"/>
        <v/>
      </c>
      <c r="M4435" t="str">
        <f t="shared" ca="1" si="391"/>
        <v/>
      </c>
      <c r="N4435" t="str">
        <f t="shared" ca="1" si="391"/>
        <v/>
      </c>
    </row>
    <row r="4436" spans="1:14" x14ac:dyDescent="0.3">
      <c r="A4436" t="str">
        <f t="shared" ca="1" si="389"/>
        <v>nLg26jEuW</v>
      </c>
      <c r="B4436">
        <f t="shared" ca="1" si="390"/>
        <v>9</v>
      </c>
      <c r="C4436" t="str">
        <f t="shared" ca="1" si="392"/>
        <v>n</v>
      </c>
      <c r="D4436" t="str">
        <f t="shared" ca="1" si="391"/>
        <v>L</v>
      </c>
      <c r="E4436" t="str">
        <f t="shared" ca="1" si="391"/>
        <v>g</v>
      </c>
      <c r="F4436" t="str">
        <f t="shared" ca="1" si="391"/>
        <v>2</v>
      </c>
      <c r="G4436" t="str">
        <f t="shared" ca="1" si="391"/>
        <v>6</v>
      </c>
      <c r="H4436" t="str">
        <f t="shared" ca="1" si="391"/>
        <v>j</v>
      </c>
      <c r="I4436" t="str">
        <f t="shared" ca="1" si="391"/>
        <v>E</v>
      </c>
      <c r="J4436" t="str">
        <f t="shared" ca="1" si="391"/>
        <v>u</v>
      </c>
      <c r="K4436" t="str">
        <f t="shared" ca="1" si="391"/>
        <v>W</v>
      </c>
      <c r="L4436" t="str">
        <f t="shared" ca="1" si="391"/>
        <v/>
      </c>
      <c r="M4436" t="str">
        <f t="shared" ca="1" si="391"/>
        <v/>
      </c>
      <c r="N4436" t="str">
        <f t="shared" ca="1" si="391"/>
        <v/>
      </c>
    </row>
    <row r="4437" spans="1:14" x14ac:dyDescent="0.3">
      <c r="A4437" t="str">
        <f t="shared" ca="1" si="389"/>
        <v>4d9WS32</v>
      </c>
      <c r="B4437">
        <f t="shared" ca="1" si="390"/>
        <v>7</v>
      </c>
      <c r="C4437" t="str">
        <f t="shared" ca="1" si="392"/>
        <v>4</v>
      </c>
      <c r="D4437" t="str">
        <f t="shared" ca="1" si="391"/>
        <v>d</v>
      </c>
      <c r="E4437" t="str">
        <f t="shared" ca="1" si="391"/>
        <v>9</v>
      </c>
      <c r="F4437" t="str">
        <f t="shared" ca="1" si="391"/>
        <v>W</v>
      </c>
      <c r="G4437" t="str">
        <f t="shared" ca="1" si="391"/>
        <v>S</v>
      </c>
      <c r="H4437" t="str">
        <f t="shared" ca="1" si="391"/>
        <v>3</v>
      </c>
      <c r="I4437" t="str">
        <f t="shared" ca="1" si="391"/>
        <v>2</v>
      </c>
      <c r="J4437" t="str">
        <f t="shared" ca="1" si="391"/>
        <v/>
      </c>
      <c r="K4437" t="str">
        <f t="shared" ca="1" si="391"/>
        <v/>
      </c>
      <c r="L4437" t="str">
        <f t="shared" ca="1" si="391"/>
        <v/>
      </c>
      <c r="M4437" t="str">
        <f t="shared" ca="1" si="391"/>
        <v/>
      </c>
      <c r="N4437" t="str">
        <f t="shared" ca="1" si="391"/>
        <v/>
      </c>
    </row>
    <row r="4438" spans="1:14" x14ac:dyDescent="0.3">
      <c r="A4438" t="str">
        <f t="shared" ca="1" si="389"/>
        <v>3IvBu3V3</v>
      </c>
      <c r="B4438">
        <f t="shared" ca="1" si="390"/>
        <v>8</v>
      </c>
      <c r="C4438" t="str">
        <f t="shared" ca="1" si="392"/>
        <v>3</v>
      </c>
      <c r="D4438" t="str">
        <f t="shared" ca="1" si="391"/>
        <v>I</v>
      </c>
      <c r="E4438" t="str">
        <f t="shared" ca="1" si="391"/>
        <v>v</v>
      </c>
      <c r="F4438" t="str">
        <f t="shared" ca="1" si="391"/>
        <v>B</v>
      </c>
      <c r="G4438" t="str">
        <f t="shared" ca="1" si="391"/>
        <v>u</v>
      </c>
      <c r="H4438" t="str">
        <f t="shared" ca="1" si="391"/>
        <v>3</v>
      </c>
      <c r="I4438" t="str">
        <f t="shared" ca="1" si="391"/>
        <v>V</v>
      </c>
      <c r="J4438" t="str">
        <f t="shared" ca="1" si="391"/>
        <v>3</v>
      </c>
      <c r="K4438" t="str">
        <f t="shared" ca="1" si="391"/>
        <v/>
      </c>
      <c r="L4438" t="str">
        <f t="shared" ca="1" si="391"/>
        <v/>
      </c>
      <c r="M4438" t="str">
        <f t="shared" ca="1" si="391"/>
        <v/>
      </c>
      <c r="N4438" t="str">
        <f t="shared" ca="1" si="391"/>
        <v/>
      </c>
    </row>
    <row r="4439" spans="1:14" x14ac:dyDescent="0.3">
      <c r="A4439" t="str">
        <f t="shared" ca="1" si="389"/>
        <v>im2VTgwS</v>
      </c>
      <c r="B4439">
        <f t="shared" ca="1" si="390"/>
        <v>8</v>
      </c>
      <c r="C4439" t="str">
        <f t="shared" ca="1" si="392"/>
        <v>i</v>
      </c>
      <c r="D4439" t="str">
        <f t="shared" ca="1" si="391"/>
        <v>m</v>
      </c>
      <c r="E4439" t="str">
        <f t="shared" ca="1" si="391"/>
        <v>2</v>
      </c>
      <c r="F4439" t="str">
        <f t="shared" ca="1" si="391"/>
        <v>V</v>
      </c>
      <c r="G4439" t="str">
        <f t="shared" ca="1" si="391"/>
        <v>T</v>
      </c>
      <c r="H4439" t="str">
        <f t="shared" ca="1" si="391"/>
        <v>g</v>
      </c>
      <c r="I4439" t="str">
        <f t="shared" ca="1" si="391"/>
        <v>w</v>
      </c>
      <c r="J4439" t="str">
        <f t="shared" ca="1" si="391"/>
        <v>S</v>
      </c>
      <c r="K4439" t="str">
        <f t="shared" ca="1" si="391"/>
        <v/>
      </c>
      <c r="L4439" t="str">
        <f t="shared" ca="1" si="391"/>
        <v/>
      </c>
      <c r="M4439" t="str">
        <f t="shared" ca="1" si="391"/>
        <v/>
      </c>
      <c r="N4439" t="str">
        <f t="shared" ca="1" si="391"/>
        <v/>
      </c>
    </row>
    <row r="4440" spans="1:14" x14ac:dyDescent="0.3">
      <c r="A4440" t="str">
        <f t="shared" ca="1" si="389"/>
        <v>L7xuEPW</v>
      </c>
      <c r="B4440">
        <f t="shared" ca="1" si="390"/>
        <v>7</v>
      </c>
      <c r="C4440" t="str">
        <f t="shared" ca="1" si="392"/>
        <v>L</v>
      </c>
      <c r="D4440" t="str">
        <f t="shared" ca="1" si="391"/>
        <v>7</v>
      </c>
      <c r="E4440" t="str">
        <f t="shared" ca="1" si="391"/>
        <v>x</v>
      </c>
      <c r="F4440" t="str">
        <f t="shared" ca="1" si="391"/>
        <v>u</v>
      </c>
      <c r="G4440" t="str">
        <f t="shared" ca="1" si="391"/>
        <v>E</v>
      </c>
      <c r="H4440" t="str">
        <f t="shared" ca="1" si="391"/>
        <v>P</v>
      </c>
      <c r="I4440" t="str">
        <f t="shared" ca="1" si="391"/>
        <v>W</v>
      </c>
      <c r="J4440" t="str">
        <f t="shared" ca="1" si="391"/>
        <v/>
      </c>
      <c r="K4440" t="str">
        <f t="shared" ca="1" si="391"/>
        <v/>
      </c>
      <c r="L4440" t="str">
        <f t="shared" ca="1" si="391"/>
        <v/>
      </c>
      <c r="M4440" t="str">
        <f t="shared" ca="1" si="391"/>
        <v/>
      </c>
      <c r="N4440" t="str">
        <f t="shared" ca="1" si="391"/>
        <v/>
      </c>
    </row>
    <row r="4441" spans="1:14" x14ac:dyDescent="0.3">
      <c r="A4441" t="str">
        <f t="shared" ca="1" si="389"/>
        <v>g62Z6V</v>
      </c>
      <c r="B4441">
        <f t="shared" ca="1" si="390"/>
        <v>6</v>
      </c>
      <c r="C4441" t="str">
        <f t="shared" ca="1" si="392"/>
        <v>g</v>
      </c>
      <c r="D4441" t="str">
        <f t="shared" ca="1" si="391"/>
        <v>6</v>
      </c>
      <c r="E4441" t="str">
        <f t="shared" ca="1" si="391"/>
        <v>2</v>
      </c>
      <c r="F4441" t="str">
        <f t="shared" ca="1" si="391"/>
        <v>Z</v>
      </c>
      <c r="G4441" t="str">
        <f t="shared" ca="1" si="391"/>
        <v>6</v>
      </c>
      <c r="H4441" t="str">
        <f t="shared" ca="1" si="391"/>
        <v>V</v>
      </c>
      <c r="I4441" t="str">
        <f t="shared" ca="1" si="391"/>
        <v/>
      </c>
      <c r="J4441" t="str">
        <f t="shared" ca="1" si="391"/>
        <v/>
      </c>
      <c r="K4441" t="str">
        <f t="shared" ca="1" si="391"/>
        <v/>
      </c>
      <c r="L4441" t="str">
        <f t="shared" ca="1" si="391"/>
        <v/>
      </c>
      <c r="M4441" t="str">
        <f t="shared" ca="1" si="391"/>
        <v/>
      </c>
      <c r="N4441" t="str">
        <f t="shared" ca="1" si="391"/>
        <v/>
      </c>
    </row>
    <row r="4442" spans="1:14" x14ac:dyDescent="0.3">
      <c r="A4442" t="str">
        <f t="shared" ca="1" si="389"/>
        <v>aU5dY4k</v>
      </c>
      <c r="B4442">
        <f t="shared" ca="1" si="390"/>
        <v>7</v>
      </c>
      <c r="C4442" t="str">
        <f t="shared" ca="1" si="392"/>
        <v>a</v>
      </c>
      <c r="D4442" t="str">
        <f t="shared" ca="1" si="391"/>
        <v>U</v>
      </c>
      <c r="E4442" t="str">
        <f t="shared" ca="1" si="391"/>
        <v>5</v>
      </c>
      <c r="F4442" t="str">
        <f t="shared" ca="1" si="391"/>
        <v>d</v>
      </c>
      <c r="G4442" t="str">
        <f t="shared" ca="1" si="391"/>
        <v>Y</v>
      </c>
      <c r="H4442" t="str">
        <f t="shared" ca="1" si="391"/>
        <v>4</v>
      </c>
      <c r="I4442" t="str">
        <f t="shared" ca="1" si="391"/>
        <v>k</v>
      </c>
      <c r="J4442" t="str">
        <f t="shared" ca="1" si="391"/>
        <v/>
      </c>
      <c r="K4442" t="str">
        <f t="shared" ca="1" si="391"/>
        <v/>
      </c>
      <c r="L4442" t="str">
        <f t="shared" ca="1" si="391"/>
        <v/>
      </c>
      <c r="M4442" t="str">
        <f t="shared" ca="1" si="391"/>
        <v/>
      </c>
      <c r="N4442" t="str">
        <f t="shared" ca="1" si="391"/>
        <v/>
      </c>
    </row>
    <row r="4443" spans="1:14" x14ac:dyDescent="0.3">
      <c r="A4443" t="str">
        <f t="shared" ca="1" si="389"/>
        <v>N6R2915tAc</v>
      </c>
      <c r="B4443">
        <f t="shared" ca="1" si="390"/>
        <v>10</v>
      </c>
      <c r="C4443" t="str">
        <f t="shared" ca="1" si="392"/>
        <v>N</v>
      </c>
      <c r="D4443" t="str">
        <f t="shared" ca="1" si="391"/>
        <v>6</v>
      </c>
      <c r="E4443" t="str">
        <f t="shared" ca="1" si="391"/>
        <v>R</v>
      </c>
      <c r="F4443" t="str">
        <f t="shared" ca="1" si="391"/>
        <v>2</v>
      </c>
      <c r="G4443" t="str">
        <f t="shared" ca="1" si="391"/>
        <v>9</v>
      </c>
      <c r="H4443" t="str">
        <f t="shared" ca="1" si="391"/>
        <v>1</v>
      </c>
      <c r="I4443" t="str">
        <f t="shared" ca="1" si="391"/>
        <v>5</v>
      </c>
      <c r="J4443" t="str">
        <f t="shared" ca="1" si="391"/>
        <v>t</v>
      </c>
      <c r="K4443" t="str">
        <f t="shared" ca="1" si="391"/>
        <v>A</v>
      </c>
      <c r="L4443" t="str">
        <f t="shared" ca="1" si="391"/>
        <v>c</v>
      </c>
      <c r="M4443" t="str">
        <f t="shared" ca="1" si="391"/>
        <v/>
      </c>
      <c r="N4443" t="str">
        <f t="shared" ca="1" si="391"/>
        <v/>
      </c>
    </row>
    <row r="4444" spans="1:14" x14ac:dyDescent="0.3">
      <c r="A4444" t="str">
        <f t="shared" ca="1" si="389"/>
        <v>W1bOC5B</v>
      </c>
      <c r="B4444">
        <f t="shared" ca="1" si="390"/>
        <v>7</v>
      </c>
      <c r="C4444" t="str">
        <f t="shared" ca="1" si="392"/>
        <v>W</v>
      </c>
      <c r="D4444" t="str">
        <f t="shared" ca="1" si="391"/>
        <v>1</v>
      </c>
      <c r="E4444" t="str">
        <f t="shared" ca="1" si="391"/>
        <v>b</v>
      </c>
      <c r="F4444" t="str">
        <f t="shared" ca="1" si="391"/>
        <v>O</v>
      </c>
      <c r="G4444" t="str">
        <f t="shared" ref="D4444:N4507" ca="1" si="393">IF($B4444&gt;=G$2,IF(RANDBETWEEN(1,3)=1,CHAR(RANDBETWEEN(48,57)),IF(RANDBETWEEN(2,3)=2,CHAR(RANDBETWEEN(65,90)),CHAR(RANDBETWEEN(97,122)))),"")</f>
        <v>C</v>
      </c>
      <c r="H4444" t="str">
        <f t="shared" ca="1" si="393"/>
        <v>5</v>
      </c>
      <c r="I4444" t="str">
        <f t="shared" ca="1" si="393"/>
        <v>B</v>
      </c>
      <c r="J4444" t="str">
        <f t="shared" ca="1" si="393"/>
        <v/>
      </c>
      <c r="K4444" t="str">
        <f t="shared" ca="1" si="393"/>
        <v/>
      </c>
      <c r="L4444" t="str">
        <f t="shared" ca="1" si="393"/>
        <v/>
      </c>
      <c r="M4444" t="str">
        <f t="shared" ca="1" si="393"/>
        <v/>
      </c>
      <c r="N4444" t="str">
        <f t="shared" ca="1" si="393"/>
        <v/>
      </c>
    </row>
    <row r="4445" spans="1:14" x14ac:dyDescent="0.3">
      <c r="A4445" t="str">
        <f t="shared" ca="1" si="389"/>
        <v>5r7GsL07f</v>
      </c>
      <c r="B4445">
        <f t="shared" ca="1" si="390"/>
        <v>9</v>
      </c>
      <c r="C4445" t="str">
        <f t="shared" ca="1" si="392"/>
        <v>5</v>
      </c>
      <c r="D4445" t="str">
        <f t="shared" ca="1" si="393"/>
        <v>r</v>
      </c>
      <c r="E4445" t="str">
        <f t="shared" ca="1" si="393"/>
        <v>7</v>
      </c>
      <c r="F4445" t="str">
        <f t="shared" ca="1" si="393"/>
        <v>G</v>
      </c>
      <c r="G4445" t="str">
        <f t="shared" ca="1" si="393"/>
        <v>s</v>
      </c>
      <c r="H4445" t="str">
        <f t="shared" ca="1" si="393"/>
        <v>L</v>
      </c>
      <c r="I4445" t="str">
        <f t="shared" ca="1" si="393"/>
        <v>0</v>
      </c>
      <c r="J4445" t="str">
        <f t="shared" ca="1" si="393"/>
        <v>7</v>
      </c>
      <c r="K4445" t="str">
        <f t="shared" ca="1" si="393"/>
        <v>f</v>
      </c>
      <c r="L4445" t="str">
        <f t="shared" ca="1" si="393"/>
        <v/>
      </c>
      <c r="M4445" t="str">
        <f t="shared" ca="1" si="393"/>
        <v/>
      </c>
      <c r="N4445" t="str">
        <f t="shared" ca="1" si="393"/>
        <v/>
      </c>
    </row>
    <row r="4446" spans="1:14" x14ac:dyDescent="0.3">
      <c r="A4446" t="str">
        <f t="shared" ca="1" si="389"/>
        <v>u1H5G0O4Q</v>
      </c>
      <c r="B4446">
        <f t="shared" ca="1" si="390"/>
        <v>9</v>
      </c>
      <c r="C4446" t="str">
        <f t="shared" ca="1" si="392"/>
        <v>u</v>
      </c>
      <c r="D4446" t="str">
        <f t="shared" ca="1" si="393"/>
        <v>1</v>
      </c>
      <c r="E4446" t="str">
        <f t="shared" ca="1" si="393"/>
        <v>H</v>
      </c>
      <c r="F4446" t="str">
        <f t="shared" ca="1" si="393"/>
        <v>5</v>
      </c>
      <c r="G4446" t="str">
        <f t="shared" ca="1" si="393"/>
        <v>G</v>
      </c>
      <c r="H4446" t="str">
        <f t="shared" ca="1" si="393"/>
        <v>0</v>
      </c>
      <c r="I4446" t="str">
        <f t="shared" ca="1" si="393"/>
        <v>O</v>
      </c>
      <c r="J4446" t="str">
        <f t="shared" ca="1" si="393"/>
        <v>4</v>
      </c>
      <c r="K4446" t="str">
        <f t="shared" ca="1" si="393"/>
        <v>Q</v>
      </c>
      <c r="L4446" t="str">
        <f t="shared" ca="1" si="393"/>
        <v/>
      </c>
      <c r="M4446" t="str">
        <f t="shared" ca="1" si="393"/>
        <v/>
      </c>
      <c r="N4446" t="str">
        <f t="shared" ca="1" si="393"/>
        <v/>
      </c>
    </row>
    <row r="4447" spans="1:14" x14ac:dyDescent="0.3">
      <c r="A4447" t="str">
        <f t="shared" ca="1" si="389"/>
        <v>5kBp68v5v</v>
      </c>
      <c r="B4447">
        <f t="shared" ca="1" si="390"/>
        <v>9</v>
      </c>
      <c r="C4447" t="str">
        <f t="shared" ca="1" si="392"/>
        <v>5</v>
      </c>
      <c r="D4447" t="str">
        <f t="shared" ca="1" si="393"/>
        <v>k</v>
      </c>
      <c r="E4447" t="str">
        <f t="shared" ca="1" si="393"/>
        <v>B</v>
      </c>
      <c r="F4447" t="str">
        <f t="shared" ca="1" si="393"/>
        <v>p</v>
      </c>
      <c r="G4447" t="str">
        <f t="shared" ca="1" si="393"/>
        <v>6</v>
      </c>
      <c r="H4447" t="str">
        <f t="shared" ca="1" si="393"/>
        <v>8</v>
      </c>
      <c r="I4447" t="str">
        <f t="shared" ca="1" si="393"/>
        <v>v</v>
      </c>
      <c r="J4447" t="str">
        <f t="shared" ca="1" si="393"/>
        <v>5</v>
      </c>
      <c r="K4447" t="str">
        <f t="shared" ca="1" si="393"/>
        <v>v</v>
      </c>
      <c r="L4447" t="str">
        <f t="shared" ca="1" si="393"/>
        <v/>
      </c>
      <c r="M4447" t="str">
        <f t="shared" ca="1" si="393"/>
        <v/>
      </c>
      <c r="N4447" t="str">
        <f t="shared" ca="1" si="393"/>
        <v/>
      </c>
    </row>
    <row r="4448" spans="1:14" x14ac:dyDescent="0.3">
      <c r="A4448" t="str">
        <f t="shared" ca="1" si="389"/>
        <v>RNyUC3aADeo</v>
      </c>
      <c r="B4448">
        <f t="shared" ca="1" si="390"/>
        <v>11</v>
      </c>
      <c r="C4448" t="str">
        <f t="shared" ca="1" si="392"/>
        <v>R</v>
      </c>
      <c r="D4448" t="str">
        <f t="shared" ca="1" si="393"/>
        <v>N</v>
      </c>
      <c r="E4448" t="str">
        <f t="shared" ca="1" si="393"/>
        <v>y</v>
      </c>
      <c r="F4448" t="str">
        <f t="shared" ca="1" si="393"/>
        <v>U</v>
      </c>
      <c r="G4448" t="str">
        <f t="shared" ca="1" si="393"/>
        <v>C</v>
      </c>
      <c r="H4448" t="str">
        <f t="shared" ca="1" si="393"/>
        <v>3</v>
      </c>
      <c r="I4448" t="str">
        <f t="shared" ca="1" si="393"/>
        <v>a</v>
      </c>
      <c r="J4448" t="str">
        <f t="shared" ca="1" si="393"/>
        <v>A</v>
      </c>
      <c r="K4448" t="str">
        <f t="shared" ca="1" si="393"/>
        <v>D</v>
      </c>
      <c r="L4448" t="str">
        <f t="shared" ca="1" si="393"/>
        <v>e</v>
      </c>
      <c r="M4448" t="str">
        <f t="shared" ca="1" si="393"/>
        <v>o</v>
      </c>
      <c r="N4448" t="str">
        <f t="shared" ca="1" si="393"/>
        <v/>
      </c>
    </row>
    <row r="4449" spans="1:14" x14ac:dyDescent="0.3">
      <c r="A4449" t="str">
        <f t="shared" ca="1" si="389"/>
        <v>cYz7xJ9</v>
      </c>
      <c r="B4449">
        <f t="shared" ca="1" si="390"/>
        <v>7</v>
      </c>
      <c r="C4449" t="str">
        <f t="shared" ca="1" si="392"/>
        <v>c</v>
      </c>
      <c r="D4449" t="str">
        <f t="shared" ca="1" si="393"/>
        <v>Y</v>
      </c>
      <c r="E4449" t="str">
        <f t="shared" ca="1" si="393"/>
        <v>z</v>
      </c>
      <c r="F4449" t="str">
        <f t="shared" ca="1" si="393"/>
        <v>7</v>
      </c>
      <c r="G4449" t="str">
        <f t="shared" ca="1" si="393"/>
        <v>x</v>
      </c>
      <c r="H4449" t="str">
        <f t="shared" ca="1" si="393"/>
        <v>J</v>
      </c>
      <c r="I4449" t="str">
        <f t="shared" ca="1" si="393"/>
        <v>9</v>
      </c>
      <c r="J4449" t="str">
        <f t="shared" ca="1" si="393"/>
        <v/>
      </c>
      <c r="K4449" t="str">
        <f t="shared" ca="1" si="393"/>
        <v/>
      </c>
      <c r="L4449" t="str">
        <f t="shared" ca="1" si="393"/>
        <v/>
      </c>
      <c r="M4449" t="str">
        <f t="shared" ca="1" si="393"/>
        <v/>
      </c>
      <c r="N4449" t="str">
        <f t="shared" ca="1" si="393"/>
        <v/>
      </c>
    </row>
    <row r="4450" spans="1:14" x14ac:dyDescent="0.3">
      <c r="A4450" t="str">
        <f t="shared" ca="1" si="389"/>
        <v>bYe54er15</v>
      </c>
      <c r="B4450">
        <f t="shared" ca="1" si="390"/>
        <v>9</v>
      </c>
      <c r="C4450" t="str">
        <f t="shared" ca="1" si="392"/>
        <v>b</v>
      </c>
      <c r="D4450" t="str">
        <f t="shared" ca="1" si="393"/>
        <v>Y</v>
      </c>
      <c r="E4450" t="str">
        <f t="shared" ca="1" si="393"/>
        <v>e</v>
      </c>
      <c r="F4450" t="str">
        <f t="shared" ca="1" si="393"/>
        <v>5</v>
      </c>
      <c r="G4450" t="str">
        <f t="shared" ca="1" si="393"/>
        <v>4</v>
      </c>
      <c r="H4450" t="str">
        <f t="shared" ca="1" si="393"/>
        <v>e</v>
      </c>
      <c r="I4450" t="str">
        <f t="shared" ca="1" si="393"/>
        <v>r</v>
      </c>
      <c r="J4450" t="str">
        <f t="shared" ca="1" si="393"/>
        <v>1</v>
      </c>
      <c r="K4450" t="str">
        <f t="shared" ca="1" si="393"/>
        <v>5</v>
      </c>
      <c r="L4450" t="str">
        <f t="shared" ca="1" si="393"/>
        <v/>
      </c>
      <c r="M4450" t="str">
        <f t="shared" ca="1" si="393"/>
        <v/>
      </c>
      <c r="N4450" t="str">
        <f t="shared" ca="1" si="393"/>
        <v/>
      </c>
    </row>
    <row r="4451" spans="1:14" x14ac:dyDescent="0.3">
      <c r="A4451" t="str">
        <f t="shared" ca="1" si="389"/>
        <v>o14I2026</v>
      </c>
      <c r="B4451">
        <f t="shared" ca="1" si="390"/>
        <v>8</v>
      </c>
      <c r="C4451" t="str">
        <f t="shared" ca="1" si="392"/>
        <v>o</v>
      </c>
      <c r="D4451" t="str">
        <f t="shared" ca="1" si="393"/>
        <v>1</v>
      </c>
      <c r="E4451" t="str">
        <f t="shared" ca="1" si="393"/>
        <v>4</v>
      </c>
      <c r="F4451" t="str">
        <f t="shared" ca="1" si="393"/>
        <v>I</v>
      </c>
      <c r="G4451" t="str">
        <f t="shared" ca="1" si="393"/>
        <v>2</v>
      </c>
      <c r="H4451" t="str">
        <f t="shared" ca="1" si="393"/>
        <v>0</v>
      </c>
      <c r="I4451" t="str">
        <f t="shared" ca="1" si="393"/>
        <v>2</v>
      </c>
      <c r="J4451" t="str">
        <f t="shared" ca="1" si="393"/>
        <v>6</v>
      </c>
      <c r="K4451" t="str">
        <f t="shared" ca="1" si="393"/>
        <v/>
      </c>
      <c r="L4451" t="str">
        <f t="shared" ca="1" si="393"/>
        <v/>
      </c>
      <c r="M4451" t="str">
        <f t="shared" ca="1" si="393"/>
        <v/>
      </c>
      <c r="N4451" t="str">
        <f t="shared" ca="1" si="393"/>
        <v/>
      </c>
    </row>
    <row r="4452" spans="1:14" x14ac:dyDescent="0.3">
      <c r="A4452" t="str">
        <f t="shared" ca="1" si="389"/>
        <v>67P34YzCPP</v>
      </c>
      <c r="B4452">
        <f t="shared" ca="1" si="390"/>
        <v>10</v>
      </c>
      <c r="C4452" t="str">
        <f t="shared" ca="1" si="392"/>
        <v>6</v>
      </c>
      <c r="D4452" t="str">
        <f t="shared" ca="1" si="393"/>
        <v>7</v>
      </c>
      <c r="E4452" t="str">
        <f t="shared" ca="1" si="393"/>
        <v>P</v>
      </c>
      <c r="F4452" t="str">
        <f t="shared" ca="1" si="393"/>
        <v>3</v>
      </c>
      <c r="G4452" t="str">
        <f t="shared" ca="1" si="393"/>
        <v>4</v>
      </c>
      <c r="H4452" t="str">
        <f t="shared" ca="1" si="393"/>
        <v>Y</v>
      </c>
      <c r="I4452" t="str">
        <f t="shared" ca="1" si="393"/>
        <v>z</v>
      </c>
      <c r="J4452" t="str">
        <f t="shared" ca="1" si="393"/>
        <v>C</v>
      </c>
      <c r="K4452" t="str">
        <f t="shared" ca="1" si="393"/>
        <v>P</v>
      </c>
      <c r="L4452" t="str">
        <f t="shared" ca="1" si="393"/>
        <v>P</v>
      </c>
      <c r="M4452" t="str">
        <f t="shared" ca="1" si="393"/>
        <v/>
      </c>
      <c r="N4452" t="str">
        <f t="shared" ca="1" si="393"/>
        <v/>
      </c>
    </row>
    <row r="4453" spans="1:14" x14ac:dyDescent="0.3">
      <c r="A4453" t="str">
        <f t="shared" ca="1" si="389"/>
        <v>Y4C8Lx9Qfn</v>
      </c>
      <c r="B4453">
        <f t="shared" ca="1" si="390"/>
        <v>10</v>
      </c>
      <c r="C4453" t="str">
        <f t="shared" ca="1" si="392"/>
        <v>Y</v>
      </c>
      <c r="D4453" t="str">
        <f t="shared" ca="1" si="393"/>
        <v>4</v>
      </c>
      <c r="E4453" t="str">
        <f t="shared" ca="1" si="393"/>
        <v>C</v>
      </c>
      <c r="F4453" t="str">
        <f t="shared" ca="1" si="393"/>
        <v>8</v>
      </c>
      <c r="G4453" t="str">
        <f t="shared" ca="1" si="393"/>
        <v>L</v>
      </c>
      <c r="H4453" t="str">
        <f t="shared" ca="1" si="393"/>
        <v>x</v>
      </c>
      <c r="I4453" t="str">
        <f t="shared" ca="1" si="393"/>
        <v>9</v>
      </c>
      <c r="J4453" t="str">
        <f t="shared" ca="1" si="393"/>
        <v>Q</v>
      </c>
      <c r="K4453" t="str">
        <f t="shared" ca="1" si="393"/>
        <v>f</v>
      </c>
      <c r="L4453" t="str">
        <f t="shared" ca="1" si="393"/>
        <v>n</v>
      </c>
      <c r="M4453" t="str">
        <f t="shared" ca="1" si="393"/>
        <v/>
      </c>
      <c r="N4453" t="str">
        <f t="shared" ca="1" si="393"/>
        <v/>
      </c>
    </row>
    <row r="4454" spans="1:14" x14ac:dyDescent="0.3">
      <c r="A4454" t="str">
        <f t="shared" ca="1" si="389"/>
        <v>NbXXWJ3</v>
      </c>
      <c r="B4454">
        <f t="shared" ca="1" si="390"/>
        <v>7</v>
      </c>
      <c r="C4454" t="str">
        <f t="shared" ca="1" si="392"/>
        <v>N</v>
      </c>
      <c r="D4454" t="str">
        <f t="shared" ca="1" si="393"/>
        <v>b</v>
      </c>
      <c r="E4454" t="str">
        <f t="shared" ca="1" si="393"/>
        <v>X</v>
      </c>
      <c r="F4454" t="str">
        <f t="shared" ca="1" si="393"/>
        <v>X</v>
      </c>
      <c r="G4454" t="str">
        <f t="shared" ca="1" si="393"/>
        <v>W</v>
      </c>
      <c r="H4454" t="str">
        <f t="shared" ca="1" si="393"/>
        <v>J</v>
      </c>
      <c r="I4454" t="str">
        <f t="shared" ca="1" si="393"/>
        <v>3</v>
      </c>
      <c r="J4454" t="str">
        <f t="shared" ca="1" si="393"/>
        <v/>
      </c>
      <c r="K4454" t="str">
        <f t="shared" ca="1" si="393"/>
        <v/>
      </c>
      <c r="L4454" t="str">
        <f t="shared" ca="1" si="393"/>
        <v/>
      </c>
      <c r="M4454" t="str">
        <f t="shared" ca="1" si="393"/>
        <v/>
      </c>
      <c r="N4454" t="str">
        <f t="shared" ca="1" si="393"/>
        <v/>
      </c>
    </row>
    <row r="4455" spans="1:14" x14ac:dyDescent="0.3">
      <c r="A4455" t="str">
        <f t="shared" ca="1" si="389"/>
        <v>9A6wz94</v>
      </c>
      <c r="B4455">
        <f t="shared" ca="1" si="390"/>
        <v>7</v>
      </c>
      <c r="C4455" t="str">
        <f t="shared" ca="1" si="392"/>
        <v>9</v>
      </c>
      <c r="D4455" t="str">
        <f t="shared" ca="1" si="393"/>
        <v>A</v>
      </c>
      <c r="E4455" t="str">
        <f t="shared" ca="1" si="393"/>
        <v>6</v>
      </c>
      <c r="F4455" t="str">
        <f t="shared" ca="1" si="393"/>
        <v>w</v>
      </c>
      <c r="G4455" t="str">
        <f t="shared" ca="1" si="393"/>
        <v>z</v>
      </c>
      <c r="H4455" t="str">
        <f t="shared" ca="1" si="393"/>
        <v>9</v>
      </c>
      <c r="I4455" t="str">
        <f t="shared" ca="1" si="393"/>
        <v>4</v>
      </c>
      <c r="J4455" t="str">
        <f t="shared" ca="1" si="393"/>
        <v/>
      </c>
      <c r="K4455" t="str">
        <f t="shared" ca="1" si="393"/>
        <v/>
      </c>
      <c r="L4455" t="str">
        <f t="shared" ca="1" si="393"/>
        <v/>
      </c>
      <c r="M4455" t="str">
        <f t="shared" ca="1" si="393"/>
        <v/>
      </c>
      <c r="N4455" t="str">
        <f t="shared" ca="1" si="393"/>
        <v/>
      </c>
    </row>
    <row r="4456" spans="1:14" x14ac:dyDescent="0.3">
      <c r="A4456" t="str">
        <f t="shared" ca="1" si="389"/>
        <v>Po8ZTZ8Oe1j</v>
      </c>
      <c r="B4456">
        <f t="shared" ca="1" si="390"/>
        <v>11</v>
      </c>
      <c r="C4456" t="str">
        <f t="shared" ca="1" si="392"/>
        <v>P</v>
      </c>
      <c r="D4456" t="str">
        <f t="shared" ca="1" si="393"/>
        <v>o</v>
      </c>
      <c r="E4456" t="str">
        <f t="shared" ca="1" si="393"/>
        <v>8</v>
      </c>
      <c r="F4456" t="str">
        <f t="shared" ca="1" si="393"/>
        <v>Z</v>
      </c>
      <c r="G4456" t="str">
        <f t="shared" ca="1" si="393"/>
        <v>T</v>
      </c>
      <c r="H4456" t="str">
        <f t="shared" ca="1" si="393"/>
        <v>Z</v>
      </c>
      <c r="I4456" t="str">
        <f t="shared" ca="1" si="393"/>
        <v>8</v>
      </c>
      <c r="J4456" t="str">
        <f t="shared" ca="1" si="393"/>
        <v>O</v>
      </c>
      <c r="K4456" t="str">
        <f t="shared" ca="1" si="393"/>
        <v>e</v>
      </c>
      <c r="L4456" t="str">
        <f t="shared" ca="1" si="393"/>
        <v>1</v>
      </c>
      <c r="M4456" t="str">
        <f t="shared" ca="1" si="393"/>
        <v>j</v>
      </c>
      <c r="N4456" t="str">
        <f t="shared" ca="1" si="393"/>
        <v/>
      </c>
    </row>
    <row r="4457" spans="1:14" x14ac:dyDescent="0.3">
      <c r="A4457" t="str">
        <f t="shared" ca="1" si="389"/>
        <v>V1Vy04WT</v>
      </c>
      <c r="B4457">
        <f t="shared" ca="1" si="390"/>
        <v>8</v>
      </c>
      <c r="C4457" t="str">
        <f t="shared" ca="1" si="392"/>
        <v>V</v>
      </c>
      <c r="D4457" t="str">
        <f t="shared" ca="1" si="393"/>
        <v>1</v>
      </c>
      <c r="E4457" t="str">
        <f t="shared" ca="1" si="393"/>
        <v>V</v>
      </c>
      <c r="F4457" t="str">
        <f t="shared" ca="1" si="393"/>
        <v>y</v>
      </c>
      <c r="G4457" t="str">
        <f t="shared" ca="1" si="393"/>
        <v>0</v>
      </c>
      <c r="H4457" t="str">
        <f t="shared" ca="1" si="393"/>
        <v>4</v>
      </c>
      <c r="I4457" t="str">
        <f t="shared" ca="1" si="393"/>
        <v>W</v>
      </c>
      <c r="J4457" t="str">
        <f t="shared" ca="1" si="393"/>
        <v>T</v>
      </c>
      <c r="K4457" t="str">
        <f t="shared" ca="1" si="393"/>
        <v/>
      </c>
      <c r="L4457" t="str">
        <f t="shared" ca="1" si="393"/>
        <v/>
      </c>
      <c r="M4457" t="str">
        <f t="shared" ca="1" si="393"/>
        <v/>
      </c>
      <c r="N4457" t="str">
        <f t="shared" ca="1" si="393"/>
        <v/>
      </c>
    </row>
    <row r="4458" spans="1:14" x14ac:dyDescent="0.3">
      <c r="A4458" t="str">
        <f t="shared" ca="1" si="389"/>
        <v>CMGO604lvJg</v>
      </c>
      <c r="B4458">
        <f t="shared" ca="1" si="390"/>
        <v>11</v>
      </c>
      <c r="C4458" t="str">
        <f t="shared" ca="1" si="392"/>
        <v>C</v>
      </c>
      <c r="D4458" t="str">
        <f t="shared" ca="1" si="393"/>
        <v>M</v>
      </c>
      <c r="E4458" t="str">
        <f t="shared" ca="1" si="393"/>
        <v>G</v>
      </c>
      <c r="F4458" t="str">
        <f t="shared" ca="1" si="393"/>
        <v>O</v>
      </c>
      <c r="G4458" t="str">
        <f t="shared" ca="1" si="393"/>
        <v>6</v>
      </c>
      <c r="H4458" t="str">
        <f t="shared" ca="1" si="393"/>
        <v>0</v>
      </c>
      <c r="I4458" t="str">
        <f t="shared" ca="1" si="393"/>
        <v>4</v>
      </c>
      <c r="J4458" t="str">
        <f t="shared" ca="1" si="393"/>
        <v>l</v>
      </c>
      <c r="K4458" t="str">
        <f t="shared" ca="1" si="393"/>
        <v>v</v>
      </c>
      <c r="L4458" t="str">
        <f t="shared" ca="1" si="393"/>
        <v>J</v>
      </c>
      <c r="M4458" t="str">
        <f t="shared" ca="1" si="393"/>
        <v>g</v>
      </c>
      <c r="N4458" t="str">
        <f t="shared" ca="1" si="393"/>
        <v/>
      </c>
    </row>
    <row r="4459" spans="1:14" x14ac:dyDescent="0.3">
      <c r="A4459" t="str">
        <f t="shared" ca="1" si="389"/>
        <v>9bBw5S1gU52</v>
      </c>
      <c r="B4459">
        <f t="shared" ca="1" si="390"/>
        <v>11</v>
      </c>
      <c r="C4459" t="str">
        <f t="shared" ca="1" si="392"/>
        <v>9</v>
      </c>
      <c r="D4459" t="str">
        <f t="shared" ca="1" si="393"/>
        <v>b</v>
      </c>
      <c r="E4459" t="str">
        <f t="shared" ca="1" si="393"/>
        <v>B</v>
      </c>
      <c r="F4459" t="str">
        <f t="shared" ca="1" si="393"/>
        <v>w</v>
      </c>
      <c r="G4459" t="str">
        <f t="shared" ca="1" si="393"/>
        <v>5</v>
      </c>
      <c r="H4459" t="str">
        <f t="shared" ca="1" si="393"/>
        <v>S</v>
      </c>
      <c r="I4459" t="str">
        <f t="shared" ca="1" si="393"/>
        <v>1</v>
      </c>
      <c r="J4459" t="str">
        <f t="shared" ca="1" si="393"/>
        <v>g</v>
      </c>
      <c r="K4459" t="str">
        <f t="shared" ca="1" si="393"/>
        <v>U</v>
      </c>
      <c r="L4459" t="str">
        <f t="shared" ca="1" si="393"/>
        <v>5</v>
      </c>
      <c r="M4459" t="str">
        <f t="shared" ca="1" si="393"/>
        <v>2</v>
      </c>
      <c r="N4459" t="str">
        <f t="shared" ca="1" si="393"/>
        <v/>
      </c>
    </row>
    <row r="4460" spans="1:14" x14ac:dyDescent="0.3">
      <c r="A4460" t="str">
        <f t="shared" ca="1" si="389"/>
        <v>H83QtIN</v>
      </c>
      <c r="B4460">
        <f t="shared" ca="1" si="390"/>
        <v>7</v>
      </c>
      <c r="C4460" t="str">
        <f t="shared" ca="1" si="392"/>
        <v>H</v>
      </c>
      <c r="D4460" t="str">
        <f t="shared" ca="1" si="393"/>
        <v>8</v>
      </c>
      <c r="E4460" t="str">
        <f t="shared" ca="1" si="393"/>
        <v>3</v>
      </c>
      <c r="F4460" t="str">
        <f t="shared" ca="1" si="393"/>
        <v>Q</v>
      </c>
      <c r="G4460" t="str">
        <f t="shared" ca="1" si="393"/>
        <v>t</v>
      </c>
      <c r="H4460" t="str">
        <f t="shared" ca="1" si="393"/>
        <v>I</v>
      </c>
      <c r="I4460" t="str">
        <f t="shared" ca="1" si="393"/>
        <v>N</v>
      </c>
      <c r="J4460" t="str">
        <f t="shared" ca="1" si="393"/>
        <v/>
      </c>
      <c r="K4460" t="str">
        <f t="shared" ca="1" si="393"/>
        <v/>
      </c>
      <c r="L4460" t="str">
        <f t="shared" ca="1" si="393"/>
        <v/>
      </c>
      <c r="M4460" t="str">
        <f t="shared" ca="1" si="393"/>
        <v/>
      </c>
      <c r="N4460" t="str">
        <f t="shared" ca="1" si="393"/>
        <v/>
      </c>
    </row>
    <row r="4461" spans="1:14" x14ac:dyDescent="0.3">
      <c r="A4461" t="str">
        <f t="shared" ca="1" si="389"/>
        <v>722uvgacr</v>
      </c>
      <c r="B4461">
        <f t="shared" ca="1" si="390"/>
        <v>9</v>
      </c>
      <c r="C4461" t="str">
        <f t="shared" ca="1" si="392"/>
        <v>7</v>
      </c>
      <c r="D4461" t="str">
        <f t="shared" ca="1" si="393"/>
        <v>2</v>
      </c>
      <c r="E4461" t="str">
        <f t="shared" ca="1" si="393"/>
        <v>2</v>
      </c>
      <c r="F4461" t="str">
        <f t="shared" ca="1" si="393"/>
        <v>u</v>
      </c>
      <c r="G4461" t="str">
        <f t="shared" ca="1" si="393"/>
        <v>v</v>
      </c>
      <c r="H4461" t="str">
        <f t="shared" ca="1" si="393"/>
        <v>g</v>
      </c>
      <c r="I4461" t="str">
        <f t="shared" ca="1" si="393"/>
        <v>a</v>
      </c>
      <c r="J4461" t="str">
        <f t="shared" ca="1" si="393"/>
        <v>c</v>
      </c>
      <c r="K4461" t="str">
        <f t="shared" ca="1" si="393"/>
        <v>r</v>
      </c>
      <c r="L4461" t="str">
        <f t="shared" ca="1" si="393"/>
        <v/>
      </c>
      <c r="M4461" t="str">
        <f t="shared" ca="1" si="393"/>
        <v/>
      </c>
      <c r="N4461" t="str">
        <f t="shared" ca="1" si="393"/>
        <v/>
      </c>
    </row>
    <row r="4462" spans="1:14" x14ac:dyDescent="0.3">
      <c r="A4462" t="str">
        <f t="shared" ca="1" si="389"/>
        <v>Oz9O39</v>
      </c>
      <c r="B4462">
        <f t="shared" ca="1" si="390"/>
        <v>6</v>
      </c>
      <c r="C4462" t="str">
        <f t="shared" ca="1" si="392"/>
        <v>O</v>
      </c>
      <c r="D4462" t="str">
        <f t="shared" ca="1" si="393"/>
        <v>z</v>
      </c>
      <c r="E4462" t="str">
        <f t="shared" ca="1" si="393"/>
        <v>9</v>
      </c>
      <c r="F4462" t="str">
        <f t="shared" ca="1" si="393"/>
        <v>O</v>
      </c>
      <c r="G4462" t="str">
        <f t="shared" ca="1" si="393"/>
        <v>3</v>
      </c>
      <c r="H4462" t="str">
        <f t="shared" ca="1" si="393"/>
        <v>9</v>
      </c>
      <c r="I4462" t="str">
        <f t="shared" ca="1" si="393"/>
        <v/>
      </c>
      <c r="J4462" t="str">
        <f t="shared" ca="1" si="393"/>
        <v/>
      </c>
      <c r="K4462" t="str">
        <f t="shared" ca="1" si="393"/>
        <v/>
      </c>
      <c r="L4462" t="str">
        <f t="shared" ca="1" si="393"/>
        <v/>
      </c>
      <c r="M4462" t="str">
        <f t="shared" ca="1" si="393"/>
        <v/>
      </c>
      <c r="N4462" t="str">
        <f t="shared" ca="1" si="393"/>
        <v/>
      </c>
    </row>
    <row r="4463" spans="1:14" x14ac:dyDescent="0.3">
      <c r="A4463" t="str">
        <f t="shared" ca="1" si="389"/>
        <v>6UF8YH</v>
      </c>
      <c r="B4463">
        <f t="shared" ca="1" si="390"/>
        <v>6</v>
      </c>
      <c r="C4463" t="str">
        <f t="shared" ca="1" si="392"/>
        <v>6</v>
      </c>
      <c r="D4463" t="str">
        <f t="shared" ca="1" si="393"/>
        <v>U</v>
      </c>
      <c r="E4463" t="str">
        <f t="shared" ca="1" si="393"/>
        <v>F</v>
      </c>
      <c r="F4463" t="str">
        <f t="shared" ca="1" si="393"/>
        <v>8</v>
      </c>
      <c r="G4463" t="str">
        <f t="shared" ca="1" si="393"/>
        <v>Y</v>
      </c>
      <c r="H4463" t="str">
        <f t="shared" ca="1" si="393"/>
        <v>H</v>
      </c>
      <c r="I4463" t="str">
        <f t="shared" ca="1" si="393"/>
        <v/>
      </c>
      <c r="J4463" t="str">
        <f t="shared" ca="1" si="393"/>
        <v/>
      </c>
      <c r="K4463" t="str">
        <f t="shared" ca="1" si="393"/>
        <v/>
      </c>
      <c r="L4463" t="str">
        <f t="shared" ca="1" si="393"/>
        <v/>
      </c>
      <c r="M4463" t="str">
        <f t="shared" ca="1" si="393"/>
        <v/>
      </c>
      <c r="N4463" t="str">
        <f t="shared" ca="1" si="393"/>
        <v/>
      </c>
    </row>
    <row r="4464" spans="1:14" x14ac:dyDescent="0.3">
      <c r="A4464" t="str">
        <f t="shared" ca="1" si="389"/>
        <v>Y97Qn72LK</v>
      </c>
      <c r="B4464">
        <f t="shared" ca="1" si="390"/>
        <v>9</v>
      </c>
      <c r="C4464" t="str">
        <f t="shared" ca="1" si="392"/>
        <v>Y</v>
      </c>
      <c r="D4464" t="str">
        <f t="shared" ca="1" si="393"/>
        <v>9</v>
      </c>
      <c r="E4464" t="str">
        <f t="shared" ca="1" si="393"/>
        <v>7</v>
      </c>
      <c r="F4464" t="str">
        <f t="shared" ca="1" si="393"/>
        <v>Q</v>
      </c>
      <c r="G4464" t="str">
        <f t="shared" ca="1" si="393"/>
        <v>n</v>
      </c>
      <c r="H4464" t="str">
        <f t="shared" ca="1" si="393"/>
        <v>7</v>
      </c>
      <c r="I4464" t="str">
        <f t="shared" ca="1" si="393"/>
        <v>2</v>
      </c>
      <c r="J4464" t="str">
        <f t="shared" ca="1" si="393"/>
        <v>L</v>
      </c>
      <c r="K4464" t="str">
        <f t="shared" ca="1" si="393"/>
        <v>K</v>
      </c>
      <c r="L4464" t="str">
        <f t="shared" ca="1" si="393"/>
        <v/>
      </c>
      <c r="M4464" t="str">
        <f t="shared" ca="1" si="393"/>
        <v/>
      </c>
      <c r="N4464" t="str">
        <f t="shared" ca="1" si="393"/>
        <v/>
      </c>
    </row>
    <row r="4465" spans="1:14" x14ac:dyDescent="0.3">
      <c r="A4465" t="str">
        <f t="shared" ca="1" si="389"/>
        <v>78425T</v>
      </c>
      <c r="B4465">
        <f t="shared" ca="1" si="390"/>
        <v>6</v>
      </c>
      <c r="C4465" t="str">
        <f t="shared" ca="1" si="392"/>
        <v>7</v>
      </c>
      <c r="D4465" t="str">
        <f t="shared" ca="1" si="393"/>
        <v>8</v>
      </c>
      <c r="E4465" t="str">
        <f t="shared" ca="1" si="393"/>
        <v>4</v>
      </c>
      <c r="F4465" t="str">
        <f t="shared" ca="1" si="393"/>
        <v>2</v>
      </c>
      <c r="G4465" t="str">
        <f t="shared" ca="1" si="393"/>
        <v>5</v>
      </c>
      <c r="H4465" t="str">
        <f t="shared" ca="1" si="393"/>
        <v>T</v>
      </c>
      <c r="I4465" t="str">
        <f t="shared" ca="1" si="393"/>
        <v/>
      </c>
      <c r="J4465" t="str">
        <f t="shared" ca="1" si="393"/>
        <v/>
      </c>
      <c r="K4465" t="str">
        <f t="shared" ca="1" si="393"/>
        <v/>
      </c>
      <c r="L4465" t="str">
        <f t="shared" ca="1" si="393"/>
        <v/>
      </c>
      <c r="M4465" t="str">
        <f t="shared" ca="1" si="393"/>
        <v/>
      </c>
      <c r="N4465" t="str">
        <f t="shared" ca="1" si="393"/>
        <v/>
      </c>
    </row>
    <row r="4466" spans="1:14" x14ac:dyDescent="0.3">
      <c r="A4466" t="str">
        <f t="shared" ca="1" si="389"/>
        <v>VrGd4w4oWWQ7</v>
      </c>
      <c r="B4466">
        <f t="shared" ca="1" si="390"/>
        <v>12</v>
      </c>
      <c r="C4466" t="str">
        <f t="shared" ca="1" si="392"/>
        <v>V</v>
      </c>
      <c r="D4466" t="str">
        <f t="shared" ca="1" si="393"/>
        <v>r</v>
      </c>
      <c r="E4466" t="str">
        <f t="shared" ca="1" si="393"/>
        <v>G</v>
      </c>
      <c r="F4466" t="str">
        <f t="shared" ca="1" si="393"/>
        <v>d</v>
      </c>
      <c r="G4466" t="str">
        <f t="shared" ca="1" si="393"/>
        <v>4</v>
      </c>
      <c r="H4466" t="str">
        <f t="shared" ca="1" si="393"/>
        <v>w</v>
      </c>
      <c r="I4466" t="str">
        <f t="shared" ca="1" si="393"/>
        <v>4</v>
      </c>
      <c r="J4466" t="str">
        <f t="shared" ca="1" si="393"/>
        <v>o</v>
      </c>
      <c r="K4466" t="str">
        <f t="shared" ca="1" si="393"/>
        <v>W</v>
      </c>
      <c r="L4466" t="str">
        <f t="shared" ca="1" si="393"/>
        <v>W</v>
      </c>
      <c r="M4466" t="str">
        <f t="shared" ca="1" si="393"/>
        <v>Q</v>
      </c>
      <c r="N4466" t="str">
        <f t="shared" ca="1" si="393"/>
        <v>7</v>
      </c>
    </row>
    <row r="4467" spans="1:14" x14ac:dyDescent="0.3">
      <c r="A4467" t="str">
        <f t="shared" ca="1" si="389"/>
        <v>uy63OT9</v>
      </c>
      <c r="B4467">
        <f t="shared" ca="1" si="390"/>
        <v>7</v>
      </c>
      <c r="C4467" t="str">
        <f t="shared" ca="1" si="392"/>
        <v>u</v>
      </c>
      <c r="D4467" t="str">
        <f t="shared" ca="1" si="393"/>
        <v>y</v>
      </c>
      <c r="E4467" t="str">
        <f t="shared" ca="1" si="393"/>
        <v>6</v>
      </c>
      <c r="F4467" t="str">
        <f t="shared" ca="1" si="393"/>
        <v>3</v>
      </c>
      <c r="G4467" t="str">
        <f t="shared" ca="1" si="393"/>
        <v>O</v>
      </c>
      <c r="H4467" t="str">
        <f t="shared" ca="1" si="393"/>
        <v>T</v>
      </c>
      <c r="I4467" t="str">
        <f t="shared" ref="D4467:N4530" ca="1" si="394">IF($B4467&gt;=I$2,IF(RANDBETWEEN(1,3)=1,CHAR(RANDBETWEEN(48,57)),IF(RANDBETWEEN(2,3)=2,CHAR(RANDBETWEEN(65,90)),CHAR(RANDBETWEEN(97,122)))),"")</f>
        <v>9</v>
      </c>
      <c r="J4467" t="str">
        <f t="shared" ca="1" si="394"/>
        <v/>
      </c>
      <c r="K4467" t="str">
        <f t="shared" ca="1" si="394"/>
        <v/>
      </c>
      <c r="L4467" t="str">
        <f t="shared" ca="1" si="394"/>
        <v/>
      </c>
      <c r="M4467" t="str">
        <f t="shared" ca="1" si="394"/>
        <v/>
      </c>
      <c r="N4467" t="str">
        <f t="shared" ca="1" si="394"/>
        <v/>
      </c>
    </row>
    <row r="4468" spans="1:14" x14ac:dyDescent="0.3">
      <c r="A4468" t="str">
        <f t="shared" ca="1" si="389"/>
        <v>b1332iVnj</v>
      </c>
      <c r="B4468">
        <f t="shared" ca="1" si="390"/>
        <v>9</v>
      </c>
      <c r="C4468" t="str">
        <f t="shared" ca="1" si="392"/>
        <v>b</v>
      </c>
      <c r="D4468" t="str">
        <f t="shared" ca="1" si="394"/>
        <v>1</v>
      </c>
      <c r="E4468" t="str">
        <f t="shared" ca="1" si="394"/>
        <v>3</v>
      </c>
      <c r="F4468" t="str">
        <f t="shared" ca="1" si="394"/>
        <v>3</v>
      </c>
      <c r="G4468" t="str">
        <f t="shared" ca="1" si="394"/>
        <v>2</v>
      </c>
      <c r="H4468" t="str">
        <f t="shared" ca="1" si="394"/>
        <v>i</v>
      </c>
      <c r="I4468" t="str">
        <f t="shared" ca="1" si="394"/>
        <v>V</v>
      </c>
      <c r="J4468" t="str">
        <f t="shared" ca="1" si="394"/>
        <v>n</v>
      </c>
      <c r="K4468" t="str">
        <f t="shared" ca="1" si="394"/>
        <v>j</v>
      </c>
      <c r="L4468" t="str">
        <f t="shared" ca="1" si="394"/>
        <v/>
      </c>
      <c r="M4468" t="str">
        <f t="shared" ca="1" si="394"/>
        <v/>
      </c>
      <c r="N4468" t="str">
        <f t="shared" ca="1" si="394"/>
        <v/>
      </c>
    </row>
    <row r="4469" spans="1:14" x14ac:dyDescent="0.3">
      <c r="A4469" t="str">
        <f t="shared" ca="1" si="389"/>
        <v>Q3AI4kcFAZk</v>
      </c>
      <c r="B4469">
        <f t="shared" ca="1" si="390"/>
        <v>11</v>
      </c>
      <c r="C4469" t="str">
        <f t="shared" ca="1" si="392"/>
        <v>Q</v>
      </c>
      <c r="D4469" t="str">
        <f t="shared" ca="1" si="394"/>
        <v>3</v>
      </c>
      <c r="E4469" t="str">
        <f t="shared" ca="1" si="394"/>
        <v>A</v>
      </c>
      <c r="F4469" t="str">
        <f t="shared" ca="1" si="394"/>
        <v>I</v>
      </c>
      <c r="G4469" t="str">
        <f t="shared" ca="1" si="394"/>
        <v>4</v>
      </c>
      <c r="H4469" t="str">
        <f t="shared" ca="1" si="394"/>
        <v>k</v>
      </c>
      <c r="I4469" t="str">
        <f t="shared" ca="1" si="394"/>
        <v>c</v>
      </c>
      <c r="J4469" t="str">
        <f t="shared" ca="1" si="394"/>
        <v>F</v>
      </c>
      <c r="K4469" t="str">
        <f t="shared" ca="1" si="394"/>
        <v>A</v>
      </c>
      <c r="L4469" t="str">
        <f t="shared" ca="1" si="394"/>
        <v>Z</v>
      </c>
      <c r="M4469" t="str">
        <f t="shared" ca="1" si="394"/>
        <v>k</v>
      </c>
      <c r="N4469" t="str">
        <f t="shared" ca="1" si="394"/>
        <v/>
      </c>
    </row>
    <row r="4470" spans="1:14" x14ac:dyDescent="0.3">
      <c r="A4470" t="str">
        <f t="shared" ca="1" si="389"/>
        <v>4nnKBr</v>
      </c>
      <c r="B4470">
        <f t="shared" ca="1" si="390"/>
        <v>6</v>
      </c>
      <c r="C4470" t="str">
        <f t="shared" ca="1" si="392"/>
        <v>4</v>
      </c>
      <c r="D4470" t="str">
        <f t="shared" ca="1" si="394"/>
        <v>n</v>
      </c>
      <c r="E4470" t="str">
        <f t="shared" ca="1" si="394"/>
        <v>n</v>
      </c>
      <c r="F4470" t="str">
        <f t="shared" ca="1" si="394"/>
        <v>K</v>
      </c>
      <c r="G4470" t="str">
        <f t="shared" ca="1" si="394"/>
        <v>B</v>
      </c>
      <c r="H4470" t="str">
        <f t="shared" ca="1" si="394"/>
        <v>r</v>
      </c>
      <c r="I4470" t="str">
        <f t="shared" ca="1" si="394"/>
        <v/>
      </c>
      <c r="J4470" t="str">
        <f t="shared" ca="1" si="394"/>
        <v/>
      </c>
      <c r="K4470" t="str">
        <f t="shared" ca="1" si="394"/>
        <v/>
      </c>
      <c r="L4470" t="str">
        <f t="shared" ca="1" si="394"/>
        <v/>
      </c>
      <c r="M4470" t="str">
        <f t="shared" ca="1" si="394"/>
        <v/>
      </c>
      <c r="N4470" t="str">
        <f t="shared" ca="1" si="394"/>
        <v/>
      </c>
    </row>
    <row r="4471" spans="1:14" x14ac:dyDescent="0.3">
      <c r="A4471" t="str">
        <f t="shared" ca="1" si="389"/>
        <v>6vK1Q86jE</v>
      </c>
      <c r="B4471">
        <f t="shared" ca="1" si="390"/>
        <v>9</v>
      </c>
      <c r="C4471" t="str">
        <f t="shared" ca="1" si="392"/>
        <v>6</v>
      </c>
      <c r="D4471" t="str">
        <f t="shared" ca="1" si="394"/>
        <v>v</v>
      </c>
      <c r="E4471" t="str">
        <f t="shared" ca="1" si="394"/>
        <v>K</v>
      </c>
      <c r="F4471" t="str">
        <f t="shared" ca="1" si="394"/>
        <v>1</v>
      </c>
      <c r="G4471" t="str">
        <f t="shared" ca="1" si="394"/>
        <v>Q</v>
      </c>
      <c r="H4471" t="str">
        <f t="shared" ca="1" si="394"/>
        <v>8</v>
      </c>
      <c r="I4471" t="str">
        <f t="shared" ca="1" si="394"/>
        <v>6</v>
      </c>
      <c r="J4471" t="str">
        <f t="shared" ca="1" si="394"/>
        <v>j</v>
      </c>
      <c r="K4471" t="str">
        <f t="shared" ca="1" si="394"/>
        <v>E</v>
      </c>
      <c r="L4471" t="str">
        <f t="shared" ca="1" si="394"/>
        <v/>
      </c>
      <c r="M4471" t="str">
        <f t="shared" ca="1" si="394"/>
        <v/>
      </c>
      <c r="N4471" t="str">
        <f t="shared" ca="1" si="394"/>
        <v/>
      </c>
    </row>
    <row r="4472" spans="1:14" x14ac:dyDescent="0.3">
      <c r="A4472" t="str">
        <f t="shared" ca="1" si="389"/>
        <v>6XGIgYZbf</v>
      </c>
      <c r="B4472">
        <f t="shared" ca="1" si="390"/>
        <v>9</v>
      </c>
      <c r="C4472" t="str">
        <f t="shared" ca="1" si="392"/>
        <v>6</v>
      </c>
      <c r="D4472" t="str">
        <f t="shared" ca="1" si="394"/>
        <v>X</v>
      </c>
      <c r="E4472" t="str">
        <f t="shared" ca="1" si="394"/>
        <v>G</v>
      </c>
      <c r="F4472" t="str">
        <f t="shared" ca="1" si="394"/>
        <v>I</v>
      </c>
      <c r="G4472" t="str">
        <f t="shared" ca="1" si="394"/>
        <v>g</v>
      </c>
      <c r="H4472" t="str">
        <f t="shared" ca="1" si="394"/>
        <v>Y</v>
      </c>
      <c r="I4472" t="str">
        <f t="shared" ca="1" si="394"/>
        <v>Z</v>
      </c>
      <c r="J4472" t="str">
        <f t="shared" ca="1" si="394"/>
        <v>b</v>
      </c>
      <c r="K4472" t="str">
        <f t="shared" ca="1" si="394"/>
        <v>f</v>
      </c>
      <c r="L4472" t="str">
        <f t="shared" ca="1" si="394"/>
        <v/>
      </c>
      <c r="M4472" t="str">
        <f t="shared" ca="1" si="394"/>
        <v/>
      </c>
      <c r="N4472" t="str">
        <f t="shared" ca="1" si="394"/>
        <v/>
      </c>
    </row>
    <row r="4473" spans="1:14" x14ac:dyDescent="0.3">
      <c r="A4473" t="str">
        <f t="shared" ca="1" si="389"/>
        <v>7evnHW</v>
      </c>
      <c r="B4473">
        <f t="shared" ca="1" si="390"/>
        <v>6</v>
      </c>
      <c r="C4473" t="str">
        <f t="shared" ca="1" si="392"/>
        <v>7</v>
      </c>
      <c r="D4473" t="str">
        <f t="shared" ca="1" si="394"/>
        <v>e</v>
      </c>
      <c r="E4473" t="str">
        <f t="shared" ca="1" si="394"/>
        <v>v</v>
      </c>
      <c r="F4473" t="str">
        <f t="shared" ca="1" si="394"/>
        <v>n</v>
      </c>
      <c r="G4473" t="str">
        <f t="shared" ca="1" si="394"/>
        <v>H</v>
      </c>
      <c r="H4473" t="str">
        <f t="shared" ca="1" si="394"/>
        <v>W</v>
      </c>
      <c r="I4473" t="str">
        <f t="shared" ca="1" si="394"/>
        <v/>
      </c>
      <c r="J4473" t="str">
        <f t="shared" ca="1" si="394"/>
        <v/>
      </c>
      <c r="K4473" t="str">
        <f t="shared" ca="1" si="394"/>
        <v/>
      </c>
      <c r="L4473" t="str">
        <f t="shared" ca="1" si="394"/>
        <v/>
      </c>
      <c r="M4473" t="str">
        <f t="shared" ca="1" si="394"/>
        <v/>
      </c>
      <c r="N4473" t="str">
        <f t="shared" ca="1" si="394"/>
        <v/>
      </c>
    </row>
    <row r="4474" spans="1:14" x14ac:dyDescent="0.3">
      <c r="A4474" t="str">
        <f t="shared" ca="1" si="389"/>
        <v>fREo28U</v>
      </c>
      <c r="B4474">
        <f t="shared" ca="1" si="390"/>
        <v>7</v>
      </c>
      <c r="C4474" t="str">
        <f t="shared" ca="1" si="392"/>
        <v>f</v>
      </c>
      <c r="D4474" t="str">
        <f t="shared" ca="1" si="394"/>
        <v>R</v>
      </c>
      <c r="E4474" t="str">
        <f t="shared" ca="1" si="394"/>
        <v>E</v>
      </c>
      <c r="F4474" t="str">
        <f t="shared" ca="1" si="394"/>
        <v>o</v>
      </c>
      <c r="G4474" t="str">
        <f t="shared" ca="1" si="394"/>
        <v>2</v>
      </c>
      <c r="H4474" t="str">
        <f t="shared" ca="1" si="394"/>
        <v>8</v>
      </c>
      <c r="I4474" t="str">
        <f t="shared" ca="1" si="394"/>
        <v>U</v>
      </c>
      <c r="J4474" t="str">
        <f t="shared" ca="1" si="394"/>
        <v/>
      </c>
      <c r="K4474" t="str">
        <f t="shared" ca="1" si="394"/>
        <v/>
      </c>
      <c r="L4474" t="str">
        <f t="shared" ca="1" si="394"/>
        <v/>
      </c>
      <c r="M4474" t="str">
        <f t="shared" ca="1" si="394"/>
        <v/>
      </c>
      <c r="N4474" t="str">
        <f t="shared" ca="1" si="394"/>
        <v/>
      </c>
    </row>
    <row r="4475" spans="1:14" x14ac:dyDescent="0.3">
      <c r="A4475" t="str">
        <f t="shared" ca="1" si="389"/>
        <v>Bw57IB</v>
      </c>
      <c r="B4475">
        <f t="shared" ca="1" si="390"/>
        <v>6</v>
      </c>
      <c r="C4475" t="str">
        <f t="shared" ca="1" si="392"/>
        <v>B</v>
      </c>
      <c r="D4475" t="str">
        <f t="shared" ca="1" si="394"/>
        <v>w</v>
      </c>
      <c r="E4475" t="str">
        <f t="shared" ca="1" si="394"/>
        <v>5</v>
      </c>
      <c r="F4475" t="str">
        <f t="shared" ca="1" si="394"/>
        <v>7</v>
      </c>
      <c r="G4475" t="str">
        <f t="shared" ca="1" si="394"/>
        <v>I</v>
      </c>
      <c r="H4475" t="str">
        <f t="shared" ca="1" si="394"/>
        <v>B</v>
      </c>
      <c r="I4475" t="str">
        <f t="shared" ca="1" si="394"/>
        <v/>
      </c>
      <c r="J4475" t="str">
        <f t="shared" ca="1" si="394"/>
        <v/>
      </c>
      <c r="K4475" t="str">
        <f t="shared" ca="1" si="394"/>
        <v/>
      </c>
      <c r="L4475" t="str">
        <f t="shared" ca="1" si="394"/>
        <v/>
      </c>
      <c r="M4475" t="str">
        <f t="shared" ca="1" si="394"/>
        <v/>
      </c>
      <c r="N4475" t="str">
        <f t="shared" ca="1" si="394"/>
        <v/>
      </c>
    </row>
    <row r="4476" spans="1:14" x14ac:dyDescent="0.3">
      <c r="A4476" t="str">
        <f t="shared" ca="1" si="389"/>
        <v>b0Itja1nqf</v>
      </c>
      <c r="B4476">
        <f t="shared" ca="1" si="390"/>
        <v>10</v>
      </c>
      <c r="C4476" t="str">
        <f t="shared" ca="1" si="392"/>
        <v>b</v>
      </c>
      <c r="D4476" t="str">
        <f t="shared" ca="1" si="394"/>
        <v>0</v>
      </c>
      <c r="E4476" t="str">
        <f t="shared" ca="1" si="394"/>
        <v>I</v>
      </c>
      <c r="F4476" t="str">
        <f t="shared" ca="1" si="394"/>
        <v>t</v>
      </c>
      <c r="G4476" t="str">
        <f t="shared" ca="1" si="394"/>
        <v>j</v>
      </c>
      <c r="H4476" t="str">
        <f t="shared" ca="1" si="394"/>
        <v>a</v>
      </c>
      <c r="I4476" t="str">
        <f t="shared" ca="1" si="394"/>
        <v>1</v>
      </c>
      <c r="J4476" t="str">
        <f t="shared" ca="1" si="394"/>
        <v>n</v>
      </c>
      <c r="K4476" t="str">
        <f t="shared" ca="1" si="394"/>
        <v>q</v>
      </c>
      <c r="L4476" t="str">
        <f t="shared" ca="1" si="394"/>
        <v>f</v>
      </c>
      <c r="M4476" t="str">
        <f t="shared" ca="1" si="394"/>
        <v/>
      </c>
      <c r="N4476" t="str">
        <f t="shared" ca="1" si="394"/>
        <v/>
      </c>
    </row>
    <row r="4477" spans="1:14" x14ac:dyDescent="0.3">
      <c r="A4477" t="str">
        <f t="shared" ca="1" si="389"/>
        <v>3v4887H6fg7</v>
      </c>
      <c r="B4477">
        <f t="shared" ca="1" si="390"/>
        <v>11</v>
      </c>
      <c r="C4477" t="str">
        <f t="shared" ca="1" si="392"/>
        <v>3</v>
      </c>
      <c r="D4477" t="str">
        <f t="shared" ca="1" si="394"/>
        <v>v</v>
      </c>
      <c r="E4477" t="str">
        <f t="shared" ca="1" si="394"/>
        <v>4</v>
      </c>
      <c r="F4477" t="str">
        <f t="shared" ca="1" si="394"/>
        <v>8</v>
      </c>
      <c r="G4477" t="str">
        <f t="shared" ca="1" si="394"/>
        <v>8</v>
      </c>
      <c r="H4477" t="str">
        <f t="shared" ca="1" si="394"/>
        <v>7</v>
      </c>
      <c r="I4477" t="str">
        <f t="shared" ca="1" si="394"/>
        <v>H</v>
      </c>
      <c r="J4477" t="str">
        <f t="shared" ca="1" si="394"/>
        <v>6</v>
      </c>
      <c r="K4477" t="str">
        <f t="shared" ca="1" si="394"/>
        <v>f</v>
      </c>
      <c r="L4477" t="str">
        <f t="shared" ca="1" si="394"/>
        <v>g</v>
      </c>
      <c r="M4477" t="str">
        <f t="shared" ca="1" si="394"/>
        <v>7</v>
      </c>
      <c r="N4477" t="str">
        <f t="shared" ca="1" si="394"/>
        <v/>
      </c>
    </row>
    <row r="4478" spans="1:14" x14ac:dyDescent="0.3">
      <c r="A4478" t="str">
        <f t="shared" ca="1" si="389"/>
        <v>LkVM72xJ9</v>
      </c>
      <c r="B4478">
        <f t="shared" ca="1" si="390"/>
        <v>9</v>
      </c>
      <c r="C4478" t="str">
        <f t="shared" ca="1" si="392"/>
        <v>L</v>
      </c>
      <c r="D4478" t="str">
        <f t="shared" ca="1" si="394"/>
        <v>k</v>
      </c>
      <c r="E4478" t="str">
        <f t="shared" ca="1" si="394"/>
        <v>V</v>
      </c>
      <c r="F4478" t="str">
        <f t="shared" ca="1" si="394"/>
        <v>M</v>
      </c>
      <c r="G4478" t="str">
        <f t="shared" ca="1" si="394"/>
        <v>7</v>
      </c>
      <c r="H4478" t="str">
        <f t="shared" ca="1" si="394"/>
        <v>2</v>
      </c>
      <c r="I4478" t="str">
        <f t="shared" ca="1" si="394"/>
        <v>x</v>
      </c>
      <c r="J4478" t="str">
        <f t="shared" ca="1" si="394"/>
        <v>J</v>
      </c>
      <c r="K4478" t="str">
        <f t="shared" ca="1" si="394"/>
        <v>9</v>
      </c>
      <c r="L4478" t="str">
        <f t="shared" ca="1" si="394"/>
        <v/>
      </c>
      <c r="M4478" t="str">
        <f t="shared" ca="1" si="394"/>
        <v/>
      </c>
      <c r="N4478" t="str">
        <f t="shared" ca="1" si="394"/>
        <v/>
      </c>
    </row>
    <row r="4479" spans="1:14" x14ac:dyDescent="0.3">
      <c r="A4479" t="str">
        <f t="shared" ca="1" si="389"/>
        <v>enbthm55</v>
      </c>
      <c r="B4479">
        <f t="shared" ca="1" si="390"/>
        <v>8</v>
      </c>
      <c r="C4479" t="str">
        <f t="shared" ca="1" si="392"/>
        <v>e</v>
      </c>
      <c r="D4479" t="str">
        <f t="shared" ca="1" si="394"/>
        <v>n</v>
      </c>
      <c r="E4479" t="str">
        <f t="shared" ca="1" si="394"/>
        <v>b</v>
      </c>
      <c r="F4479" t="str">
        <f t="shared" ca="1" si="394"/>
        <v>t</v>
      </c>
      <c r="G4479" t="str">
        <f t="shared" ca="1" si="394"/>
        <v>h</v>
      </c>
      <c r="H4479" t="str">
        <f t="shared" ca="1" si="394"/>
        <v>m</v>
      </c>
      <c r="I4479" t="str">
        <f t="shared" ca="1" si="394"/>
        <v>5</v>
      </c>
      <c r="J4479" t="str">
        <f t="shared" ca="1" si="394"/>
        <v>5</v>
      </c>
      <c r="K4479" t="str">
        <f t="shared" ca="1" si="394"/>
        <v/>
      </c>
      <c r="L4479" t="str">
        <f t="shared" ca="1" si="394"/>
        <v/>
      </c>
      <c r="M4479" t="str">
        <f t="shared" ca="1" si="394"/>
        <v/>
      </c>
      <c r="N4479" t="str">
        <f t="shared" ca="1" si="394"/>
        <v/>
      </c>
    </row>
    <row r="4480" spans="1:14" x14ac:dyDescent="0.3">
      <c r="A4480" t="str">
        <f t="shared" ca="1" si="389"/>
        <v>daFB1T14A7</v>
      </c>
      <c r="B4480">
        <f t="shared" ca="1" si="390"/>
        <v>10</v>
      </c>
      <c r="C4480" t="str">
        <f t="shared" ca="1" si="392"/>
        <v>d</v>
      </c>
      <c r="D4480" t="str">
        <f t="shared" ca="1" si="394"/>
        <v>a</v>
      </c>
      <c r="E4480" t="str">
        <f t="shared" ca="1" si="394"/>
        <v>F</v>
      </c>
      <c r="F4480" t="str">
        <f t="shared" ca="1" si="394"/>
        <v>B</v>
      </c>
      <c r="G4480" t="str">
        <f t="shared" ca="1" si="394"/>
        <v>1</v>
      </c>
      <c r="H4480" t="str">
        <f t="shared" ca="1" si="394"/>
        <v>T</v>
      </c>
      <c r="I4480" t="str">
        <f t="shared" ca="1" si="394"/>
        <v>1</v>
      </c>
      <c r="J4480" t="str">
        <f t="shared" ca="1" si="394"/>
        <v>4</v>
      </c>
      <c r="K4480" t="str">
        <f t="shared" ca="1" si="394"/>
        <v>A</v>
      </c>
      <c r="L4480" t="str">
        <f t="shared" ca="1" si="394"/>
        <v>7</v>
      </c>
      <c r="M4480" t="str">
        <f t="shared" ca="1" si="394"/>
        <v/>
      </c>
      <c r="N4480" t="str">
        <f t="shared" ca="1" si="394"/>
        <v/>
      </c>
    </row>
    <row r="4481" spans="1:14" x14ac:dyDescent="0.3">
      <c r="A4481" t="str">
        <f t="shared" ca="1" si="389"/>
        <v>P6a153rgR</v>
      </c>
      <c r="B4481">
        <f t="shared" ca="1" si="390"/>
        <v>9</v>
      </c>
      <c r="C4481" t="str">
        <f t="shared" ca="1" si="392"/>
        <v>P</v>
      </c>
      <c r="D4481" t="str">
        <f t="shared" ca="1" si="394"/>
        <v>6</v>
      </c>
      <c r="E4481" t="str">
        <f t="shared" ca="1" si="394"/>
        <v>a</v>
      </c>
      <c r="F4481" t="str">
        <f t="shared" ca="1" si="394"/>
        <v>1</v>
      </c>
      <c r="G4481" t="str">
        <f t="shared" ca="1" si="394"/>
        <v>5</v>
      </c>
      <c r="H4481" t="str">
        <f t="shared" ca="1" si="394"/>
        <v>3</v>
      </c>
      <c r="I4481" t="str">
        <f t="shared" ca="1" si="394"/>
        <v>r</v>
      </c>
      <c r="J4481" t="str">
        <f t="shared" ca="1" si="394"/>
        <v>g</v>
      </c>
      <c r="K4481" t="str">
        <f t="shared" ca="1" si="394"/>
        <v>R</v>
      </c>
      <c r="L4481" t="str">
        <f t="shared" ca="1" si="394"/>
        <v/>
      </c>
      <c r="M4481" t="str">
        <f t="shared" ca="1" si="394"/>
        <v/>
      </c>
      <c r="N4481" t="str">
        <f t="shared" ca="1" si="394"/>
        <v/>
      </c>
    </row>
    <row r="4482" spans="1:14" x14ac:dyDescent="0.3">
      <c r="A4482" t="str">
        <f t="shared" ca="1" si="389"/>
        <v>q9KU0Me69</v>
      </c>
      <c r="B4482">
        <f t="shared" ca="1" si="390"/>
        <v>9</v>
      </c>
      <c r="C4482" t="str">
        <f t="shared" ca="1" si="392"/>
        <v>q</v>
      </c>
      <c r="D4482" t="str">
        <f t="shared" ca="1" si="394"/>
        <v>9</v>
      </c>
      <c r="E4482" t="str">
        <f t="shared" ca="1" si="394"/>
        <v>K</v>
      </c>
      <c r="F4482" t="str">
        <f t="shared" ca="1" si="394"/>
        <v>U</v>
      </c>
      <c r="G4482" t="str">
        <f t="shared" ca="1" si="394"/>
        <v>0</v>
      </c>
      <c r="H4482" t="str">
        <f t="shared" ca="1" si="394"/>
        <v>M</v>
      </c>
      <c r="I4482" t="str">
        <f t="shared" ca="1" si="394"/>
        <v>e</v>
      </c>
      <c r="J4482" t="str">
        <f t="shared" ca="1" si="394"/>
        <v>6</v>
      </c>
      <c r="K4482" t="str">
        <f t="shared" ca="1" si="394"/>
        <v>9</v>
      </c>
      <c r="L4482" t="str">
        <f t="shared" ca="1" si="394"/>
        <v/>
      </c>
      <c r="M4482" t="str">
        <f t="shared" ca="1" si="394"/>
        <v/>
      </c>
      <c r="N4482" t="str">
        <f t="shared" ca="1" si="394"/>
        <v/>
      </c>
    </row>
    <row r="4483" spans="1:14" x14ac:dyDescent="0.3">
      <c r="A4483" t="str">
        <f t="shared" ca="1" si="389"/>
        <v>276951bI</v>
      </c>
      <c r="B4483">
        <f t="shared" ca="1" si="390"/>
        <v>8</v>
      </c>
      <c r="C4483" t="str">
        <f t="shared" ca="1" si="392"/>
        <v>2</v>
      </c>
      <c r="D4483" t="str">
        <f t="shared" ca="1" si="394"/>
        <v>7</v>
      </c>
      <c r="E4483" t="str">
        <f t="shared" ca="1" si="394"/>
        <v>6</v>
      </c>
      <c r="F4483" t="str">
        <f t="shared" ca="1" si="394"/>
        <v>9</v>
      </c>
      <c r="G4483" t="str">
        <f t="shared" ca="1" si="394"/>
        <v>5</v>
      </c>
      <c r="H4483" t="str">
        <f t="shared" ca="1" si="394"/>
        <v>1</v>
      </c>
      <c r="I4483" t="str">
        <f t="shared" ca="1" si="394"/>
        <v>b</v>
      </c>
      <c r="J4483" t="str">
        <f t="shared" ca="1" si="394"/>
        <v>I</v>
      </c>
      <c r="K4483" t="str">
        <f t="shared" ca="1" si="394"/>
        <v/>
      </c>
      <c r="L4483" t="str">
        <f t="shared" ca="1" si="394"/>
        <v/>
      </c>
      <c r="M4483" t="str">
        <f t="shared" ca="1" si="394"/>
        <v/>
      </c>
      <c r="N4483" t="str">
        <f t="shared" ca="1" si="394"/>
        <v/>
      </c>
    </row>
    <row r="4484" spans="1:14" x14ac:dyDescent="0.3">
      <c r="A4484" t="str">
        <f t="shared" ref="A4484:A4547" ca="1" si="395">TRIM(C4484&amp;D4484&amp;E4484&amp;F4484&amp;G4484&amp;H4484&amp;I4484&amp;J4484&amp;K4484&amp;L4484&amp;M4484&amp;N4484)</f>
        <v>6Kh10MW7Fhrg</v>
      </c>
      <c r="B4484">
        <f t="shared" ca="1" si="390"/>
        <v>12</v>
      </c>
      <c r="C4484" t="str">
        <f t="shared" ca="1" si="392"/>
        <v>6</v>
      </c>
      <c r="D4484" t="str">
        <f t="shared" ca="1" si="394"/>
        <v>K</v>
      </c>
      <c r="E4484" t="str">
        <f t="shared" ca="1" si="394"/>
        <v>h</v>
      </c>
      <c r="F4484" t="str">
        <f t="shared" ca="1" si="394"/>
        <v>1</v>
      </c>
      <c r="G4484" t="str">
        <f t="shared" ca="1" si="394"/>
        <v>0</v>
      </c>
      <c r="H4484" t="str">
        <f t="shared" ca="1" si="394"/>
        <v>M</v>
      </c>
      <c r="I4484" t="str">
        <f t="shared" ca="1" si="394"/>
        <v>W</v>
      </c>
      <c r="J4484" t="str">
        <f t="shared" ca="1" si="394"/>
        <v>7</v>
      </c>
      <c r="K4484" t="str">
        <f t="shared" ca="1" si="394"/>
        <v>F</v>
      </c>
      <c r="L4484" t="str">
        <f t="shared" ca="1" si="394"/>
        <v>h</v>
      </c>
      <c r="M4484" t="str">
        <f t="shared" ca="1" si="394"/>
        <v>r</v>
      </c>
      <c r="N4484" t="str">
        <f t="shared" ca="1" si="394"/>
        <v>g</v>
      </c>
    </row>
    <row r="4485" spans="1:14" x14ac:dyDescent="0.3">
      <c r="A4485" t="str">
        <f t="shared" ca="1" si="395"/>
        <v>i5mlC55j</v>
      </c>
      <c r="B4485">
        <f t="shared" ref="B4485:B4548" ca="1" si="396">RANDBETWEEN(6,12)</f>
        <v>8</v>
      </c>
      <c r="C4485" t="str">
        <f t="shared" ca="1" si="392"/>
        <v>i</v>
      </c>
      <c r="D4485" t="str">
        <f t="shared" ca="1" si="394"/>
        <v>5</v>
      </c>
      <c r="E4485" t="str">
        <f t="shared" ca="1" si="394"/>
        <v>m</v>
      </c>
      <c r="F4485" t="str">
        <f t="shared" ca="1" si="394"/>
        <v>l</v>
      </c>
      <c r="G4485" t="str">
        <f t="shared" ca="1" si="394"/>
        <v>C</v>
      </c>
      <c r="H4485" t="str">
        <f t="shared" ca="1" si="394"/>
        <v>5</v>
      </c>
      <c r="I4485" t="str">
        <f t="shared" ca="1" si="394"/>
        <v>5</v>
      </c>
      <c r="J4485" t="str">
        <f t="shared" ca="1" si="394"/>
        <v>j</v>
      </c>
      <c r="K4485" t="str">
        <f t="shared" ca="1" si="394"/>
        <v/>
      </c>
      <c r="L4485" t="str">
        <f t="shared" ca="1" si="394"/>
        <v/>
      </c>
      <c r="M4485" t="str">
        <f t="shared" ca="1" si="394"/>
        <v/>
      </c>
      <c r="N4485" t="str">
        <f t="shared" ca="1" si="394"/>
        <v/>
      </c>
    </row>
    <row r="4486" spans="1:14" x14ac:dyDescent="0.3">
      <c r="A4486" t="str">
        <f t="shared" ca="1" si="395"/>
        <v>dXifP3yqH</v>
      </c>
      <c r="B4486">
        <f t="shared" ca="1" si="396"/>
        <v>9</v>
      </c>
      <c r="C4486" t="str">
        <f t="shared" ca="1" si="392"/>
        <v>d</v>
      </c>
      <c r="D4486" t="str">
        <f t="shared" ca="1" si="394"/>
        <v>X</v>
      </c>
      <c r="E4486" t="str">
        <f t="shared" ca="1" si="394"/>
        <v>i</v>
      </c>
      <c r="F4486" t="str">
        <f t="shared" ca="1" si="394"/>
        <v>f</v>
      </c>
      <c r="G4486" t="str">
        <f t="shared" ca="1" si="394"/>
        <v>P</v>
      </c>
      <c r="H4486" t="str">
        <f t="shared" ca="1" si="394"/>
        <v>3</v>
      </c>
      <c r="I4486" t="str">
        <f t="shared" ca="1" si="394"/>
        <v>y</v>
      </c>
      <c r="J4486" t="str">
        <f t="shared" ca="1" si="394"/>
        <v>q</v>
      </c>
      <c r="K4486" t="str">
        <f t="shared" ca="1" si="394"/>
        <v>H</v>
      </c>
      <c r="L4486" t="str">
        <f t="shared" ca="1" si="394"/>
        <v/>
      </c>
      <c r="M4486" t="str">
        <f t="shared" ca="1" si="394"/>
        <v/>
      </c>
      <c r="N4486" t="str">
        <f t="shared" ca="1" si="394"/>
        <v/>
      </c>
    </row>
    <row r="4487" spans="1:14" x14ac:dyDescent="0.3">
      <c r="A4487" t="str">
        <f t="shared" ca="1" si="395"/>
        <v>CbYjd6827qcx</v>
      </c>
      <c r="B4487">
        <f t="shared" ca="1" si="396"/>
        <v>12</v>
      </c>
      <c r="C4487" t="str">
        <f t="shared" ca="1" si="392"/>
        <v>C</v>
      </c>
      <c r="D4487" t="str">
        <f t="shared" ca="1" si="394"/>
        <v>b</v>
      </c>
      <c r="E4487" t="str">
        <f t="shared" ca="1" si="394"/>
        <v>Y</v>
      </c>
      <c r="F4487" t="str">
        <f t="shared" ca="1" si="394"/>
        <v>j</v>
      </c>
      <c r="G4487" t="str">
        <f t="shared" ca="1" si="394"/>
        <v>d</v>
      </c>
      <c r="H4487" t="str">
        <f t="shared" ca="1" si="394"/>
        <v>6</v>
      </c>
      <c r="I4487" t="str">
        <f t="shared" ca="1" si="394"/>
        <v>8</v>
      </c>
      <c r="J4487" t="str">
        <f t="shared" ca="1" si="394"/>
        <v>2</v>
      </c>
      <c r="K4487" t="str">
        <f t="shared" ca="1" si="394"/>
        <v>7</v>
      </c>
      <c r="L4487" t="str">
        <f t="shared" ca="1" si="394"/>
        <v>q</v>
      </c>
      <c r="M4487" t="str">
        <f t="shared" ca="1" si="394"/>
        <v>c</v>
      </c>
      <c r="N4487" t="str">
        <f t="shared" ca="1" si="394"/>
        <v>x</v>
      </c>
    </row>
    <row r="4488" spans="1:14" x14ac:dyDescent="0.3">
      <c r="A4488" t="str">
        <f t="shared" ca="1" si="395"/>
        <v>aOiBmwFWwm</v>
      </c>
      <c r="B4488">
        <f t="shared" ca="1" si="396"/>
        <v>10</v>
      </c>
      <c r="C4488" t="str">
        <f t="shared" ca="1" si="392"/>
        <v>a</v>
      </c>
      <c r="D4488" t="str">
        <f t="shared" ca="1" si="394"/>
        <v>O</v>
      </c>
      <c r="E4488" t="str">
        <f t="shared" ca="1" si="394"/>
        <v>i</v>
      </c>
      <c r="F4488" t="str">
        <f t="shared" ca="1" si="394"/>
        <v>B</v>
      </c>
      <c r="G4488" t="str">
        <f t="shared" ca="1" si="394"/>
        <v>m</v>
      </c>
      <c r="H4488" t="str">
        <f t="shared" ca="1" si="394"/>
        <v>w</v>
      </c>
      <c r="I4488" t="str">
        <f t="shared" ca="1" si="394"/>
        <v>F</v>
      </c>
      <c r="J4488" t="str">
        <f t="shared" ca="1" si="394"/>
        <v>W</v>
      </c>
      <c r="K4488" t="str">
        <f t="shared" ca="1" si="394"/>
        <v>w</v>
      </c>
      <c r="L4488" t="str">
        <f t="shared" ca="1" si="394"/>
        <v>m</v>
      </c>
      <c r="M4488" t="str">
        <f t="shared" ca="1" si="394"/>
        <v/>
      </c>
      <c r="N4488" t="str">
        <f t="shared" ca="1" si="394"/>
        <v/>
      </c>
    </row>
    <row r="4489" spans="1:14" x14ac:dyDescent="0.3">
      <c r="A4489" t="str">
        <f t="shared" ca="1" si="395"/>
        <v>k41P9s1bW19R</v>
      </c>
      <c r="B4489">
        <f t="shared" ca="1" si="396"/>
        <v>12</v>
      </c>
      <c r="C4489" t="str">
        <f t="shared" ca="1" si="392"/>
        <v>k</v>
      </c>
      <c r="D4489" t="str">
        <f t="shared" ca="1" si="394"/>
        <v>4</v>
      </c>
      <c r="E4489" t="str">
        <f t="shared" ca="1" si="394"/>
        <v>1</v>
      </c>
      <c r="F4489" t="str">
        <f t="shared" ca="1" si="394"/>
        <v>P</v>
      </c>
      <c r="G4489" t="str">
        <f t="shared" ca="1" si="394"/>
        <v>9</v>
      </c>
      <c r="H4489" t="str">
        <f t="shared" ca="1" si="394"/>
        <v>s</v>
      </c>
      <c r="I4489" t="str">
        <f t="shared" ca="1" si="394"/>
        <v>1</v>
      </c>
      <c r="J4489" t="str">
        <f t="shared" ca="1" si="394"/>
        <v>b</v>
      </c>
      <c r="K4489" t="str">
        <f t="shared" ca="1" si="394"/>
        <v>W</v>
      </c>
      <c r="L4489" t="str">
        <f t="shared" ca="1" si="394"/>
        <v>1</v>
      </c>
      <c r="M4489" t="str">
        <f t="shared" ca="1" si="394"/>
        <v>9</v>
      </c>
      <c r="N4489" t="str">
        <f t="shared" ca="1" si="394"/>
        <v>R</v>
      </c>
    </row>
    <row r="4490" spans="1:14" x14ac:dyDescent="0.3">
      <c r="A4490" t="str">
        <f t="shared" ca="1" si="395"/>
        <v>WWxwg8Q96w</v>
      </c>
      <c r="B4490">
        <f t="shared" ca="1" si="396"/>
        <v>10</v>
      </c>
      <c r="C4490" t="str">
        <f t="shared" ca="1" si="392"/>
        <v>W</v>
      </c>
      <c r="D4490" t="str">
        <f t="shared" ca="1" si="394"/>
        <v>W</v>
      </c>
      <c r="E4490" t="str">
        <f t="shared" ca="1" si="394"/>
        <v>x</v>
      </c>
      <c r="F4490" t="str">
        <f t="shared" ca="1" si="394"/>
        <v>w</v>
      </c>
      <c r="G4490" t="str">
        <f t="shared" ca="1" si="394"/>
        <v>g</v>
      </c>
      <c r="H4490" t="str">
        <f t="shared" ca="1" si="394"/>
        <v>8</v>
      </c>
      <c r="I4490" t="str">
        <f t="shared" ca="1" si="394"/>
        <v>Q</v>
      </c>
      <c r="J4490" t="str">
        <f t="shared" ca="1" si="394"/>
        <v>9</v>
      </c>
      <c r="K4490" t="str">
        <f t="shared" ref="D4490:N4553" ca="1" si="397">IF($B4490&gt;=K$2,IF(RANDBETWEEN(1,3)=1,CHAR(RANDBETWEEN(48,57)),IF(RANDBETWEEN(2,3)=2,CHAR(RANDBETWEEN(65,90)),CHAR(RANDBETWEEN(97,122)))),"")</f>
        <v>6</v>
      </c>
      <c r="L4490" t="str">
        <f t="shared" ca="1" si="397"/>
        <v>w</v>
      </c>
      <c r="M4490" t="str">
        <f t="shared" ca="1" si="397"/>
        <v/>
      </c>
      <c r="N4490" t="str">
        <f t="shared" ca="1" si="397"/>
        <v/>
      </c>
    </row>
    <row r="4491" spans="1:14" x14ac:dyDescent="0.3">
      <c r="A4491" t="str">
        <f t="shared" ca="1" si="395"/>
        <v>o1Zd6xvh8J</v>
      </c>
      <c r="B4491">
        <f t="shared" ca="1" si="396"/>
        <v>10</v>
      </c>
      <c r="C4491" t="str">
        <f t="shared" ca="1" si="392"/>
        <v>o</v>
      </c>
      <c r="D4491" t="str">
        <f t="shared" ca="1" si="397"/>
        <v>1</v>
      </c>
      <c r="E4491" t="str">
        <f t="shared" ca="1" si="397"/>
        <v>Z</v>
      </c>
      <c r="F4491" t="str">
        <f t="shared" ca="1" si="397"/>
        <v>d</v>
      </c>
      <c r="G4491" t="str">
        <f t="shared" ca="1" si="397"/>
        <v>6</v>
      </c>
      <c r="H4491" t="str">
        <f t="shared" ca="1" si="397"/>
        <v>x</v>
      </c>
      <c r="I4491" t="str">
        <f t="shared" ca="1" si="397"/>
        <v>v</v>
      </c>
      <c r="J4491" t="str">
        <f t="shared" ca="1" si="397"/>
        <v>h</v>
      </c>
      <c r="K4491" t="str">
        <f t="shared" ca="1" si="397"/>
        <v>8</v>
      </c>
      <c r="L4491" t="str">
        <f t="shared" ca="1" si="397"/>
        <v>J</v>
      </c>
      <c r="M4491" t="str">
        <f t="shared" ca="1" si="397"/>
        <v/>
      </c>
      <c r="N4491" t="str">
        <f t="shared" ca="1" si="397"/>
        <v/>
      </c>
    </row>
    <row r="4492" spans="1:14" x14ac:dyDescent="0.3">
      <c r="A4492" t="str">
        <f t="shared" ca="1" si="395"/>
        <v>6Enh7768ws2k</v>
      </c>
      <c r="B4492">
        <f t="shared" ca="1" si="396"/>
        <v>12</v>
      </c>
      <c r="C4492" t="str">
        <f t="shared" ca="1" si="392"/>
        <v>6</v>
      </c>
      <c r="D4492" t="str">
        <f t="shared" ca="1" si="397"/>
        <v>E</v>
      </c>
      <c r="E4492" t="str">
        <f t="shared" ca="1" si="397"/>
        <v>n</v>
      </c>
      <c r="F4492" t="str">
        <f t="shared" ca="1" si="397"/>
        <v>h</v>
      </c>
      <c r="G4492" t="str">
        <f t="shared" ca="1" si="397"/>
        <v>7</v>
      </c>
      <c r="H4492" t="str">
        <f t="shared" ca="1" si="397"/>
        <v>7</v>
      </c>
      <c r="I4492" t="str">
        <f t="shared" ca="1" si="397"/>
        <v>6</v>
      </c>
      <c r="J4492" t="str">
        <f t="shared" ca="1" si="397"/>
        <v>8</v>
      </c>
      <c r="K4492" t="str">
        <f t="shared" ca="1" si="397"/>
        <v>w</v>
      </c>
      <c r="L4492" t="str">
        <f t="shared" ca="1" si="397"/>
        <v>s</v>
      </c>
      <c r="M4492" t="str">
        <f t="shared" ca="1" si="397"/>
        <v>2</v>
      </c>
      <c r="N4492" t="str">
        <f t="shared" ca="1" si="397"/>
        <v>k</v>
      </c>
    </row>
    <row r="4493" spans="1:14" x14ac:dyDescent="0.3">
      <c r="A4493" t="str">
        <f t="shared" ca="1" si="395"/>
        <v>SU1PTyE8e</v>
      </c>
      <c r="B4493">
        <f t="shared" ca="1" si="396"/>
        <v>9</v>
      </c>
      <c r="C4493" t="str">
        <f t="shared" ca="1" si="392"/>
        <v>S</v>
      </c>
      <c r="D4493" t="str">
        <f t="shared" ca="1" si="397"/>
        <v>U</v>
      </c>
      <c r="E4493" t="str">
        <f t="shared" ca="1" si="397"/>
        <v>1</v>
      </c>
      <c r="F4493" t="str">
        <f t="shared" ca="1" si="397"/>
        <v>P</v>
      </c>
      <c r="G4493" t="str">
        <f t="shared" ca="1" si="397"/>
        <v>T</v>
      </c>
      <c r="H4493" t="str">
        <f t="shared" ca="1" si="397"/>
        <v>y</v>
      </c>
      <c r="I4493" t="str">
        <f t="shared" ca="1" si="397"/>
        <v>E</v>
      </c>
      <c r="J4493" t="str">
        <f t="shared" ca="1" si="397"/>
        <v>8</v>
      </c>
      <c r="K4493" t="str">
        <f t="shared" ca="1" si="397"/>
        <v>e</v>
      </c>
      <c r="L4493" t="str">
        <f t="shared" ca="1" si="397"/>
        <v/>
      </c>
      <c r="M4493" t="str">
        <f t="shared" ca="1" si="397"/>
        <v/>
      </c>
      <c r="N4493" t="str">
        <f t="shared" ca="1" si="397"/>
        <v/>
      </c>
    </row>
    <row r="4494" spans="1:14" x14ac:dyDescent="0.3">
      <c r="A4494" t="str">
        <f t="shared" ca="1" si="395"/>
        <v>Hn62Rqkt</v>
      </c>
      <c r="B4494">
        <f t="shared" ca="1" si="396"/>
        <v>8</v>
      </c>
      <c r="C4494" t="str">
        <f t="shared" ca="1" si="392"/>
        <v>H</v>
      </c>
      <c r="D4494" t="str">
        <f t="shared" ca="1" si="397"/>
        <v>n</v>
      </c>
      <c r="E4494" t="str">
        <f t="shared" ca="1" si="397"/>
        <v>6</v>
      </c>
      <c r="F4494" t="str">
        <f t="shared" ca="1" si="397"/>
        <v>2</v>
      </c>
      <c r="G4494" t="str">
        <f t="shared" ca="1" si="397"/>
        <v>R</v>
      </c>
      <c r="H4494" t="str">
        <f t="shared" ca="1" si="397"/>
        <v>q</v>
      </c>
      <c r="I4494" t="str">
        <f t="shared" ca="1" si="397"/>
        <v>k</v>
      </c>
      <c r="J4494" t="str">
        <f t="shared" ca="1" si="397"/>
        <v>t</v>
      </c>
      <c r="K4494" t="str">
        <f t="shared" ca="1" si="397"/>
        <v/>
      </c>
      <c r="L4494" t="str">
        <f t="shared" ca="1" si="397"/>
        <v/>
      </c>
      <c r="M4494" t="str">
        <f t="shared" ca="1" si="397"/>
        <v/>
      </c>
      <c r="N4494" t="str">
        <f t="shared" ca="1" si="397"/>
        <v/>
      </c>
    </row>
    <row r="4495" spans="1:14" x14ac:dyDescent="0.3">
      <c r="A4495" t="str">
        <f t="shared" ca="1" si="395"/>
        <v>gP61x7</v>
      </c>
      <c r="B4495">
        <f t="shared" ca="1" si="396"/>
        <v>6</v>
      </c>
      <c r="C4495" t="str">
        <f t="shared" ca="1" si="392"/>
        <v>g</v>
      </c>
      <c r="D4495" t="str">
        <f t="shared" ca="1" si="397"/>
        <v>P</v>
      </c>
      <c r="E4495" t="str">
        <f t="shared" ca="1" si="397"/>
        <v>6</v>
      </c>
      <c r="F4495" t="str">
        <f t="shared" ca="1" si="397"/>
        <v>1</v>
      </c>
      <c r="G4495" t="str">
        <f t="shared" ca="1" si="397"/>
        <v>x</v>
      </c>
      <c r="H4495" t="str">
        <f t="shared" ca="1" si="397"/>
        <v>7</v>
      </c>
      <c r="I4495" t="str">
        <f t="shared" ca="1" si="397"/>
        <v/>
      </c>
      <c r="J4495" t="str">
        <f t="shared" ca="1" si="397"/>
        <v/>
      </c>
      <c r="K4495" t="str">
        <f t="shared" ca="1" si="397"/>
        <v/>
      </c>
      <c r="L4495" t="str">
        <f t="shared" ca="1" si="397"/>
        <v/>
      </c>
      <c r="M4495" t="str">
        <f t="shared" ca="1" si="397"/>
        <v/>
      </c>
      <c r="N4495" t="str">
        <f t="shared" ca="1" si="397"/>
        <v/>
      </c>
    </row>
    <row r="4496" spans="1:14" x14ac:dyDescent="0.3">
      <c r="A4496" t="str">
        <f t="shared" ca="1" si="395"/>
        <v>Dn9U1066aN0N</v>
      </c>
      <c r="B4496">
        <f t="shared" ca="1" si="396"/>
        <v>12</v>
      </c>
      <c r="C4496" t="str">
        <f t="shared" ca="1" si="392"/>
        <v>D</v>
      </c>
      <c r="D4496" t="str">
        <f t="shared" ca="1" si="397"/>
        <v>n</v>
      </c>
      <c r="E4496" t="str">
        <f t="shared" ca="1" si="397"/>
        <v>9</v>
      </c>
      <c r="F4496" t="str">
        <f t="shared" ca="1" si="397"/>
        <v>U</v>
      </c>
      <c r="G4496" t="str">
        <f t="shared" ca="1" si="397"/>
        <v>1</v>
      </c>
      <c r="H4496" t="str">
        <f t="shared" ca="1" si="397"/>
        <v>0</v>
      </c>
      <c r="I4496" t="str">
        <f t="shared" ca="1" si="397"/>
        <v>6</v>
      </c>
      <c r="J4496" t="str">
        <f t="shared" ca="1" si="397"/>
        <v>6</v>
      </c>
      <c r="K4496" t="str">
        <f t="shared" ca="1" si="397"/>
        <v>a</v>
      </c>
      <c r="L4496" t="str">
        <f t="shared" ca="1" si="397"/>
        <v>N</v>
      </c>
      <c r="M4496" t="str">
        <f t="shared" ca="1" si="397"/>
        <v>0</v>
      </c>
      <c r="N4496" t="str">
        <f t="shared" ca="1" si="397"/>
        <v>N</v>
      </c>
    </row>
    <row r="4497" spans="1:14" x14ac:dyDescent="0.3">
      <c r="A4497" t="str">
        <f t="shared" ca="1" si="395"/>
        <v>1ovyMKnnQkQ</v>
      </c>
      <c r="B4497">
        <f t="shared" ca="1" si="396"/>
        <v>11</v>
      </c>
      <c r="C4497" t="str">
        <f t="shared" ca="1" si="392"/>
        <v>1</v>
      </c>
      <c r="D4497" t="str">
        <f t="shared" ca="1" si="397"/>
        <v>o</v>
      </c>
      <c r="E4497" t="str">
        <f t="shared" ca="1" si="397"/>
        <v>v</v>
      </c>
      <c r="F4497" t="str">
        <f t="shared" ca="1" si="397"/>
        <v>y</v>
      </c>
      <c r="G4497" t="str">
        <f t="shared" ca="1" si="397"/>
        <v>M</v>
      </c>
      <c r="H4497" t="str">
        <f t="shared" ca="1" si="397"/>
        <v>K</v>
      </c>
      <c r="I4497" t="str">
        <f t="shared" ca="1" si="397"/>
        <v>n</v>
      </c>
      <c r="J4497" t="str">
        <f t="shared" ca="1" si="397"/>
        <v>n</v>
      </c>
      <c r="K4497" t="str">
        <f t="shared" ca="1" si="397"/>
        <v>Q</v>
      </c>
      <c r="L4497" t="str">
        <f t="shared" ca="1" si="397"/>
        <v>k</v>
      </c>
      <c r="M4497" t="str">
        <f t="shared" ca="1" si="397"/>
        <v>Q</v>
      </c>
      <c r="N4497" t="str">
        <f t="shared" ca="1" si="397"/>
        <v/>
      </c>
    </row>
    <row r="4498" spans="1:14" x14ac:dyDescent="0.3">
      <c r="A4498" t="str">
        <f t="shared" ca="1" si="395"/>
        <v>74T12o45E9</v>
      </c>
      <c r="B4498">
        <f t="shared" ca="1" si="396"/>
        <v>10</v>
      </c>
      <c r="C4498" t="str">
        <f t="shared" ref="C4498:N4561" ca="1" si="398">IF($B4498&gt;=C$2,IF(RANDBETWEEN(1,3)=1,CHAR(RANDBETWEEN(48,57)),IF(RANDBETWEEN(2,3)=2,CHAR(RANDBETWEEN(65,90)),CHAR(RANDBETWEEN(97,122)))),"")</f>
        <v>7</v>
      </c>
      <c r="D4498" t="str">
        <f t="shared" ca="1" si="397"/>
        <v>4</v>
      </c>
      <c r="E4498" t="str">
        <f t="shared" ca="1" si="397"/>
        <v>T</v>
      </c>
      <c r="F4498" t="str">
        <f t="shared" ca="1" si="397"/>
        <v>1</v>
      </c>
      <c r="G4498" t="str">
        <f t="shared" ca="1" si="397"/>
        <v>2</v>
      </c>
      <c r="H4498" t="str">
        <f t="shared" ca="1" si="397"/>
        <v>o</v>
      </c>
      <c r="I4498" t="str">
        <f t="shared" ca="1" si="397"/>
        <v>4</v>
      </c>
      <c r="J4498" t="str">
        <f t="shared" ca="1" si="397"/>
        <v>5</v>
      </c>
      <c r="K4498" t="str">
        <f t="shared" ca="1" si="397"/>
        <v>E</v>
      </c>
      <c r="L4498" t="str">
        <f t="shared" ca="1" si="397"/>
        <v>9</v>
      </c>
      <c r="M4498" t="str">
        <f t="shared" ca="1" si="397"/>
        <v/>
      </c>
      <c r="N4498" t="str">
        <f t="shared" ca="1" si="397"/>
        <v/>
      </c>
    </row>
    <row r="4499" spans="1:14" x14ac:dyDescent="0.3">
      <c r="A4499" t="str">
        <f t="shared" ca="1" si="395"/>
        <v>0MLpvi</v>
      </c>
      <c r="B4499">
        <f t="shared" ca="1" si="396"/>
        <v>6</v>
      </c>
      <c r="C4499" t="str">
        <f t="shared" ca="1" si="398"/>
        <v>0</v>
      </c>
      <c r="D4499" t="str">
        <f t="shared" ca="1" si="397"/>
        <v>M</v>
      </c>
      <c r="E4499" t="str">
        <f t="shared" ca="1" si="397"/>
        <v>L</v>
      </c>
      <c r="F4499" t="str">
        <f t="shared" ca="1" si="397"/>
        <v>p</v>
      </c>
      <c r="G4499" t="str">
        <f t="shared" ca="1" si="397"/>
        <v>v</v>
      </c>
      <c r="H4499" t="str">
        <f t="shared" ca="1" si="397"/>
        <v>i</v>
      </c>
      <c r="I4499" t="str">
        <f t="shared" ca="1" si="397"/>
        <v/>
      </c>
      <c r="J4499" t="str">
        <f t="shared" ca="1" si="397"/>
        <v/>
      </c>
      <c r="K4499" t="str">
        <f t="shared" ca="1" si="397"/>
        <v/>
      </c>
      <c r="L4499" t="str">
        <f t="shared" ca="1" si="397"/>
        <v/>
      </c>
      <c r="M4499" t="str">
        <f t="shared" ca="1" si="397"/>
        <v/>
      </c>
      <c r="N4499" t="str">
        <f t="shared" ca="1" si="397"/>
        <v/>
      </c>
    </row>
    <row r="4500" spans="1:14" x14ac:dyDescent="0.3">
      <c r="A4500" t="str">
        <f t="shared" ca="1" si="395"/>
        <v>FbitwRs436</v>
      </c>
      <c r="B4500">
        <f t="shared" ca="1" si="396"/>
        <v>10</v>
      </c>
      <c r="C4500" t="str">
        <f t="shared" ca="1" si="398"/>
        <v>F</v>
      </c>
      <c r="D4500" t="str">
        <f t="shared" ca="1" si="397"/>
        <v>b</v>
      </c>
      <c r="E4500" t="str">
        <f t="shared" ca="1" si="397"/>
        <v>i</v>
      </c>
      <c r="F4500" t="str">
        <f t="shared" ca="1" si="397"/>
        <v>t</v>
      </c>
      <c r="G4500" t="str">
        <f t="shared" ca="1" si="397"/>
        <v>w</v>
      </c>
      <c r="H4500" t="str">
        <f t="shared" ca="1" si="397"/>
        <v>R</v>
      </c>
      <c r="I4500" t="str">
        <f t="shared" ca="1" si="397"/>
        <v>s</v>
      </c>
      <c r="J4500" t="str">
        <f t="shared" ca="1" si="397"/>
        <v>4</v>
      </c>
      <c r="K4500" t="str">
        <f t="shared" ca="1" si="397"/>
        <v>3</v>
      </c>
      <c r="L4500" t="str">
        <f t="shared" ca="1" si="397"/>
        <v>6</v>
      </c>
      <c r="M4500" t="str">
        <f t="shared" ca="1" si="397"/>
        <v/>
      </c>
      <c r="N4500" t="str">
        <f t="shared" ca="1" si="397"/>
        <v/>
      </c>
    </row>
    <row r="4501" spans="1:14" x14ac:dyDescent="0.3">
      <c r="A4501" t="str">
        <f t="shared" ca="1" si="395"/>
        <v>HAbtNx47</v>
      </c>
      <c r="B4501">
        <f t="shared" ca="1" si="396"/>
        <v>8</v>
      </c>
      <c r="C4501" t="str">
        <f t="shared" ca="1" si="398"/>
        <v>H</v>
      </c>
      <c r="D4501" t="str">
        <f t="shared" ca="1" si="397"/>
        <v>A</v>
      </c>
      <c r="E4501" t="str">
        <f t="shared" ca="1" si="397"/>
        <v>b</v>
      </c>
      <c r="F4501" t="str">
        <f t="shared" ca="1" si="397"/>
        <v>t</v>
      </c>
      <c r="G4501" t="str">
        <f t="shared" ca="1" si="397"/>
        <v>N</v>
      </c>
      <c r="H4501" t="str">
        <f t="shared" ca="1" si="397"/>
        <v>x</v>
      </c>
      <c r="I4501" t="str">
        <f t="shared" ca="1" si="397"/>
        <v>4</v>
      </c>
      <c r="J4501" t="str">
        <f t="shared" ca="1" si="397"/>
        <v>7</v>
      </c>
      <c r="K4501" t="str">
        <f t="shared" ca="1" si="397"/>
        <v/>
      </c>
      <c r="L4501" t="str">
        <f t="shared" ca="1" si="397"/>
        <v/>
      </c>
      <c r="M4501" t="str">
        <f t="shared" ca="1" si="397"/>
        <v/>
      </c>
      <c r="N4501" t="str">
        <f t="shared" ca="1" si="397"/>
        <v/>
      </c>
    </row>
    <row r="4502" spans="1:14" x14ac:dyDescent="0.3">
      <c r="A4502" t="str">
        <f t="shared" ca="1" si="395"/>
        <v>EqZ7I3R8C94</v>
      </c>
      <c r="B4502">
        <f t="shared" ca="1" si="396"/>
        <v>11</v>
      </c>
      <c r="C4502" t="str">
        <f t="shared" ca="1" si="398"/>
        <v>E</v>
      </c>
      <c r="D4502" t="str">
        <f t="shared" ca="1" si="397"/>
        <v>q</v>
      </c>
      <c r="E4502" t="str">
        <f t="shared" ca="1" si="397"/>
        <v>Z</v>
      </c>
      <c r="F4502" t="str">
        <f t="shared" ca="1" si="397"/>
        <v>7</v>
      </c>
      <c r="G4502" t="str">
        <f t="shared" ca="1" si="397"/>
        <v>I</v>
      </c>
      <c r="H4502" t="str">
        <f t="shared" ca="1" si="397"/>
        <v>3</v>
      </c>
      <c r="I4502" t="str">
        <f t="shared" ca="1" si="397"/>
        <v>R</v>
      </c>
      <c r="J4502" t="str">
        <f t="shared" ca="1" si="397"/>
        <v>8</v>
      </c>
      <c r="K4502" t="str">
        <f t="shared" ca="1" si="397"/>
        <v>C</v>
      </c>
      <c r="L4502" t="str">
        <f t="shared" ca="1" si="397"/>
        <v>9</v>
      </c>
      <c r="M4502" t="str">
        <f t="shared" ca="1" si="397"/>
        <v>4</v>
      </c>
      <c r="N4502" t="str">
        <f t="shared" ca="1" si="397"/>
        <v/>
      </c>
    </row>
    <row r="4503" spans="1:14" x14ac:dyDescent="0.3">
      <c r="A4503" t="str">
        <f t="shared" ca="1" si="395"/>
        <v>o5623kvI7D0</v>
      </c>
      <c r="B4503">
        <f t="shared" ca="1" si="396"/>
        <v>11</v>
      </c>
      <c r="C4503" t="str">
        <f t="shared" ca="1" si="398"/>
        <v>o</v>
      </c>
      <c r="D4503" t="str">
        <f t="shared" ca="1" si="397"/>
        <v>5</v>
      </c>
      <c r="E4503" t="str">
        <f t="shared" ca="1" si="397"/>
        <v>6</v>
      </c>
      <c r="F4503" t="str">
        <f t="shared" ca="1" si="397"/>
        <v>2</v>
      </c>
      <c r="G4503" t="str">
        <f t="shared" ca="1" si="397"/>
        <v>3</v>
      </c>
      <c r="H4503" t="str">
        <f t="shared" ca="1" si="397"/>
        <v>k</v>
      </c>
      <c r="I4503" t="str">
        <f t="shared" ca="1" si="397"/>
        <v>v</v>
      </c>
      <c r="J4503" t="str">
        <f t="shared" ca="1" si="397"/>
        <v>I</v>
      </c>
      <c r="K4503" t="str">
        <f t="shared" ca="1" si="397"/>
        <v>7</v>
      </c>
      <c r="L4503" t="str">
        <f t="shared" ca="1" si="397"/>
        <v>D</v>
      </c>
      <c r="M4503" t="str">
        <f t="shared" ca="1" si="397"/>
        <v>0</v>
      </c>
      <c r="N4503" t="str">
        <f t="shared" ca="1" si="397"/>
        <v/>
      </c>
    </row>
    <row r="4504" spans="1:14" x14ac:dyDescent="0.3">
      <c r="A4504" t="str">
        <f t="shared" ca="1" si="395"/>
        <v>mygF9A</v>
      </c>
      <c r="B4504">
        <f t="shared" ca="1" si="396"/>
        <v>6</v>
      </c>
      <c r="C4504" t="str">
        <f t="shared" ca="1" si="398"/>
        <v>m</v>
      </c>
      <c r="D4504" t="str">
        <f t="shared" ca="1" si="397"/>
        <v>y</v>
      </c>
      <c r="E4504" t="str">
        <f t="shared" ca="1" si="397"/>
        <v>g</v>
      </c>
      <c r="F4504" t="str">
        <f t="shared" ca="1" si="397"/>
        <v>F</v>
      </c>
      <c r="G4504" t="str">
        <f t="shared" ca="1" si="397"/>
        <v>9</v>
      </c>
      <c r="H4504" t="str">
        <f t="shared" ca="1" si="397"/>
        <v>A</v>
      </c>
      <c r="I4504" t="str">
        <f t="shared" ca="1" si="397"/>
        <v/>
      </c>
      <c r="J4504" t="str">
        <f t="shared" ca="1" si="397"/>
        <v/>
      </c>
      <c r="K4504" t="str">
        <f t="shared" ca="1" si="397"/>
        <v/>
      </c>
      <c r="L4504" t="str">
        <f t="shared" ca="1" si="397"/>
        <v/>
      </c>
      <c r="M4504" t="str">
        <f t="shared" ca="1" si="397"/>
        <v/>
      </c>
      <c r="N4504" t="str">
        <f t="shared" ca="1" si="397"/>
        <v/>
      </c>
    </row>
    <row r="4505" spans="1:14" x14ac:dyDescent="0.3">
      <c r="A4505" t="str">
        <f t="shared" ca="1" si="395"/>
        <v>YbEEI3G2</v>
      </c>
      <c r="B4505">
        <f t="shared" ca="1" si="396"/>
        <v>8</v>
      </c>
      <c r="C4505" t="str">
        <f t="shared" ca="1" si="398"/>
        <v>Y</v>
      </c>
      <c r="D4505" t="str">
        <f t="shared" ca="1" si="397"/>
        <v>b</v>
      </c>
      <c r="E4505" t="str">
        <f t="shared" ca="1" si="397"/>
        <v>E</v>
      </c>
      <c r="F4505" t="str">
        <f t="shared" ca="1" si="397"/>
        <v>E</v>
      </c>
      <c r="G4505" t="str">
        <f t="shared" ca="1" si="397"/>
        <v>I</v>
      </c>
      <c r="H4505" t="str">
        <f t="shared" ca="1" si="397"/>
        <v>3</v>
      </c>
      <c r="I4505" t="str">
        <f t="shared" ca="1" si="397"/>
        <v>G</v>
      </c>
      <c r="J4505" t="str">
        <f t="shared" ca="1" si="397"/>
        <v>2</v>
      </c>
      <c r="K4505" t="str">
        <f t="shared" ca="1" si="397"/>
        <v/>
      </c>
      <c r="L4505" t="str">
        <f t="shared" ca="1" si="397"/>
        <v/>
      </c>
      <c r="M4505" t="str">
        <f t="shared" ca="1" si="397"/>
        <v/>
      </c>
      <c r="N4505" t="str">
        <f t="shared" ca="1" si="397"/>
        <v/>
      </c>
    </row>
    <row r="4506" spans="1:14" x14ac:dyDescent="0.3">
      <c r="A4506" t="str">
        <f t="shared" ca="1" si="395"/>
        <v>M3Uzr3q</v>
      </c>
      <c r="B4506">
        <f t="shared" ca="1" si="396"/>
        <v>7</v>
      </c>
      <c r="C4506" t="str">
        <f t="shared" ca="1" si="398"/>
        <v>M</v>
      </c>
      <c r="D4506" t="str">
        <f t="shared" ca="1" si="397"/>
        <v>3</v>
      </c>
      <c r="E4506" t="str">
        <f t="shared" ca="1" si="397"/>
        <v>U</v>
      </c>
      <c r="F4506" t="str">
        <f t="shared" ca="1" si="397"/>
        <v>z</v>
      </c>
      <c r="G4506" t="str">
        <f t="shared" ca="1" si="397"/>
        <v>r</v>
      </c>
      <c r="H4506" t="str">
        <f t="shared" ca="1" si="397"/>
        <v>3</v>
      </c>
      <c r="I4506" t="str">
        <f t="shared" ca="1" si="397"/>
        <v>q</v>
      </c>
      <c r="J4506" t="str">
        <f t="shared" ca="1" si="397"/>
        <v/>
      </c>
      <c r="K4506" t="str">
        <f t="shared" ca="1" si="397"/>
        <v/>
      </c>
      <c r="L4506" t="str">
        <f t="shared" ca="1" si="397"/>
        <v/>
      </c>
      <c r="M4506" t="str">
        <f t="shared" ca="1" si="397"/>
        <v/>
      </c>
      <c r="N4506" t="str">
        <f t="shared" ca="1" si="397"/>
        <v/>
      </c>
    </row>
    <row r="4507" spans="1:14" x14ac:dyDescent="0.3">
      <c r="A4507" t="str">
        <f t="shared" ca="1" si="395"/>
        <v>U09pD0</v>
      </c>
      <c r="B4507">
        <f t="shared" ca="1" si="396"/>
        <v>6</v>
      </c>
      <c r="C4507" t="str">
        <f t="shared" ca="1" si="398"/>
        <v>U</v>
      </c>
      <c r="D4507" t="str">
        <f t="shared" ca="1" si="397"/>
        <v>0</v>
      </c>
      <c r="E4507" t="str">
        <f t="shared" ca="1" si="397"/>
        <v>9</v>
      </c>
      <c r="F4507" t="str">
        <f t="shared" ca="1" si="397"/>
        <v>p</v>
      </c>
      <c r="G4507" t="str">
        <f t="shared" ca="1" si="397"/>
        <v>D</v>
      </c>
      <c r="H4507" t="str">
        <f t="shared" ca="1" si="397"/>
        <v>0</v>
      </c>
      <c r="I4507" t="str">
        <f t="shared" ca="1" si="397"/>
        <v/>
      </c>
      <c r="J4507" t="str">
        <f t="shared" ca="1" si="397"/>
        <v/>
      </c>
      <c r="K4507" t="str">
        <f t="shared" ca="1" si="397"/>
        <v/>
      </c>
      <c r="L4507" t="str">
        <f t="shared" ca="1" si="397"/>
        <v/>
      </c>
      <c r="M4507" t="str">
        <f t="shared" ca="1" si="397"/>
        <v/>
      </c>
      <c r="N4507" t="str">
        <f t="shared" ca="1" si="397"/>
        <v/>
      </c>
    </row>
    <row r="4508" spans="1:14" x14ac:dyDescent="0.3">
      <c r="A4508" t="str">
        <f t="shared" ca="1" si="395"/>
        <v>G5pe81</v>
      </c>
      <c r="B4508">
        <f t="shared" ca="1" si="396"/>
        <v>6</v>
      </c>
      <c r="C4508" t="str">
        <f t="shared" ca="1" si="398"/>
        <v>G</v>
      </c>
      <c r="D4508" t="str">
        <f t="shared" ca="1" si="397"/>
        <v>5</v>
      </c>
      <c r="E4508" t="str">
        <f t="shared" ca="1" si="397"/>
        <v>p</v>
      </c>
      <c r="F4508" t="str">
        <f t="shared" ca="1" si="397"/>
        <v>e</v>
      </c>
      <c r="G4508" t="str">
        <f t="shared" ca="1" si="397"/>
        <v>8</v>
      </c>
      <c r="H4508" t="str">
        <f t="shared" ca="1" si="397"/>
        <v>1</v>
      </c>
      <c r="I4508" t="str">
        <f t="shared" ca="1" si="397"/>
        <v/>
      </c>
      <c r="J4508" t="str">
        <f t="shared" ca="1" si="397"/>
        <v/>
      </c>
      <c r="K4508" t="str">
        <f t="shared" ca="1" si="397"/>
        <v/>
      </c>
      <c r="L4508" t="str">
        <f t="shared" ca="1" si="397"/>
        <v/>
      </c>
      <c r="M4508" t="str">
        <f t="shared" ca="1" si="397"/>
        <v/>
      </c>
      <c r="N4508" t="str">
        <f t="shared" ca="1" si="397"/>
        <v/>
      </c>
    </row>
    <row r="4509" spans="1:14" x14ac:dyDescent="0.3">
      <c r="A4509" t="str">
        <f t="shared" ca="1" si="395"/>
        <v>P6uu06D</v>
      </c>
      <c r="B4509">
        <f t="shared" ca="1" si="396"/>
        <v>7</v>
      </c>
      <c r="C4509" t="str">
        <f t="shared" ca="1" si="398"/>
        <v>P</v>
      </c>
      <c r="D4509" t="str">
        <f t="shared" ca="1" si="397"/>
        <v>6</v>
      </c>
      <c r="E4509" t="str">
        <f t="shared" ca="1" si="397"/>
        <v>u</v>
      </c>
      <c r="F4509" t="str">
        <f t="shared" ca="1" si="397"/>
        <v>u</v>
      </c>
      <c r="G4509" t="str">
        <f t="shared" ca="1" si="397"/>
        <v>0</v>
      </c>
      <c r="H4509" t="str">
        <f t="shared" ca="1" si="397"/>
        <v>6</v>
      </c>
      <c r="I4509" t="str">
        <f t="shared" ca="1" si="397"/>
        <v>D</v>
      </c>
      <c r="J4509" t="str">
        <f t="shared" ca="1" si="397"/>
        <v/>
      </c>
      <c r="K4509" t="str">
        <f t="shared" ca="1" si="397"/>
        <v/>
      </c>
      <c r="L4509" t="str">
        <f t="shared" ca="1" si="397"/>
        <v/>
      </c>
      <c r="M4509" t="str">
        <f t="shared" ca="1" si="397"/>
        <v/>
      </c>
      <c r="N4509" t="str">
        <f t="shared" ca="1" si="397"/>
        <v/>
      </c>
    </row>
    <row r="4510" spans="1:14" x14ac:dyDescent="0.3">
      <c r="A4510" t="str">
        <f t="shared" ca="1" si="395"/>
        <v>NZBnPu</v>
      </c>
      <c r="B4510">
        <f t="shared" ca="1" si="396"/>
        <v>6</v>
      </c>
      <c r="C4510" t="str">
        <f t="shared" ca="1" si="398"/>
        <v>N</v>
      </c>
      <c r="D4510" t="str">
        <f t="shared" ca="1" si="397"/>
        <v>Z</v>
      </c>
      <c r="E4510" t="str">
        <f t="shared" ca="1" si="397"/>
        <v>B</v>
      </c>
      <c r="F4510" t="str">
        <f t="shared" ca="1" si="397"/>
        <v>n</v>
      </c>
      <c r="G4510" t="str">
        <f t="shared" ca="1" si="397"/>
        <v>P</v>
      </c>
      <c r="H4510" t="str">
        <f t="shared" ca="1" si="397"/>
        <v>u</v>
      </c>
      <c r="I4510" t="str">
        <f t="shared" ca="1" si="397"/>
        <v/>
      </c>
      <c r="J4510" t="str">
        <f t="shared" ca="1" si="397"/>
        <v/>
      </c>
      <c r="K4510" t="str">
        <f t="shared" ca="1" si="397"/>
        <v/>
      </c>
      <c r="L4510" t="str">
        <f t="shared" ca="1" si="397"/>
        <v/>
      </c>
      <c r="M4510" t="str">
        <f t="shared" ca="1" si="397"/>
        <v/>
      </c>
      <c r="N4510" t="str">
        <f t="shared" ca="1" si="397"/>
        <v/>
      </c>
    </row>
    <row r="4511" spans="1:14" x14ac:dyDescent="0.3">
      <c r="A4511" t="str">
        <f t="shared" ca="1" si="395"/>
        <v>74mBi7WP7A</v>
      </c>
      <c r="B4511">
        <f t="shared" ca="1" si="396"/>
        <v>10</v>
      </c>
      <c r="C4511" t="str">
        <f t="shared" ca="1" si="398"/>
        <v>7</v>
      </c>
      <c r="D4511" t="str">
        <f t="shared" ca="1" si="397"/>
        <v>4</v>
      </c>
      <c r="E4511" t="str">
        <f t="shared" ca="1" si="397"/>
        <v>m</v>
      </c>
      <c r="F4511" t="str">
        <f t="shared" ca="1" si="397"/>
        <v>B</v>
      </c>
      <c r="G4511" t="str">
        <f t="shared" ca="1" si="397"/>
        <v>i</v>
      </c>
      <c r="H4511" t="str">
        <f t="shared" ca="1" si="397"/>
        <v>7</v>
      </c>
      <c r="I4511" t="str">
        <f t="shared" ca="1" si="397"/>
        <v>W</v>
      </c>
      <c r="J4511" t="str">
        <f t="shared" ca="1" si="397"/>
        <v>P</v>
      </c>
      <c r="K4511" t="str">
        <f t="shared" ca="1" si="397"/>
        <v>7</v>
      </c>
      <c r="L4511" t="str">
        <f t="shared" ca="1" si="397"/>
        <v>A</v>
      </c>
      <c r="M4511" t="str">
        <f t="shared" ca="1" si="397"/>
        <v/>
      </c>
      <c r="N4511" t="str">
        <f t="shared" ca="1" si="397"/>
        <v/>
      </c>
    </row>
    <row r="4512" spans="1:14" x14ac:dyDescent="0.3">
      <c r="A4512" t="str">
        <f t="shared" ca="1" si="395"/>
        <v>95KVjT</v>
      </c>
      <c r="B4512">
        <f t="shared" ca="1" si="396"/>
        <v>6</v>
      </c>
      <c r="C4512" t="str">
        <f t="shared" ca="1" si="398"/>
        <v>9</v>
      </c>
      <c r="D4512" t="str">
        <f t="shared" ca="1" si="397"/>
        <v>5</v>
      </c>
      <c r="E4512" t="str">
        <f t="shared" ca="1" si="397"/>
        <v>K</v>
      </c>
      <c r="F4512" t="str">
        <f t="shared" ca="1" si="397"/>
        <v>V</v>
      </c>
      <c r="G4512" t="str">
        <f t="shared" ca="1" si="397"/>
        <v>j</v>
      </c>
      <c r="H4512" t="str">
        <f t="shared" ca="1" si="397"/>
        <v>T</v>
      </c>
      <c r="I4512" t="str">
        <f t="shared" ca="1" si="397"/>
        <v/>
      </c>
      <c r="J4512" t="str">
        <f t="shared" ca="1" si="397"/>
        <v/>
      </c>
      <c r="K4512" t="str">
        <f t="shared" ca="1" si="397"/>
        <v/>
      </c>
      <c r="L4512" t="str">
        <f t="shared" ca="1" si="397"/>
        <v/>
      </c>
      <c r="M4512" t="str">
        <f t="shared" ca="1" si="397"/>
        <v/>
      </c>
      <c r="N4512" t="str">
        <f t="shared" ca="1" si="397"/>
        <v/>
      </c>
    </row>
    <row r="4513" spans="1:14" x14ac:dyDescent="0.3">
      <c r="A4513" t="str">
        <f t="shared" ca="1" si="395"/>
        <v>hCKxbv8</v>
      </c>
      <c r="B4513">
        <f t="shared" ca="1" si="396"/>
        <v>7</v>
      </c>
      <c r="C4513" t="str">
        <f t="shared" ca="1" si="398"/>
        <v>h</v>
      </c>
      <c r="D4513" t="str">
        <f t="shared" ca="1" si="397"/>
        <v>C</v>
      </c>
      <c r="E4513" t="str">
        <f t="shared" ca="1" si="397"/>
        <v>K</v>
      </c>
      <c r="F4513" t="str">
        <f t="shared" ca="1" si="397"/>
        <v>x</v>
      </c>
      <c r="G4513" t="str">
        <f t="shared" ca="1" si="397"/>
        <v>b</v>
      </c>
      <c r="H4513" t="str">
        <f t="shared" ca="1" si="397"/>
        <v>v</v>
      </c>
      <c r="I4513" t="str">
        <f t="shared" ca="1" si="397"/>
        <v>8</v>
      </c>
      <c r="J4513" t="str">
        <f t="shared" ca="1" si="397"/>
        <v/>
      </c>
      <c r="K4513" t="str">
        <f t="shared" ca="1" si="397"/>
        <v/>
      </c>
      <c r="L4513" t="str">
        <f t="shared" ca="1" si="397"/>
        <v/>
      </c>
      <c r="M4513" t="str">
        <f t="shared" ref="D4513:N4576" ca="1" si="399">IF($B4513&gt;=M$2,IF(RANDBETWEEN(1,3)=1,CHAR(RANDBETWEEN(48,57)),IF(RANDBETWEEN(2,3)=2,CHAR(RANDBETWEEN(65,90)),CHAR(RANDBETWEEN(97,122)))),"")</f>
        <v/>
      </c>
      <c r="N4513" t="str">
        <f t="shared" ca="1" si="399"/>
        <v/>
      </c>
    </row>
    <row r="4514" spans="1:14" x14ac:dyDescent="0.3">
      <c r="A4514" t="str">
        <f t="shared" ca="1" si="395"/>
        <v>jCMBkBMl</v>
      </c>
      <c r="B4514">
        <f t="shared" ca="1" si="396"/>
        <v>8</v>
      </c>
      <c r="C4514" t="str">
        <f t="shared" ca="1" si="398"/>
        <v>j</v>
      </c>
      <c r="D4514" t="str">
        <f t="shared" ca="1" si="399"/>
        <v>C</v>
      </c>
      <c r="E4514" t="str">
        <f t="shared" ca="1" si="399"/>
        <v>M</v>
      </c>
      <c r="F4514" t="str">
        <f t="shared" ca="1" si="399"/>
        <v>B</v>
      </c>
      <c r="G4514" t="str">
        <f t="shared" ca="1" si="399"/>
        <v>k</v>
      </c>
      <c r="H4514" t="str">
        <f t="shared" ca="1" si="399"/>
        <v>B</v>
      </c>
      <c r="I4514" t="str">
        <f t="shared" ca="1" si="399"/>
        <v>M</v>
      </c>
      <c r="J4514" t="str">
        <f t="shared" ca="1" si="399"/>
        <v>l</v>
      </c>
      <c r="K4514" t="str">
        <f t="shared" ca="1" si="399"/>
        <v/>
      </c>
      <c r="L4514" t="str">
        <f t="shared" ca="1" si="399"/>
        <v/>
      </c>
      <c r="M4514" t="str">
        <f t="shared" ca="1" si="399"/>
        <v/>
      </c>
      <c r="N4514" t="str">
        <f t="shared" ca="1" si="399"/>
        <v/>
      </c>
    </row>
    <row r="4515" spans="1:14" x14ac:dyDescent="0.3">
      <c r="A4515" t="str">
        <f t="shared" ca="1" si="395"/>
        <v>Y2N7eG</v>
      </c>
      <c r="B4515">
        <f t="shared" ca="1" si="396"/>
        <v>6</v>
      </c>
      <c r="C4515" t="str">
        <f t="shared" ca="1" si="398"/>
        <v>Y</v>
      </c>
      <c r="D4515" t="str">
        <f t="shared" ca="1" si="399"/>
        <v>2</v>
      </c>
      <c r="E4515" t="str">
        <f t="shared" ca="1" si="399"/>
        <v>N</v>
      </c>
      <c r="F4515" t="str">
        <f t="shared" ca="1" si="399"/>
        <v>7</v>
      </c>
      <c r="G4515" t="str">
        <f t="shared" ca="1" si="399"/>
        <v>e</v>
      </c>
      <c r="H4515" t="str">
        <f t="shared" ca="1" si="399"/>
        <v>G</v>
      </c>
      <c r="I4515" t="str">
        <f t="shared" ca="1" si="399"/>
        <v/>
      </c>
      <c r="J4515" t="str">
        <f t="shared" ca="1" si="399"/>
        <v/>
      </c>
      <c r="K4515" t="str">
        <f t="shared" ca="1" si="399"/>
        <v/>
      </c>
      <c r="L4515" t="str">
        <f t="shared" ca="1" si="399"/>
        <v/>
      </c>
      <c r="M4515" t="str">
        <f t="shared" ca="1" si="399"/>
        <v/>
      </c>
      <c r="N4515" t="str">
        <f t="shared" ca="1" si="399"/>
        <v/>
      </c>
    </row>
    <row r="4516" spans="1:14" x14ac:dyDescent="0.3">
      <c r="A4516" t="str">
        <f t="shared" ca="1" si="395"/>
        <v>gutC5y</v>
      </c>
      <c r="B4516">
        <f t="shared" ca="1" si="396"/>
        <v>6</v>
      </c>
      <c r="C4516" t="str">
        <f t="shared" ca="1" si="398"/>
        <v>g</v>
      </c>
      <c r="D4516" t="str">
        <f t="shared" ca="1" si="399"/>
        <v>u</v>
      </c>
      <c r="E4516" t="str">
        <f t="shared" ca="1" si="399"/>
        <v>t</v>
      </c>
      <c r="F4516" t="str">
        <f t="shared" ca="1" si="399"/>
        <v>C</v>
      </c>
      <c r="G4516" t="str">
        <f t="shared" ca="1" si="399"/>
        <v>5</v>
      </c>
      <c r="H4516" t="str">
        <f t="shared" ca="1" si="399"/>
        <v>y</v>
      </c>
      <c r="I4516" t="str">
        <f t="shared" ca="1" si="399"/>
        <v/>
      </c>
      <c r="J4516" t="str">
        <f t="shared" ca="1" si="399"/>
        <v/>
      </c>
      <c r="K4516" t="str">
        <f t="shared" ca="1" si="399"/>
        <v/>
      </c>
      <c r="L4516" t="str">
        <f t="shared" ca="1" si="399"/>
        <v/>
      </c>
      <c r="M4516" t="str">
        <f t="shared" ca="1" si="399"/>
        <v/>
      </c>
      <c r="N4516" t="str">
        <f t="shared" ca="1" si="399"/>
        <v/>
      </c>
    </row>
    <row r="4517" spans="1:14" x14ac:dyDescent="0.3">
      <c r="A4517" t="str">
        <f t="shared" ca="1" si="395"/>
        <v>109twag</v>
      </c>
      <c r="B4517">
        <f t="shared" ca="1" si="396"/>
        <v>7</v>
      </c>
      <c r="C4517" t="str">
        <f t="shared" ca="1" si="398"/>
        <v>1</v>
      </c>
      <c r="D4517" t="str">
        <f t="shared" ca="1" si="399"/>
        <v>0</v>
      </c>
      <c r="E4517" t="str">
        <f t="shared" ca="1" si="399"/>
        <v>9</v>
      </c>
      <c r="F4517" t="str">
        <f t="shared" ca="1" si="399"/>
        <v>t</v>
      </c>
      <c r="G4517" t="str">
        <f t="shared" ca="1" si="399"/>
        <v>w</v>
      </c>
      <c r="H4517" t="str">
        <f t="shared" ca="1" si="399"/>
        <v>a</v>
      </c>
      <c r="I4517" t="str">
        <f t="shared" ca="1" si="399"/>
        <v>g</v>
      </c>
      <c r="J4517" t="str">
        <f t="shared" ca="1" si="399"/>
        <v/>
      </c>
      <c r="K4517" t="str">
        <f t="shared" ca="1" si="399"/>
        <v/>
      </c>
      <c r="L4517" t="str">
        <f t="shared" ca="1" si="399"/>
        <v/>
      </c>
      <c r="M4517" t="str">
        <f t="shared" ca="1" si="399"/>
        <v/>
      </c>
      <c r="N4517" t="str">
        <f t="shared" ca="1" si="399"/>
        <v/>
      </c>
    </row>
    <row r="4518" spans="1:14" x14ac:dyDescent="0.3">
      <c r="A4518" t="str">
        <f t="shared" ca="1" si="395"/>
        <v>2js3OxwPu</v>
      </c>
      <c r="B4518">
        <f t="shared" ca="1" si="396"/>
        <v>9</v>
      </c>
      <c r="C4518" t="str">
        <f t="shared" ca="1" si="398"/>
        <v>2</v>
      </c>
      <c r="D4518" t="str">
        <f t="shared" ca="1" si="399"/>
        <v>j</v>
      </c>
      <c r="E4518" t="str">
        <f t="shared" ca="1" si="399"/>
        <v>s</v>
      </c>
      <c r="F4518" t="str">
        <f t="shared" ca="1" si="399"/>
        <v>3</v>
      </c>
      <c r="G4518" t="str">
        <f t="shared" ca="1" si="399"/>
        <v>O</v>
      </c>
      <c r="H4518" t="str">
        <f t="shared" ca="1" si="399"/>
        <v>x</v>
      </c>
      <c r="I4518" t="str">
        <f t="shared" ca="1" si="399"/>
        <v>w</v>
      </c>
      <c r="J4518" t="str">
        <f t="shared" ca="1" si="399"/>
        <v>P</v>
      </c>
      <c r="K4518" t="str">
        <f t="shared" ca="1" si="399"/>
        <v>u</v>
      </c>
      <c r="L4518" t="str">
        <f t="shared" ca="1" si="399"/>
        <v/>
      </c>
      <c r="M4518" t="str">
        <f t="shared" ca="1" si="399"/>
        <v/>
      </c>
      <c r="N4518" t="str">
        <f t="shared" ca="1" si="399"/>
        <v/>
      </c>
    </row>
    <row r="4519" spans="1:14" x14ac:dyDescent="0.3">
      <c r="A4519" t="str">
        <f t="shared" ca="1" si="395"/>
        <v>Rcbs4V</v>
      </c>
      <c r="B4519">
        <f t="shared" ca="1" si="396"/>
        <v>6</v>
      </c>
      <c r="C4519" t="str">
        <f t="shared" ca="1" si="398"/>
        <v>R</v>
      </c>
      <c r="D4519" t="str">
        <f t="shared" ca="1" si="399"/>
        <v>c</v>
      </c>
      <c r="E4519" t="str">
        <f t="shared" ca="1" si="399"/>
        <v>b</v>
      </c>
      <c r="F4519" t="str">
        <f t="shared" ca="1" si="399"/>
        <v>s</v>
      </c>
      <c r="G4519" t="str">
        <f t="shared" ca="1" si="399"/>
        <v>4</v>
      </c>
      <c r="H4519" t="str">
        <f t="shared" ca="1" si="399"/>
        <v>V</v>
      </c>
      <c r="I4519" t="str">
        <f t="shared" ca="1" si="399"/>
        <v/>
      </c>
      <c r="J4519" t="str">
        <f t="shared" ca="1" si="399"/>
        <v/>
      </c>
      <c r="K4519" t="str">
        <f t="shared" ca="1" si="399"/>
        <v/>
      </c>
      <c r="L4519" t="str">
        <f t="shared" ca="1" si="399"/>
        <v/>
      </c>
      <c r="M4519" t="str">
        <f t="shared" ca="1" si="399"/>
        <v/>
      </c>
      <c r="N4519" t="str">
        <f t="shared" ca="1" si="399"/>
        <v/>
      </c>
    </row>
    <row r="4520" spans="1:14" x14ac:dyDescent="0.3">
      <c r="A4520" t="str">
        <f t="shared" ca="1" si="395"/>
        <v>566VvX9</v>
      </c>
      <c r="B4520">
        <f t="shared" ca="1" si="396"/>
        <v>7</v>
      </c>
      <c r="C4520" t="str">
        <f t="shared" ca="1" si="398"/>
        <v>5</v>
      </c>
      <c r="D4520" t="str">
        <f t="shared" ca="1" si="399"/>
        <v>6</v>
      </c>
      <c r="E4520" t="str">
        <f t="shared" ca="1" si="399"/>
        <v>6</v>
      </c>
      <c r="F4520" t="str">
        <f t="shared" ca="1" si="399"/>
        <v>V</v>
      </c>
      <c r="G4520" t="str">
        <f t="shared" ca="1" si="399"/>
        <v>v</v>
      </c>
      <c r="H4520" t="str">
        <f t="shared" ca="1" si="399"/>
        <v>X</v>
      </c>
      <c r="I4520" t="str">
        <f t="shared" ca="1" si="399"/>
        <v>9</v>
      </c>
      <c r="J4520" t="str">
        <f t="shared" ca="1" si="399"/>
        <v/>
      </c>
      <c r="K4520" t="str">
        <f t="shared" ca="1" si="399"/>
        <v/>
      </c>
      <c r="L4520" t="str">
        <f t="shared" ca="1" si="399"/>
        <v/>
      </c>
      <c r="M4520" t="str">
        <f t="shared" ca="1" si="399"/>
        <v/>
      </c>
      <c r="N4520" t="str">
        <f t="shared" ca="1" si="399"/>
        <v/>
      </c>
    </row>
    <row r="4521" spans="1:14" x14ac:dyDescent="0.3">
      <c r="A4521" t="str">
        <f t="shared" ca="1" si="395"/>
        <v>y2fq8a9qE</v>
      </c>
      <c r="B4521">
        <f t="shared" ca="1" si="396"/>
        <v>9</v>
      </c>
      <c r="C4521" t="str">
        <f t="shared" ca="1" si="398"/>
        <v>y</v>
      </c>
      <c r="D4521" t="str">
        <f t="shared" ca="1" si="399"/>
        <v>2</v>
      </c>
      <c r="E4521" t="str">
        <f t="shared" ca="1" si="399"/>
        <v>f</v>
      </c>
      <c r="F4521" t="str">
        <f t="shared" ca="1" si="399"/>
        <v>q</v>
      </c>
      <c r="G4521" t="str">
        <f t="shared" ca="1" si="399"/>
        <v>8</v>
      </c>
      <c r="H4521" t="str">
        <f t="shared" ca="1" si="399"/>
        <v>a</v>
      </c>
      <c r="I4521" t="str">
        <f t="shared" ca="1" si="399"/>
        <v>9</v>
      </c>
      <c r="J4521" t="str">
        <f t="shared" ca="1" si="399"/>
        <v>q</v>
      </c>
      <c r="K4521" t="str">
        <f t="shared" ca="1" si="399"/>
        <v>E</v>
      </c>
      <c r="L4521" t="str">
        <f t="shared" ca="1" si="399"/>
        <v/>
      </c>
      <c r="M4521" t="str">
        <f t="shared" ca="1" si="399"/>
        <v/>
      </c>
      <c r="N4521" t="str">
        <f t="shared" ca="1" si="399"/>
        <v/>
      </c>
    </row>
    <row r="4522" spans="1:14" x14ac:dyDescent="0.3">
      <c r="A4522" t="str">
        <f t="shared" ca="1" si="395"/>
        <v>W2WVMhWKRG</v>
      </c>
      <c r="B4522">
        <f t="shared" ca="1" si="396"/>
        <v>10</v>
      </c>
      <c r="C4522" t="str">
        <f t="shared" ca="1" si="398"/>
        <v>W</v>
      </c>
      <c r="D4522" t="str">
        <f t="shared" ca="1" si="399"/>
        <v>2</v>
      </c>
      <c r="E4522" t="str">
        <f t="shared" ca="1" si="399"/>
        <v>W</v>
      </c>
      <c r="F4522" t="str">
        <f t="shared" ca="1" si="399"/>
        <v>V</v>
      </c>
      <c r="G4522" t="str">
        <f t="shared" ca="1" si="399"/>
        <v>M</v>
      </c>
      <c r="H4522" t="str">
        <f t="shared" ca="1" si="399"/>
        <v>h</v>
      </c>
      <c r="I4522" t="str">
        <f t="shared" ca="1" si="399"/>
        <v>W</v>
      </c>
      <c r="J4522" t="str">
        <f t="shared" ca="1" si="399"/>
        <v>K</v>
      </c>
      <c r="K4522" t="str">
        <f t="shared" ca="1" si="399"/>
        <v>R</v>
      </c>
      <c r="L4522" t="str">
        <f t="shared" ca="1" si="399"/>
        <v>G</v>
      </c>
      <c r="M4522" t="str">
        <f t="shared" ca="1" si="399"/>
        <v/>
      </c>
      <c r="N4522" t="str">
        <f t="shared" ca="1" si="399"/>
        <v/>
      </c>
    </row>
    <row r="4523" spans="1:14" x14ac:dyDescent="0.3">
      <c r="A4523" t="str">
        <f t="shared" ca="1" si="395"/>
        <v>K3peSJR</v>
      </c>
      <c r="B4523">
        <f t="shared" ca="1" si="396"/>
        <v>7</v>
      </c>
      <c r="C4523" t="str">
        <f t="shared" ca="1" si="398"/>
        <v>K</v>
      </c>
      <c r="D4523" t="str">
        <f t="shared" ca="1" si="399"/>
        <v>3</v>
      </c>
      <c r="E4523" t="str">
        <f t="shared" ca="1" si="399"/>
        <v>p</v>
      </c>
      <c r="F4523" t="str">
        <f t="shared" ca="1" si="399"/>
        <v>e</v>
      </c>
      <c r="G4523" t="str">
        <f t="shared" ca="1" si="399"/>
        <v>S</v>
      </c>
      <c r="H4523" t="str">
        <f t="shared" ca="1" si="399"/>
        <v>J</v>
      </c>
      <c r="I4523" t="str">
        <f t="shared" ca="1" si="399"/>
        <v>R</v>
      </c>
      <c r="J4523" t="str">
        <f t="shared" ca="1" si="399"/>
        <v/>
      </c>
      <c r="K4523" t="str">
        <f t="shared" ca="1" si="399"/>
        <v/>
      </c>
      <c r="L4523" t="str">
        <f t="shared" ca="1" si="399"/>
        <v/>
      </c>
      <c r="M4523" t="str">
        <f t="shared" ca="1" si="399"/>
        <v/>
      </c>
      <c r="N4523" t="str">
        <f t="shared" ca="1" si="399"/>
        <v/>
      </c>
    </row>
    <row r="4524" spans="1:14" x14ac:dyDescent="0.3">
      <c r="A4524" t="str">
        <f t="shared" ca="1" si="395"/>
        <v>N60ns2607N0</v>
      </c>
      <c r="B4524">
        <f t="shared" ca="1" si="396"/>
        <v>11</v>
      </c>
      <c r="C4524" t="str">
        <f t="shared" ca="1" si="398"/>
        <v>N</v>
      </c>
      <c r="D4524" t="str">
        <f t="shared" ca="1" si="399"/>
        <v>6</v>
      </c>
      <c r="E4524" t="str">
        <f t="shared" ca="1" si="399"/>
        <v>0</v>
      </c>
      <c r="F4524" t="str">
        <f t="shared" ca="1" si="399"/>
        <v>n</v>
      </c>
      <c r="G4524" t="str">
        <f t="shared" ca="1" si="399"/>
        <v>s</v>
      </c>
      <c r="H4524" t="str">
        <f t="shared" ca="1" si="399"/>
        <v>2</v>
      </c>
      <c r="I4524" t="str">
        <f t="shared" ca="1" si="399"/>
        <v>6</v>
      </c>
      <c r="J4524" t="str">
        <f t="shared" ca="1" si="399"/>
        <v>0</v>
      </c>
      <c r="K4524" t="str">
        <f t="shared" ca="1" si="399"/>
        <v>7</v>
      </c>
      <c r="L4524" t="str">
        <f t="shared" ca="1" si="399"/>
        <v>N</v>
      </c>
      <c r="M4524" t="str">
        <f t="shared" ca="1" si="399"/>
        <v>0</v>
      </c>
      <c r="N4524" t="str">
        <f t="shared" ca="1" si="399"/>
        <v/>
      </c>
    </row>
    <row r="4525" spans="1:14" x14ac:dyDescent="0.3">
      <c r="A4525" t="str">
        <f t="shared" ca="1" si="395"/>
        <v>53T5saq</v>
      </c>
      <c r="B4525">
        <f t="shared" ca="1" si="396"/>
        <v>7</v>
      </c>
      <c r="C4525" t="str">
        <f t="shared" ca="1" si="398"/>
        <v>5</v>
      </c>
      <c r="D4525" t="str">
        <f t="shared" ca="1" si="399"/>
        <v>3</v>
      </c>
      <c r="E4525" t="str">
        <f t="shared" ca="1" si="399"/>
        <v>T</v>
      </c>
      <c r="F4525" t="str">
        <f t="shared" ca="1" si="399"/>
        <v>5</v>
      </c>
      <c r="G4525" t="str">
        <f t="shared" ca="1" si="399"/>
        <v>s</v>
      </c>
      <c r="H4525" t="str">
        <f t="shared" ca="1" si="399"/>
        <v>a</v>
      </c>
      <c r="I4525" t="str">
        <f t="shared" ca="1" si="399"/>
        <v>q</v>
      </c>
      <c r="J4525" t="str">
        <f t="shared" ca="1" si="399"/>
        <v/>
      </c>
      <c r="K4525" t="str">
        <f t="shared" ca="1" si="399"/>
        <v/>
      </c>
      <c r="L4525" t="str">
        <f t="shared" ca="1" si="399"/>
        <v/>
      </c>
      <c r="M4525" t="str">
        <f t="shared" ca="1" si="399"/>
        <v/>
      </c>
      <c r="N4525" t="str">
        <f t="shared" ca="1" si="399"/>
        <v/>
      </c>
    </row>
    <row r="4526" spans="1:14" x14ac:dyDescent="0.3">
      <c r="A4526" t="str">
        <f t="shared" ca="1" si="395"/>
        <v>WN93oF2</v>
      </c>
      <c r="B4526">
        <f t="shared" ca="1" si="396"/>
        <v>7</v>
      </c>
      <c r="C4526" t="str">
        <f t="shared" ca="1" si="398"/>
        <v>W</v>
      </c>
      <c r="D4526" t="str">
        <f t="shared" ca="1" si="399"/>
        <v>N</v>
      </c>
      <c r="E4526" t="str">
        <f t="shared" ca="1" si="399"/>
        <v>9</v>
      </c>
      <c r="F4526" t="str">
        <f t="shared" ca="1" si="399"/>
        <v>3</v>
      </c>
      <c r="G4526" t="str">
        <f t="shared" ca="1" si="399"/>
        <v>o</v>
      </c>
      <c r="H4526" t="str">
        <f t="shared" ca="1" si="399"/>
        <v>F</v>
      </c>
      <c r="I4526" t="str">
        <f t="shared" ca="1" si="399"/>
        <v>2</v>
      </c>
      <c r="J4526" t="str">
        <f t="shared" ca="1" si="399"/>
        <v/>
      </c>
      <c r="K4526" t="str">
        <f t="shared" ca="1" si="399"/>
        <v/>
      </c>
      <c r="L4526" t="str">
        <f t="shared" ca="1" si="399"/>
        <v/>
      </c>
      <c r="M4526" t="str">
        <f t="shared" ca="1" si="399"/>
        <v/>
      </c>
      <c r="N4526" t="str">
        <f t="shared" ca="1" si="399"/>
        <v/>
      </c>
    </row>
    <row r="4527" spans="1:14" x14ac:dyDescent="0.3">
      <c r="A4527" t="str">
        <f t="shared" ca="1" si="395"/>
        <v>68Zo90</v>
      </c>
      <c r="B4527">
        <f t="shared" ca="1" si="396"/>
        <v>6</v>
      </c>
      <c r="C4527" t="str">
        <f t="shared" ca="1" si="398"/>
        <v>6</v>
      </c>
      <c r="D4527" t="str">
        <f t="shared" ca="1" si="399"/>
        <v>8</v>
      </c>
      <c r="E4527" t="str">
        <f t="shared" ca="1" si="399"/>
        <v>Z</v>
      </c>
      <c r="F4527" t="str">
        <f t="shared" ca="1" si="399"/>
        <v>o</v>
      </c>
      <c r="G4527" t="str">
        <f t="shared" ca="1" si="399"/>
        <v>9</v>
      </c>
      <c r="H4527" t="str">
        <f t="shared" ca="1" si="399"/>
        <v>0</v>
      </c>
      <c r="I4527" t="str">
        <f t="shared" ca="1" si="399"/>
        <v/>
      </c>
      <c r="J4527" t="str">
        <f t="shared" ca="1" si="399"/>
        <v/>
      </c>
      <c r="K4527" t="str">
        <f t="shared" ca="1" si="399"/>
        <v/>
      </c>
      <c r="L4527" t="str">
        <f t="shared" ca="1" si="399"/>
        <v/>
      </c>
      <c r="M4527" t="str">
        <f t="shared" ca="1" si="399"/>
        <v/>
      </c>
      <c r="N4527" t="str">
        <f t="shared" ca="1" si="399"/>
        <v/>
      </c>
    </row>
    <row r="4528" spans="1:14" x14ac:dyDescent="0.3">
      <c r="A4528" t="str">
        <f t="shared" ca="1" si="395"/>
        <v>ji3lXU2Zq</v>
      </c>
      <c r="B4528">
        <f t="shared" ca="1" si="396"/>
        <v>9</v>
      </c>
      <c r="C4528" t="str">
        <f t="shared" ca="1" si="398"/>
        <v>j</v>
      </c>
      <c r="D4528" t="str">
        <f t="shared" ca="1" si="399"/>
        <v>i</v>
      </c>
      <c r="E4528" t="str">
        <f t="shared" ca="1" si="399"/>
        <v>3</v>
      </c>
      <c r="F4528" t="str">
        <f t="shared" ca="1" si="399"/>
        <v>l</v>
      </c>
      <c r="G4528" t="str">
        <f t="shared" ca="1" si="399"/>
        <v>X</v>
      </c>
      <c r="H4528" t="str">
        <f t="shared" ca="1" si="399"/>
        <v>U</v>
      </c>
      <c r="I4528" t="str">
        <f t="shared" ca="1" si="399"/>
        <v>2</v>
      </c>
      <c r="J4528" t="str">
        <f t="shared" ca="1" si="399"/>
        <v>Z</v>
      </c>
      <c r="K4528" t="str">
        <f t="shared" ca="1" si="399"/>
        <v>q</v>
      </c>
      <c r="L4528" t="str">
        <f t="shared" ca="1" si="399"/>
        <v/>
      </c>
      <c r="M4528" t="str">
        <f t="shared" ca="1" si="399"/>
        <v/>
      </c>
      <c r="N4528" t="str">
        <f t="shared" ca="1" si="399"/>
        <v/>
      </c>
    </row>
    <row r="4529" spans="1:14" x14ac:dyDescent="0.3">
      <c r="A4529" t="str">
        <f t="shared" ca="1" si="395"/>
        <v>Xe1Ud2CMhP</v>
      </c>
      <c r="B4529">
        <f t="shared" ca="1" si="396"/>
        <v>10</v>
      </c>
      <c r="C4529" t="str">
        <f t="shared" ca="1" si="398"/>
        <v>X</v>
      </c>
      <c r="D4529" t="str">
        <f t="shared" ca="1" si="399"/>
        <v>e</v>
      </c>
      <c r="E4529" t="str">
        <f t="shared" ca="1" si="399"/>
        <v>1</v>
      </c>
      <c r="F4529" t="str">
        <f t="shared" ca="1" si="399"/>
        <v>U</v>
      </c>
      <c r="G4529" t="str">
        <f t="shared" ca="1" si="399"/>
        <v>d</v>
      </c>
      <c r="H4529" t="str">
        <f t="shared" ca="1" si="399"/>
        <v>2</v>
      </c>
      <c r="I4529" t="str">
        <f t="shared" ca="1" si="399"/>
        <v>C</v>
      </c>
      <c r="J4529" t="str">
        <f t="shared" ca="1" si="399"/>
        <v>M</v>
      </c>
      <c r="K4529" t="str">
        <f t="shared" ca="1" si="399"/>
        <v>h</v>
      </c>
      <c r="L4529" t="str">
        <f t="shared" ca="1" si="399"/>
        <v>P</v>
      </c>
      <c r="M4529" t="str">
        <f t="shared" ca="1" si="399"/>
        <v/>
      </c>
      <c r="N4529" t="str">
        <f t="shared" ca="1" si="399"/>
        <v/>
      </c>
    </row>
    <row r="4530" spans="1:14" x14ac:dyDescent="0.3">
      <c r="A4530" t="str">
        <f t="shared" ca="1" si="395"/>
        <v>r25aq0</v>
      </c>
      <c r="B4530">
        <f t="shared" ca="1" si="396"/>
        <v>6</v>
      </c>
      <c r="C4530" t="str">
        <f t="shared" ca="1" si="398"/>
        <v>r</v>
      </c>
      <c r="D4530" t="str">
        <f t="shared" ca="1" si="399"/>
        <v>2</v>
      </c>
      <c r="E4530" t="str">
        <f t="shared" ca="1" si="399"/>
        <v>5</v>
      </c>
      <c r="F4530" t="str">
        <f t="shared" ca="1" si="399"/>
        <v>a</v>
      </c>
      <c r="G4530" t="str">
        <f t="shared" ca="1" si="399"/>
        <v>q</v>
      </c>
      <c r="H4530" t="str">
        <f t="shared" ca="1" si="399"/>
        <v>0</v>
      </c>
      <c r="I4530" t="str">
        <f t="shared" ca="1" si="399"/>
        <v/>
      </c>
      <c r="J4530" t="str">
        <f t="shared" ca="1" si="399"/>
        <v/>
      </c>
      <c r="K4530" t="str">
        <f t="shared" ca="1" si="399"/>
        <v/>
      </c>
      <c r="L4530" t="str">
        <f t="shared" ca="1" si="399"/>
        <v/>
      </c>
      <c r="M4530" t="str">
        <f t="shared" ca="1" si="399"/>
        <v/>
      </c>
      <c r="N4530" t="str">
        <f t="shared" ca="1" si="399"/>
        <v/>
      </c>
    </row>
    <row r="4531" spans="1:14" x14ac:dyDescent="0.3">
      <c r="A4531" t="str">
        <f t="shared" ca="1" si="395"/>
        <v>eUmEDk04</v>
      </c>
      <c r="B4531">
        <f t="shared" ca="1" si="396"/>
        <v>8</v>
      </c>
      <c r="C4531" t="str">
        <f t="shared" ca="1" si="398"/>
        <v>e</v>
      </c>
      <c r="D4531" t="str">
        <f t="shared" ca="1" si="399"/>
        <v>U</v>
      </c>
      <c r="E4531" t="str">
        <f t="shared" ca="1" si="399"/>
        <v>m</v>
      </c>
      <c r="F4531" t="str">
        <f t="shared" ca="1" si="399"/>
        <v>E</v>
      </c>
      <c r="G4531" t="str">
        <f t="shared" ca="1" si="399"/>
        <v>D</v>
      </c>
      <c r="H4531" t="str">
        <f t="shared" ca="1" si="399"/>
        <v>k</v>
      </c>
      <c r="I4531" t="str">
        <f t="shared" ca="1" si="399"/>
        <v>0</v>
      </c>
      <c r="J4531" t="str">
        <f t="shared" ca="1" si="399"/>
        <v>4</v>
      </c>
      <c r="K4531" t="str">
        <f t="shared" ca="1" si="399"/>
        <v/>
      </c>
      <c r="L4531" t="str">
        <f t="shared" ca="1" si="399"/>
        <v/>
      </c>
      <c r="M4531" t="str">
        <f t="shared" ca="1" si="399"/>
        <v/>
      </c>
      <c r="N4531" t="str">
        <f t="shared" ca="1" si="399"/>
        <v/>
      </c>
    </row>
    <row r="4532" spans="1:14" x14ac:dyDescent="0.3">
      <c r="A4532" t="str">
        <f t="shared" ca="1" si="395"/>
        <v>L8LUxO05</v>
      </c>
      <c r="B4532">
        <f t="shared" ca="1" si="396"/>
        <v>8</v>
      </c>
      <c r="C4532" t="str">
        <f t="shared" ca="1" si="398"/>
        <v>L</v>
      </c>
      <c r="D4532" t="str">
        <f t="shared" ca="1" si="399"/>
        <v>8</v>
      </c>
      <c r="E4532" t="str">
        <f t="shared" ca="1" si="399"/>
        <v>L</v>
      </c>
      <c r="F4532" t="str">
        <f t="shared" ca="1" si="399"/>
        <v>U</v>
      </c>
      <c r="G4532" t="str">
        <f t="shared" ca="1" si="399"/>
        <v>x</v>
      </c>
      <c r="H4532" t="str">
        <f t="shared" ca="1" si="399"/>
        <v>O</v>
      </c>
      <c r="I4532" t="str">
        <f t="shared" ca="1" si="399"/>
        <v>0</v>
      </c>
      <c r="J4532" t="str">
        <f t="shared" ca="1" si="399"/>
        <v>5</v>
      </c>
      <c r="K4532" t="str">
        <f t="shared" ca="1" si="399"/>
        <v/>
      </c>
      <c r="L4532" t="str">
        <f t="shared" ca="1" si="399"/>
        <v/>
      </c>
      <c r="M4532" t="str">
        <f t="shared" ca="1" si="399"/>
        <v/>
      </c>
      <c r="N4532" t="str">
        <f t="shared" ca="1" si="399"/>
        <v/>
      </c>
    </row>
    <row r="4533" spans="1:14" x14ac:dyDescent="0.3">
      <c r="A4533" t="str">
        <f t="shared" ca="1" si="395"/>
        <v>w68Gx1Jv</v>
      </c>
      <c r="B4533">
        <f t="shared" ca="1" si="396"/>
        <v>8</v>
      </c>
      <c r="C4533" t="str">
        <f t="shared" ca="1" si="398"/>
        <v>w</v>
      </c>
      <c r="D4533" t="str">
        <f t="shared" ca="1" si="399"/>
        <v>6</v>
      </c>
      <c r="E4533" t="str">
        <f t="shared" ca="1" si="399"/>
        <v>8</v>
      </c>
      <c r="F4533" t="str">
        <f t="shared" ca="1" si="399"/>
        <v>G</v>
      </c>
      <c r="G4533" t="str">
        <f t="shared" ca="1" si="399"/>
        <v>x</v>
      </c>
      <c r="H4533" t="str">
        <f t="shared" ca="1" si="399"/>
        <v>1</v>
      </c>
      <c r="I4533" t="str">
        <f t="shared" ca="1" si="399"/>
        <v>J</v>
      </c>
      <c r="J4533" t="str">
        <f t="shared" ca="1" si="399"/>
        <v>v</v>
      </c>
      <c r="K4533" t="str">
        <f t="shared" ca="1" si="399"/>
        <v/>
      </c>
      <c r="L4533" t="str">
        <f t="shared" ca="1" si="399"/>
        <v/>
      </c>
      <c r="M4533" t="str">
        <f t="shared" ca="1" si="399"/>
        <v/>
      </c>
      <c r="N4533" t="str">
        <f t="shared" ca="1" si="399"/>
        <v/>
      </c>
    </row>
    <row r="4534" spans="1:14" x14ac:dyDescent="0.3">
      <c r="A4534" t="str">
        <f t="shared" ca="1" si="395"/>
        <v>1J0E95</v>
      </c>
      <c r="B4534">
        <f t="shared" ca="1" si="396"/>
        <v>6</v>
      </c>
      <c r="C4534" t="str">
        <f t="shared" ca="1" si="398"/>
        <v>1</v>
      </c>
      <c r="D4534" t="str">
        <f t="shared" ca="1" si="399"/>
        <v>J</v>
      </c>
      <c r="E4534" t="str">
        <f t="shared" ca="1" si="399"/>
        <v>0</v>
      </c>
      <c r="F4534" t="str">
        <f t="shared" ca="1" si="399"/>
        <v>E</v>
      </c>
      <c r="G4534" t="str">
        <f t="shared" ca="1" si="399"/>
        <v>9</v>
      </c>
      <c r="H4534" t="str">
        <f t="shared" ca="1" si="399"/>
        <v>5</v>
      </c>
      <c r="I4534" t="str">
        <f t="shared" ca="1" si="399"/>
        <v/>
      </c>
      <c r="J4534" t="str">
        <f t="shared" ca="1" si="399"/>
        <v/>
      </c>
      <c r="K4534" t="str">
        <f t="shared" ca="1" si="399"/>
        <v/>
      </c>
      <c r="L4534" t="str">
        <f t="shared" ca="1" si="399"/>
        <v/>
      </c>
      <c r="M4534" t="str">
        <f t="shared" ca="1" si="399"/>
        <v/>
      </c>
      <c r="N4534" t="str">
        <f t="shared" ca="1" si="399"/>
        <v/>
      </c>
    </row>
    <row r="4535" spans="1:14" x14ac:dyDescent="0.3">
      <c r="A4535" t="str">
        <f t="shared" ca="1" si="395"/>
        <v>Q1LliGJis35</v>
      </c>
      <c r="B4535">
        <f t="shared" ca="1" si="396"/>
        <v>11</v>
      </c>
      <c r="C4535" t="str">
        <f t="shared" ca="1" si="398"/>
        <v>Q</v>
      </c>
      <c r="D4535" t="str">
        <f t="shared" ca="1" si="399"/>
        <v>1</v>
      </c>
      <c r="E4535" t="str">
        <f t="shared" ca="1" si="399"/>
        <v>L</v>
      </c>
      <c r="F4535" t="str">
        <f t="shared" ca="1" si="399"/>
        <v>l</v>
      </c>
      <c r="G4535" t="str">
        <f t="shared" ca="1" si="399"/>
        <v>i</v>
      </c>
      <c r="H4535" t="str">
        <f t="shared" ca="1" si="399"/>
        <v>G</v>
      </c>
      <c r="I4535" t="str">
        <f t="shared" ca="1" si="399"/>
        <v>J</v>
      </c>
      <c r="J4535" t="str">
        <f t="shared" ca="1" si="399"/>
        <v>i</v>
      </c>
      <c r="K4535" t="str">
        <f t="shared" ca="1" si="399"/>
        <v>s</v>
      </c>
      <c r="L4535" t="str">
        <f t="shared" ca="1" si="399"/>
        <v>3</v>
      </c>
      <c r="M4535" t="str">
        <f t="shared" ca="1" si="399"/>
        <v>5</v>
      </c>
      <c r="N4535" t="str">
        <f t="shared" ca="1" si="399"/>
        <v/>
      </c>
    </row>
    <row r="4536" spans="1:14" x14ac:dyDescent="0.3">
      <c r="A4536" t="str">
        <f t="shared" ca="1" si="395"/>
        <v>Qz1Qckr8go</v>
      </c>
      <c r="B4536">
        <f t="shared" ca="1" si="396"/>
        <v>10</v>
      </c>
      <c r="C4536" t="str">
        <f t="shared" ca="1" si="398"/>
        <v>Q</v>
      </c>
      <c r="D4536" t="str">
        <f t="shared" ca="1" si="399"/>
        <v>z</v>
      </c>
      <c r="E4536" t="str">
        <f t="shared" ca="1" si="399"/>
        <v>1</v>
      </c>
      <c r="F4536" t="str">
        <f t="shared" ca="1" si="399"/>
        <v>Q</v>
      </c>
      <c r="G4536" t="str">
        <f t="shared" ca="1" si="399"/>
        <v>c</v>
      </c>
      <c r="H4536" t="str">
        <f t="shared" ca="1" si="399"/>
        <v>k</v>
      </c>
      <c r="I4536" t="str">
        <f t="shared" ca="1" si="399"/>
        <v>r</v>
      </c>
      <c r="J4536" t="str">
        <f t="shared" ca="1" si="399"/>
        <v>8</v>
      </c>
      <c r="K4536" t="str">
        <f t="shared" ca="1" si="399"/>
        <v>g</v>
      </c>
      <c r="L4536" t="str">
        <f t="shared" ca="1" si="399"/>
        <v>o</v>
      </c>
      <c r="M4536" t="str">
        <f t="shared" ca="1" si="399"/>
        <v/>
      </c>
      <c r="N4536" t="str">
        <f t="shared" ca="1" si="399"/>
        <v/>
      </c>
    </row>
    <row r="4537" spans="1:14" x14ac:dyDescent="0.3">
      <c r="A4537" t="str">
        <f t="shared" ca="1" si="395"/>
        <v>WcOgIB5</v>
      </c>
      <c r="B4537">
        <f t="shared" ca="1" si="396"/>
        <v>7</v>
      </c>
      <c r="C4537" t="str">
        <f t="shared" ca="1" si="398"/>
        <v>W</v>
      </c>
      <c r="D4537" t="str">
        <f t="shared" ca="1" si="398"/>
        <v>c</v>
      </c>
      <c r="E4537" t="str">
        <f t="shared" ca="1" si="398"/>
        <v>O</v>
      </c>
      <c r="F4537" t="str">
        <f t="shared" ca="1" si="398"/>
        <v>g</v>
      </c>
      <c r="G4537" t="str">
        <f t="shared" ca="1" si="398"/>
        <v>I</v>
      </c>
      <c r="H4537" t="str">
        <f t="shared" ca="1" si="398"/>
        <v>B</v>
      </c>
      <c r="I4537" t="str">
        <f t="shared" ca="1" si="398"/>
        <v>5</v>
      </c>
      <c r="J4537" t="str">
        <f t="shared" ca="1" si="398"/>
        <v/>
      </c>
      <c r="K4537" t="str">
        <f t="shared" ca="1" si="398"/>
        <v/>
      </c>
      <c r="L4537" t="str">
        <f t="shared" ca="1" si="398"/>
        <v/>
      </c>
      <c r="M4537" t="str">
        <f t="shared" ca="1" si="398"/>
        <v/>
      </c>
      <c r="N4537" t="str">
        <f t="shared" ca="1" si="398"/>
        <v/>
      </c>
    </row>
    <row r="4538" spans="1:14" x14ac:dyDescent="0.3">
      <c r="A4538" t="str">
        <f t="shared" ca="1" si="395"/>
        <v>a58tEd</v>
      </c>
      <c r="B4538">
        <f t="shared" ca="1" si="396"/>
        <v>6</v>
      </c>
      <c r="C4538" t="str">
        <f t="shared" ca="1" si="398"/>
        <v>a</v>
      </c>
      <c r="D4538" t="str">
        <f t="shared" ca="1" si="398"/>
        <v>5</v>
      </c>
      <c r="E4538" t="str">
        <f t="shared" ca="1" si="398"/>
        <v>8</v>
      </c>
      <c r="F4538" t="str">
        <f t="shared" ca="1" si="398"/>
        <v>t</v>
      </c>
      <c r="G4538" t="str">
        <f t="shared" ca="1" si="398"/>
        <v>E</v>
      </c>
      <c r="H4538" t="str">
        <f t="shared" ca="1" si="398"/>
        <v>d</v>
      </c>
      <c r="I4538" t="str">
        <f t="shared" ca="1" si="398"/>
        <v/>
      </c>
      <c r="J4538" t="str">
        <f t="shared" ca="1" si="398"/>
        <v/>
      </c>
      <c r="K4538" t="str">
        <f t="shared" ca="1" si="398"/>
        <v/>
      </c>
      <c r="L4538" t="str">
        <f t="shared" ca="1" si="398"/>
        <v/>
      </c>
      <c r="M4538" t="str">
        <f t="shared" ca="1" si="398"/>
        <v/>
      </c>
      <c r="N4538" t="str">
        <f t="shared" ca="1" si="398"/>
        <v/>
      </c>
    </row>
    <row r="4539" spans="1:14" x14ac:dyDescent="0.3">
      <c r="A4539" t="str">
        <f t="shared" ca="1" si="395"/>
        <v>1r3jWy5kuq</v>
      </c>
      <c r="B4539">
        <f t="shared" ca="1" si="396"/>
        <v>10</v>
      </c>
      <c r="C4539" t="str">
        <f t="shared" ca="1" si="398"/>
        <v>1</v>
      </c>
      <c r="D4539" t="str">
        <f t="shared" ca="1" si="398"/>
        <v>r</v>
      </c>
      <c r="E4539" t="str">
        <f t="shared" ca="1" si="398"/>
        <v>3</v>
      </c>
      <c r="F4539" t="str">
        <f t="shared" ca="1" si="398"/>
        <v>j</v>
      </c>
      <c r="G4539" t="str">
        <f t="shared" ca="1" si="398"/>
        <v>W</v>
      </c>
      <c r="H4539" t="str">
        <f t="shared" ca="1" si="398"/>
        <v>y</v>
      </c>
      <c r="I4539" t="str">
        <f t="shared" ca="1" si="398"/>
        <v>5</v>
      </c>
      <c r="J4539" t="str">
        <f t="shared" ca="1" si="398"/>
        <v>k</v>
      </c>
      <c r="K4539" t="str">
        <f t="shared" ca="1" si="398"/>
        <v>u</v>
      </c>
      <c r="L4539" t="str">
        <f t="shared" ca="1" si="398"/>
        <v>q</v>
      </c>
      <c r="M4539" t="str">
        <f t="shared" ca="1" si="398"/>
        <v/>
      </c>
      <c r="N4539" t="str">
        <f t="shared" ca="1" si="398"/>
        <v/>
      </c>
    </row>
    <row r="4540" spans="1:14" x14ac:dyDescent="0.3">
      <c r="A4540" t="str">
        <f t="shared" ca="1" si="395"/>
        <v>7DZ5920YjQYg</v>
      </c>
      <c r="B4540">
        <f t="shared" ca="1" si="396"/>
        <v>12</v>
      </c>
      <c r="C4540" t="str">
        <f t="shared" ca="1" si="398"/>
        <v>7</v>
      </c>
      <c r="D4540" t="str">
        <f t="shared" ca="1" si="398"/>
        <v>D</v>
      </c>
      <c r="E4540" t="str">
        <f t="shared" ca="1" si="398"/>
        <v>Z</v>
      </c>
      <c r="F4540" t="str">
        <f t="shared" ca="1" si="398"/>
        <v>5</v>
      </c>
      <c r="G4540" t="str">
        <f t="shared" ca="1" si="398"/>
        <v>9</v>
      </c>
      <c r="H4540" t="str">
        <f t="shared" ca="1" si="398"/>
        <v>2</v>
      </c>
      <c r="I4540" t="str">
        <f t="shared" ca="1" si="398"/>
        <v>0</v>
      </c>
      <c r="J4540" t="str">
        <f t="shared" ca="1" si="398"/>
        <v>Y</v>
      </c>
      <c r="K4540" t="str">
        <f t="shared" ca="1" si="398"/>
        <v>j</v>
      </c>
      <c r="L4540" t="str">
        <f t="shared" ca="1" si="398"/>
        <v>Q</v>
      </c>
      <c r="M4540" t="str">
        <f t="shared" ca="1" si="398"/>
        <v>Y</v>
      </c>
      <c r="N4540" t="str">
        <f t="shared" ca="1" si="398"/>
        <v>g</v>
      </c>
    </row>
    <row r="4541" spans="1:14" x14ac:dyDescent="0.3">
      <c r="A4541" t="str">
        <f t="shared" ca="1" si="395"/>
        <v>kSkEmDlUB4lv</v>
      </c>
      <c r="B4541">
        <f t="shared" ca="1" si="396"/>
        <v>12</v>
      </c>
      <c r="C4541" t="str">
        <f t="shared" ca="1" si="398"/>
        <v>k</v>
      </c>
      <c r="D4541" t="str">
        <f t="shared" ca="1" si="398"/>
        <v>S</v>
      </c>
      <c r="E4541" t="str">
        <f t="shared" ca="1" si="398"/>
        <v>k</v>
      </c>
      <c r="F4541" t="str">
        <f t="shared" ca="1" si="398"/>
        <v>E</v>
      </c>
      <c r="G4541" t="str">
        <f t="shared" ca="1" si="398"/>
        <v>m</v>
      </c>
      <c r="H4541" t="str">
        <f t="shared" ca="1" si="398"/>
        <v>D</v>
      </c>
      <c r="I4541" t="str">
        <f t="shared" ca="1" si="398"/>
        <v>l</v>
      </c>
      <c r="J4541" t="str">
        <f t="shared" ca="1" si="398"/>
        <v>U</v>
      </c>
      <c r="K4541" t="str">
        <f t="shared" ca="1" si="398"/>
        <v>B</v>
      </c>
      <c r="L4541" t="str">
        <f t="shared" ca="1" si="398"/>
        <v>4</v>
      </c>
      <c r="M4541" t="str">
        <f t="shared" ca="1" si="398"/>
        <v>l</v>
      </c>
      <c r="N4541" t="str">
        <f t="shared" ca="1" si="398"/>
        <v>v</v>
      </c>
    </row>
    <row r="4542" spans="1:14" x14ac:dyDescent="0.3">
      <c r="A4542" t="str">
        <f t="shared" ca="1" si="395"/>
        <v>3555N5F1d7y</v>
      </c>
      <c r="B4542">
        <f t="shared" ca="1" si="396"/>
        <v>11</v>
      </c>
      <c r="C4542" t="str">
        <f t="shared" ca="1" si="398"/>
        <v>3</v>
      </c>
      <c r="D4542" t="str">
        <f t="shared" ca="1" si="398"/>
        <v>5</v>
      </c>
      <c r="E4542" t="str">
        <f t="shared" ca="1" si="398"/>
        <v>5</v>
      </c>
      <c r="F4542" t="str">
        <f t="shared" ca="1" si="398"/>
        <v>5</v>
      </c>
      <c r="G4542" t="str">
        <f t="shared" ca="1" si="398"/>
        <v>N</v>
      </c>
      <c r="H4542" t="str">
        <f t="shared" ca="1" si="398"/>
        <v>5</v>
      </c>
      <c r="I4542" t="str">
        <f t="shared" ca="1" si="398"/>
        <v>F</v>
      </c>
      <c r="J4542" t="str">
        <f t="shared" ca="1" si="398"/>
        <v>1</v>
      </c>
      <c r="K4542" t="str">
        <f t="shared" ca="1" si="398"/>
        <v>d</v>
      </c>
      <c r="L4542" t="str">
        <f t="shared" ca="1" si="398"/>
        <v>7</v>
      </c>
      <c r="M4542" t="str">
        <f t="shared" ca="1" si="398"/>
        <v>y</v>
      </c>
      <c r="N4542" t="str">
        <f t="shared" ca="1" si="398"/>
        <v/>
      </c>
    </row>
    <row r="4543" spans="1:14" x14ac:dyDescent="0.3">
      <c r="A4543" t="str">
        <f t="shared" ca="1" si="395"/>
        <v>phI7n3JU</v>
      </c>
      <c r="B4543">
        <f t="shared" ca="1" si="396"/>
        <v>8</v>
      </c>
      <c r="C4543" t="str">
        <f t="shared" ca="1" si="398"/>
        <v>p</v>
      </c>
      <c r="D4543" t="str">
        <f t="shared" ca="1" si="398"/>
        <v>h</v>
      </c>
      <c r="E4543" t="str">
        <f t="shared" ca="1" si="398"/>
        <v>I</v>
      </c>
      <c r="F4543" t="str">
        <f t="shared" ca="1" si="398"/>
        <v>7</v>
      </c>
      <c r="G4543" t="str">
        <f t="shared" ca="1" si="398"/>
        <v>n</v>
      </c>
      <c r="H4543" t="str">
        <f t="shared" ca="1" si="398"/>
        <v>3</v>
      </c>
      <c r="I4543" t="str">
        <f t="shared" ca="1" si="398"/>
        <v>J</v>
      </c>
      <c r="J4543" t="str">
        <f t="shared" ca="1" si="398"/>
        <v>U</v>
      </c>
      <c r="K4543" t="str">
        <f t="shared" ca="1" si="398"/>
        <v/>
      </c>
      <c r="L4543" t="str">
        <f t="shared" ca="1" si="398"/>
        <v/>
      </c>
      <c r="M4543" t="str">
        <f t="shared" ca="1" si="398"/>
        <v/>
      </c>
      <c r="N4543" t="str">
        <f t="shared" ca="1" si="398"/>
        <v/>
      </c>
    </row>
    <row r="4544" spans="1:14" x14ac:dyDescent="0.3">
      <c r="A4544" t="str">
        <f t="shared" ca="1" si="395"/>
        <v>07q79jQfMx5</v>
      </c>
      <c r="B4544">
        <f t="shared" ca="1" si="396"/>
        <v>11</v>
      </c>
      <c r="C4544" t="str">
        <f t="shared" ca="1" si="398"/>
        <v>0</v>
      </c>
      <c r="D4544" t="str">
        <f t="shared" ca="1" si="398"/>
        <v>7</v>
      </c>
      <c r="E4544" t="str">
        <f t="shared" ca="1" si="398"/>
        <v>q</v>
      </c>
      <c r="F4544" t="str">
        <f t="shared" ca="1" si="398"/>
        <v>7</v>
      </c>
      <c r="G4544" t="str">
        <f t="shared" ca="1" si="398"/>
        <v>9</v>
      </c>
      <c r="H4544" t="str">
        <f t="shared" ca="1" si="398"/>
        <v>j</v>
      </c>
      <c r="I4544" t="str">
        <f t="shared" ca="1" si="398"/>
        <v>Q</v>
      </c>
      <c r="J4544" t="str">
        <f t="shared" ca="1" si="398"/>
        <v>f</v>
      </c>
      <c r="K4544" t="str">
        <f t="shared" ca="1" si="398"/>
        <v>M</v>
      </c>
      <c r="L4544" t="str">
        <f t="shared" ca="1" si="398"/>
        <v>x</v>
      </c>
      <c r="M4544" t="str">
        <f t="shared" ca="1" si="398"/>
        <v>5</v>
      </c>
      <c r="N4544" t="str">
        <f t="shared" ca="1" si="398"/>
        <v/>
      </c>
    </row>
    <row r="4545" spans="1:14" x14ac:dyDescent="0.3">
      <c r="A4545" t="str">
        <f t="shared" ca="1" si="395"/>
        <v>D1150u</v>
      </c>
      <c r="B4545">
        <f t="shared" ca="1" si="396"/>
        <v>6</v>
      </c>
      <c r="C4545" t="str">
        <f t="shared" ca="1" si="398"/>
        <v>D</v>
      </c>
      <c r="D4545" t="str">
        <f t="shared" ca="1" si="398"/>
        <v>1</v>
      </c>
      <c r="E4545" t="str">
        <f t="shared" ca="1" si="398"/>
        <v>1</v>
      </c>
      <c r="F4545" t="str">
        <f t="shared" ca="1" si="398"/>
        <v>5</v>
      </c>
      <c r="G4545" t="str">
        <f t="shared" ca="1" si="398"/>
        <v>0</v>
      </c>
      <c r="H4545" t="str">
        <f t="shared" ca="1" si="398"/>
        <v>u</v>
      </c>
      <c r="I4545" t="str">
        <f t="shared" ca="1" si="398"/>
        <v/>
      </c>
      <c r="J4545" t="str">
        <f t="shared" ca="1" si="398"/>
        <v/>
      </c>
      <c r="K4545" t="str">
        <f t="shared" ca="1" si="398"/>
        <v/>
      </c>
      <c r="L4545" t="str">
        <f t="shared" ca="1" si="398"/>
        <v/>
      </c>
      <c r="M4545" t="str">
        <f t="shared" ca="1" si="398"/>
        <v/>
      </c>
      <c r="N4545" t="str">
        <f t="shared" ca="1" si="398"/>
        <v/>
      </c>
    </row>
    <row r="4546" spans="1:14" x14ac:dyDescent="0.3">
      <c r="A4546" t="str">
        <f t="shared" ca="1" si="395"/>
        <v>1d8HL9H2D</v>
      </c>
      <c r="B4546">
        <f t="shared" ca="1" si="396"/>
        <v>9</v>
      </c>
      <c r="C4546" t="str">
        <f t="shared" ca="1" si="398"/>
        <v>1</v>
      </c>
      <c r="D4546" t="str">
        <f t="shared" ca="1" si="398"/>
        <v>d</v>
      </c>
      <c r="E4546" t="str">
        <f t="shared" ca="1" si="398"/>
        <v>8</v>
      </c>
      <c r="F4546" t="str">
        <f t="shared" ca="1" si="398"/>
        <v>H</v>
      </c>
      <c r="G4546" t="str">
        <f t="shared" ca="1" si="398"/>
        <v>L</v>
      </c>
      <c r="H4546" t="str">
        <f t="shared" ca="1" si="398"/>
        <v>9</v>
      </c>
      <c r="I4546" t="str">
        <f t="shared" ca="1" si="398"/>
        <v>H</v>
      </c>
      <c r="J4546" t="str">
        <f t="shared" ca="1" si="398"/>
        <v>2</v>
      </c>
      <c r="K4546" t="str">
        <f t="shared" ca="1" si="398"/>
        <v>D</v>
      </c>
      <c r="L4546" t="str">
        <f t="shared" ca="1" si="398"/>
        <v/>
      </c>
      <c r="M4546" t="str">
        <f t="shared" ca="1" si="398"/>
        <v/>
      </c>
      <c r="N4546" t="str">
        <f t="shared" ca="1" si="398"/>
        <v/>
      </c>
    </row>
    <row r="4547" spans="1:14" x14ac:dyDescent="0.3">
      <c r="A4547" t="str">
        <f t="shared" ca="1" si="395"/>
        <v>aW2025yXRvOd</v>
      </c>
      <c r="B4547">
        <f t="shared" ca="1" si="396"/>
        <v>12</v>
      </c>
      <c r="C4547" t="str">
        <f t="shared" ca="1" si="398"/>
        <v>a</v>
      </c>
      <c r="D4547" t="str">
        <f t="shared" ca="1" si="398"/>
        <v>W</v>
      </c>
      <c r="E4547" t="str">
        <f t="shared" ca="1" si="398"/>
        <v>2</v>
      </c>
      <c r="F4547" t="str">
        <f t="shared" ca="1" si="398"/>
        <v>0</v>
      </c>
      <c r="G4547" t="str">
        <f t="shared" ca="1" si="398"/>
        <v>2</v>
      </c>
      <c r="H4547" t="str">
        <f t="shared" ca="1" si="398"/>
        <v>5</v>
      </c>
      <c r="I4547" t="str">
        <f t="shared" ca="1" si="398"/>
        <v>y</v>
      </c>
      <c r="J4547" t="str">
        <f t="shared" ca="1" si="398"/>
        <v>X</v>
      </c>
      <c r="K4547" t="str">
        <f t="shared" ca="1" si="398"/>
        <v>R</v>
      </c>
      <c r="L4547" t="str">
        <f t="shared" ca="1" si="398"/>
        <v>v</v>
      </c>
      <c r="M4547" t="str">
        <f t="shared" ca="1" si="398"/>
        <v>O</v>
      </c>
      <c r="N4547" t="str">
        <f t="shared" ca="1" si="398"/>
        <v>d</v>
      </c>
    </row>
    <row r="4548" spans="1:14" x14ac:dyDescent="0.3">
      <c r="A4548" t="str">
        <f t="shared" ref="A4548:A4611" ca="1" si="400">TRIM(C4548&amp;D4548&amp;E4548&amp;F4548&amp;G4548&amp;H4548&amp;I4548&amp;J4548&amp;K4548&amp;L4548&amp;M4548&amp;N4548)</f>
        <v>jR7a8tN4</v>
      </c>
      <c r="B4548">
        <f t="shared" ca="1" si="396"/>
        <v>8</v>
      </c>
      <c r="C4548" t="str">
        <f t="shared" ca="1" si="398"/>
        <v>j</v>
      </c>
      <c r="D4548" t="str">
        <f t="shared" ca="1" si="398"/>
        <v>R</v>
      </c>
      <c r="E4548" t="str">
        <f t="shared" ca="1" si="398"/>
        <v>7</v>
      </c>
      <c r="F4548" t="str">
        <f t="shared" ca="1" si="398"/>
        <v>a</v>
      </c>
      <c r="G4548" t="str">
        <f t="shared" ca="1" si="398"/>
        <v>8</v>
      </c>
      <c r="H4548" t="str">
        <f t="shared" ca="1" si="398"/>
        <v>t</v>
      </c>
      <c r="I4548" t="str">
        <f t="shared" ca="1" si="398"/>
        <v>N</v>
      </c>
      <c r="J4548" t="str">
        <f t="shared" ca="1" si="398"/>
        <v>4</v>
      </c>
      <c r="K4548" t="str">
        <f t="shared" ca="1" si="398"/>
        <v/>
      </c>
      <c r="L4548" t="str">
        <f t="shared" ca="1" si="398"/>
        <v/>
      </c>
      <c r="M4548" t="str">
        <f t="shared" ca="1" si="398"/>
        <v/>
      </c>
      <c r="N4548" t="str">
        <f t="shared" ca="1" si="398"/>
        <v/>
      </c>
    </row>
    <row r="4549" spans="1:14" x14ac:dyDescent="0.3">
      <c r="A4549" t="str">
        <f t="shared" ca="1" si="400"/>
        <v>KjbmS75Gz</v>
      </c>
      <c r="B4549">
        <f t="shared" ref="B4549:B4612" ca="1" si="401">RANDBETWEEN(6,12)</f>
        <v>9</v>
      </c>
      <c r="C4549" t="str">
        <f t="shared" ca="1" si="398"/>
        <v>K</v>
      </c>
      <c r="D4549" t="str">
        <f t="shared" ca="1" si="398"/>
        <v>j</v>
      </c>
      <c r="E4549" t="str">
        <f t="shared" ca="1" si="398"/>
        <v>b</v>
      </c>
      <c r="F4549" t="str">
        <f t="shared" ca="1" si="398"/>
        <v>m</v>
      </c>
      <c r="G4549" t="str">
        <f t="shared" ca="1" si="398"/>
        <v>S</v>
      </c>
      <c r="H4549" t="str">
        <f t="shared" ca="1" si="398"/>
        <v>7</v>
      </c>
      <c r="I4549" t="str">
        <f t="shared" ca="1" si="398"/>
        <v>5</v>
      </c>
      <c r="J4549" t="str">
        <f t="shared" ca="1" si="398"/>
        <v>G</v>
      </c>
      <c r="K4549" t="str">
        <f t="shared" ca="1" si="398"/>
        <v>z</v>
      </c>
      <c r="L4549" t="str">
        <f t="shared" ca="1" si="398"/>
        <v/>
      </c>
      <c r="M4549" t="str">
        <f t="shared" ca="1" si="398"/>
        <v/>
      </c>
      <c r="N4549" t="str">
        <f t="shared" ca="1" si="398"/>
        <v/>
      </c>
    </row>
    <row r="4550" spans="1:14" x14ac:dyDescent="0.3">
      <c r="A4550" t="str">
        <f t="shared" ca="1" si="400"/>
        <v>PeEN4qVGlp</v>
      </c>
      <c r="B4550">
        <f t="shared" ca="1" si="401"/>
        <v>10</v>
      </c>
      <c r="C4550" t="str">
        <f t="shared" ca="1" si="398"/>
        <v>P</v>
      </c>
      <c r="D4550" t="str">
        <f t="shared" ca="1" si="398"/>
        <v>e</v>
      </c>
      <c r="E4550" t="str">
        <f t="shared" ca="1" si="398"/>
        <v>E</v>
      </c>
      <c r="F4550" t="str">
        <f t="shared" ca="1" si="398"/>
        <v>N</v>
      </c>
      <c r="G4550" t="str">
        <f t="shared" ca="1" si="398"/>
        <v>4</v>
      </c>
      <c r="H4550" t="str">
        <f t="shared" ca="1" si="398"/>
        <v>q</v>
      </c>
      <c r="I4550" t="str">
        <f t="shared" ca="1" si="398"/>
        <v>V</v>
      </c>
      <c r="J4550" t="str">
        <f t="shared" ca="1" si="398"/>
        <v>G</v>
      </c>
      <c r="K4550" t="str">
        <f t="shared" ca="1" si="398"/>
        <v>l</v>
      </c>
      <c r="L4550" t="str">
        <f t="shared" ca="1" si="398"/>
        <v>p</v>
      </c>
      <c r="M4550" t="str">
        <f t="shared" ca="1" si="398"/>
        <v/>
      </c>
      <c r="N4550" t="str">
        <f t="shared" ca="1" si="398"/>
        <v/>
      </c>
    </row>
    <row r="4551" spans="1:14" x14ac:dyDescent="0.3">
      <c r="A4551" t="str">
        <f t="shared" ca="1" si="400"/>
        <v>aMKW06Byw16</v>
      </c>
      <c r="B4551">
        <f t="shared" ca="1" si="401"/>
        <v>11</v>
      </c>
      <c r="C4551" t="str">
        <f t="shared" ca="1" si="398"/>
        <v>a</v>
      </c>
      <c r="D4551" t="str">
        <f t="shared" ca="1" si="398"/>
        <v>M</v>
      </c>
      <c r="E4551" t="str">
        <f t="shared" ca="1" si="398"/>
        <v>K</v>
      </c>
      <c r="F4551" t="str">
        <f t="shared" ca="1" si="398"/>
        <v>W</v>
      </c>
      <c r="G4551" t="str">
        <f t="shared" ca="1" si="398"/>
        <v>0</v>
      </c>
      <c r="H4551" t="str">
        <f t="shared" ca="1" si="398"/>
        <v>6</v>
      </c>
      <c r="I4551" t="str">
        <f t="shared" ca="1" si="398"/>
        <v>B</v>
      </c>
      <c r="J4551" t="str">
        <f t="shared" ca="1" si="398"/>
        <v>y</v>
      </c>
      <c r="K4551" t="str">
        <f t="shared" ca="1" si="398"/>
        <v>w</v>
      </c>
      <c r="L4551" t="str">
        <f t="shared" ca="1" si="398"/>
        <v>1</v>
      </c>
      <c r="M4551" t="str">
        <f t="shared" ca="1" si="398"/>
        <v>6</v>
      </c>
      <c r="N4551" t="str">
        <f t="shared" ca="1" si="398"/>
        <v/>
      </c>
    </row>
    <row r="4552" spans="1:14" x14ac:dyDescent="0.3">
      <c r="A4552" t="str">
        <f t="shared" ca="1" si="400"/>
        <v>g2DrUJ239Db</v>
      </c>
      <c r="B4552">
        <f t="shared" ca="1" si="401"/>
        <v>11</v>
      </c>
      <c r="C4552" t="str">
        <f t="shared" ca="1" si="398"/>
        <v>g</v>
      </c>
      <c r="D4552" t="str">
        <f t="shared" ca="1" si="398"/>
        <v>2</v>
      </c>
      <c r="E4552" t="str">
        <f t="shared" ca="1" si="398"/>
        <v>D</v>
      </c>
      <c r="F4552" t="str">
        <f t="shared" ca="1" si="398"/>
        <v>r</v>
      </c>
      <c r="G4552" t="str">
        <f t="shared" ca="1" si="398"/>
        <v>U</v>
      </c>
      <c r="H4552" t="str">
        <f t="shared" ca="1" si="398"/>
        <v>J</v>
      </c>
      <c r="I4552" t="str">
        <f t="shared" ca="1" si="398"/>
        <v>2</v>
      </c>
      <c r="J4552" t="str">
        <f t="shared" ca="1" si="398"/>
        <v>3</v>
      </c>
      <c r="K4552" t="str">
        <f t="shared" ca="1" si="398"/>
        <v>9</v>
      </c>
      <c r="L4552" t="str">
        <f t="shared" ca="1" si="398"/>
        <v>D</v>
      </c>
      <c r="M4552" t="str">
        <f t="shared" ca="1" si="398"/>
        <v>b</v>
      </c>
      <c r="N4552" t="str">
        <f t="shared" ca="1" si="398"/>
        <v/>
      </c>
    </row>
    <row r="4553" spans="1:14" x14ac:dyDescent="0.3">
      <c r="A4553" t="str">
        <f t="shared" ca="1" si="400"/>
        <v>ME5pSH1V</v>
      </c>
      <c r="B4553">
        <f t="shared" ca="1" si="401"/>
        <v>8</v>
      </c>
      <c r="C4553" t="str">
        <f t="shared" ca="1" si="398"/>
        <v>M</v>
      </c>
      <c r="D4553" t="str">
        <f t="shared" ca="1" si="398"/>
        <v>E</v>
      </c>
      <c r="E4553" t="str">
        <f t="shared" ca="1" si="398"/>
        <v>5</v>
      </c>
      <c r="F4553" t="str">
        <f t="shared" ca="1" si="398"/>
        <v>p</v>
      </c>
      <c r="G4553" t="str">
        <f t="shared" ca="1" si="398"/>
        <v>S</v>
      </c>
      <c r="H4553" t="str">
        <f t="shared" ca="1" si="398"/>
        <v>H</v>
      </c>
      <c r="I4553" t="str">
        <f t="shared" ca="1" si="398"/>
        <v>1</v>
      </c>
      <c r="J4553" t="str">
        <f t="shared" ca="1" si="398"/>
        <v>V</v>
      </c>
      <c r="K4553" t="str">
        <f t="shared" ca="1" si="398"/>
        <v/>
      </c>
      <c r="L4553" t="str">
        <f t="shared" ca="1" si="398"/>
        <v/>
      </c>
      <c r="M4553" t="str">
        <f t="shared" ca="1" si="398"/>
        <v/>
      </c>
      <c r="N4553" t="str">
        <f t="shared" ca="1" si="398"/>
        <v/>
      </c>
    </row>
    <row r="4554" spans="1:14" x14ac:dyDescent="0.3">
      <c r="A4554" t="str">
        <f t="shared" ca="1" si="400"/>
        <v>Llc1ZqJs</v>
      </c>
      <c r="B4554">
        <f t="shared" ca="1" si="401"/>
        <v>8</v>
      </c>
      <c r="C4554" t="str">
        <f t="shared" ca="1" si="398"/>
        <v>L</v>
      </c>
      <c r="D4554" t="str">
        <f t="shared" ca="1" si="398"/>
        <v>l</v>
      </c>
      <c r="E4554" t="str">
        <f t="shared" ca="1" si="398"/>
        <v>c</v>
      </c>
      <c r="F4554" t="str">
        <f t="shared" ca="1" si="398"/>
        <v>1</v>
      </c>
      <c r="G4554" t="str">
        <f t="shared" ca="1" si="398"/>
        <v>Z</v>
      </c>
      <c r="H4554" t="str">
        <f t="shared" ca="1" si="398"/>
        <v>q</v>
      </c>
      <c r="I4554" t="str">
        <f t="shared" ca="1" si="398"/>
        <v>J</v>
      </c>
      <c r="J4554" t="str">
        <f t="shared" ca="1" si="398"/>
        <v>s</v>
      </c>
      <c r="K4554" t="str">
        <f t="shared" ca="1" si="398"/>
        <v/>
      </c>
      <c r="L4554" t="str">
        <f t="shared" ca="1" si="398"/>
        <v/>
      </c>
      <c r="M4554" t="str">
        <f t="shared" ca="1" si="398"/>
        <v/>
      </c>
      <c r="N4554" t="str">
        <f t="shared" ca="1" si="398"/>
        <v/>
      </c>
    </row>
    <row r="4555" spans="1:14" x14ac:dyDescent="0.3">
      <c r="A4555" t="str">
        <f t="shared" ca="1" si="400"/>
        <v>F3iyR5Ht8lv</v>
      </c>
      <c r="B4555">
        <f t="shared" ca="1" si="401"/>
        <v>11</v>
      </c>
      <c r="C4555" t="str">
        <f t="shared" ref="C4555:N4618" ca="1" si="402">IF($B4555&gt;=C$2,IF(RANDBETWEEN(1,3)=1,CHAR(RANDBETWEEN(48,57)),IF(RANDBETWEEN(2,3)=2,CHAR(RANDBETWEEN(65,90)),CHAR(RANDBETWEEN(97,122)))),"")</f>
        <v>F</v>
      </c>
      <c r="D4555" t="str">
        <f t="shared" ca="1" si="402"/>
        <v>3</v>
      </c>
      <c r="E4555" t="str">
        <f t="shared" ca="1" si="402"/>
        <v>i</v>
      </c>
      <c r="F4555" t="str">
        <f t="shared" ca="1" si="402"/>
        <v>y</v>
      </c>
      <c r="G4555" t="str">
        <f t="shared" ca="1" si="402"/>
        <v>R</v>
      </c>
      <c r="H4555" t="str">
        <f t="shared" ca="1" si="402"/>
        <v>5</v>
      </c>
      <c r="I4555" t="str">
        <f t="shared" ca="1" si="402"/>
        <v>H</v>
      </c>
      <c r="J4555" t="str">
        <f t="shared" ca="1" si="402"/>
        <v>t</v>
      </c>
      <c r="K4555" t="str">
        <f t="shared" ca="1" si="402"/>
        <v>8</v>
      </c>
      <c r="L4555" t="str">
        <f t="shared" ca="1" si="402"/>
        <v>l</v>
      </c>
      <c r="M4555" t="str">
        <f t="shared" ca="1" si="402"/>
        <v>v</v>
      </c>
      <c r="N4555" t="str">
        <f t="shared" ca="1" si="402"/>
        <v/>
      </c>
    </row>
    <row r="4556" spans="1:14" x14ac:dyDescent="0.3">
      <c r="A4556" t="str">
        <f t="shared" ca="1" si="400"/>
        <v>n51066</v>
      </c>
      <c r="B4556">
        <f t="shared" ca="1" si="401"/>
        <v>6</v>
      </c>
      <c r="C4556" t="str">
        <f t="shared" ca="1" si="402"/>
        <v>n</v>
      </c>
      <c r="D4556" t="str">
        <f t="shared" ca="1" si="402"/>
        <v>5</v>
      </c>
      <c r="E4556" t="str">
        <f t="shared" ca="1" si="402"/>
        <v>1</v>
      </c>
      <c r="F4556" t="str">
        <f t="shared" ca="1" si="402"/>
        <v>0</v>
      </c>
      <c r="G4556" t="str">
        <f t="shared" ca="1" si="402"/>
        <v>6</v>
      </c>
      <c r="H4556" t="str">
        <f t="shared" ca="1" si="402"/>
        <v>6</v>
      </c>
      <c r="I4556" t="str">
        <f t="shared" ca="1" si="402"/>
        <v/>
      </c>
      <c r="J4556" t="str">
        <f t="shared" ca="1" si="402"/>
        <v/>
      </c>
      <c r="K4556" t="str">
        <f t="shared" ca="1" si="402"/>
        <v/>
      </c>
      <c r="L4556" t="str">
        <f t="shared" ca="1" si="402"/>
        <v/>
      </c>
      <c r="M4556" t="str">
        <f t="shared" ca="1" si="402"/>
        <v/>
      </c>
      <c r="N4556" t="str">
        <f t="shared" ca="1" si="402"/>
        <v/>
      </c>
    </row>
    <row r="4557" spans="1:14" x14ac:dyDescent="0.3">
      <c r="A4557" t="str">
        <f t="shared" ca="1" si="400"/>
        <v>oYMq3L4cU85M</v>
      </c>
      <c r="B4557">
        <f t="shared" ca="1" si="401"/>
        <v>12</v>
      </c>
      <c r="C4557" t="str">
        <f t="shared" ca="1" si="402"/>
        <v>o</v>
      </c>
      <c r="D4557" t="str">
        <f t="shared" ca="1" si="402"/>
        <v>Y</v>
      </c>
      <c r="E4557" t="str">
        <f t="shared" ca="1" si="402"/>
        <v>M</v>
      </c>
      <c r="F4557" t="str">
        <f t="shared" ca="1" si="402"/>
        <v>q</v>
      </c>
      <c r="G4557" t="str">
        <f t="shared" ca="1" si="402"/>
        <v>3</v>
      </c>
      <c r="H4557" t="str">
        <f t="shared" ca="1" si="402"/>
        <v>L</v>
      </c>
      <c r="I4557" t="str">
        <f t="shared" ca="1" si="402"/>
        <v>4</v>
      </c>
      <c r="J4557" t="str">
        <f t="shared" ca="1" si="402"/>
        <v>c</v>
      </c>
      <c r="K4557" t="str">
        <f t="shared" ca="1" si="402"/>
        <v>U</v>
      </c>
      <c r="L4557" t="str">
        <f t="shared" ca="1" si="402"/>
        <v>8</v>
      </c>
      <c r="M4557" t="str">
        <f t="shared" ca="1" si="402"/>
        <v>5</v>
      </c>
      <c r="N4557" t="str">
        <f t="shared" ca="1" si="402"/>
        <v>M</v>
      </c>
    </row>
    <row r="4558" spans="1:14" x14ac:dyDescent="0.3">
      <c r="A4558" t="str">
        <f t="shared" ca="1" si="400"/>
        <v>64yzX45tW244</v>
      </c>
      <c r="B4558">
        <f t="shared" ca="1" si="401"/>
        <v>12</v>
      </c>
      <c r="C4558" t="str">
        <f t="shared" ca="1" si="402"/>
        <v>6</v>
      </c>
      <c r="D4558" t="str">
        <f t="shared" ca="1" si="402"/>
        <v>4</v>
      </c>
      <c r="E4558" t="str">
        <f t="shared" ca="1" si="402"/>
        <v>y</v>
      </c>
      <c r="F4558" t="str">
        <f t="shared" ca="1" si="402"/>
        <v>z</v>
      </c>
      <c r="G4558" t="str">
        <f t="shared" ca="1" si="402"/>
        <v>X</v>
      </c>
      <c r="H4558" t="str">
        <f t="shared" ca="1" si="402"/>
        <v>4</v>
      </c>
      <c r="I4558" t="str">
        <f t="shared" ca="1" si="402"/>
        <v>5</v>
      </c>
      <c r="J4558" t="str">
        <f t="shared" ca="1" si="402"/>
        <v>t</v>
      </c>
      <c r="K4558" t="str">
        <f t="shared" ca="1" si="402"/>
        <v>W</v>
      </c>
      <c r="L4558" t="str">
        <f t="shared" ca="1" si="402"/>
        <v>2</v>
      </c>
      <c r="M4558" t="str">
        <f t="shared" ca="1" si="402"/>
        <v>4</v>
      </c>
      <c r="N4558" t="str">
        <f t="shared" ca="1" si="402"/>
        <v>4</v>
      </c>
    </row>
    <row r="4559" spans="1:14" x14ac:dyDescent="0.3">
      <c r="A4559" t="str">
        <f t="shared" ca="1" si="400"/>
        <v>1Kc6O38DQ</v>
      </c>
      <c r="B4559">
        <f t="shared" ca="1" si="401"/>
        <v>9</v>
      </c>
      <c r="C4559" t="str">
        <f t="shared" ca="1" si="402"/>
        <v>1</v>
      </c>
      <c r="D4559" t="str">
        <f t="shared" ca="1" si="402"/>
        <v>K</v>
      </c>
      <c r="E4559" t="str">
        <f t="shared" ca="1" si="402"/>
        <v>c</v>
      </c>
      <c r="F4559" t="str">
        <f t="shared" ca="1" si="402"/>
        <v>6</v>
      </c>
      <c r="G4559" t="str">
        <f t="shared" ca="1" si="402"/>
        <v>O</v>
      </c>
      <c r="H4559" t="str">
        <f t="shared" ca="1" si="402"/>
        <v>3</v>
      </c>
      <c r="I4559" t="str">
        <f t="shared" ca="1" si="402"/>
        <v>8</v>
      </c>
      <c r="J4559" t="str">
        <f t="shared" ca="1" si="402"/>
        <v>D</v>
      </c>
      <c r="K4559" t="str">
        <f t="shared" ca="1" si="402"/>
        <v>Q</v>
      </c>
      <c r="L4559" t="str">
        <f t="shared" ca="1" si="402"/>
        <v/>
      </c>
      <c r="M4559" t="str">
        <f t="shared" ca="1" si="402"/>
        <v/>
      </c>
      <c r="N4559" t="str">
        <f t="shared" ca="1" si="402"/>
        <v/>
      </c>
    </row>
    <row r="4560" spans="1:14" x14ac:dyDescent="0.3">
      <c r="A4560" t="str">
        <f t="shared" ca="1" si="400"/>
        <v>7OMhXZ</v>
      </c>
      <c r="B4560">
        <f t="shared" ca="1" si="401"/>
        <v>6</v>
      </c>
      <c r="C4560" t="str">
        <f t="shared" ca="1" si="402"/>
        <v>7</v>
      </c>
      <c r="D4560" t="str">
        <f t="shared" ca="1" si="402"/>
        <v>O</v>
      </c>
      <c r="E4560" t="str">
        <f t="shared" ca="1" si="402"/>
        <v>M</v>
      </c>
      <c r="F4560" t="str">
        <f t="shared" ca="1" si="402"/>
        <v>h</v>
      </c>
      <c r="G4560" t="str">
        <f t="shared" ca="1" si="402"/>
        <v>X</v>
      </c>
      <c r="H4560" t="str">
        <f t="shared" ca="1" si="402"/>
        <v>Z</v>
      </c>
      <c r="I4560" t="str">
        <f t="shared" ca="1" si="402"/>
        <v/>
      </c>
      <c r="J4560" t="str">
        <f t="shared" ca="1" si="402"/>
        <v/>
      </c>
      <c r="K4560" t="str">
        <f t="shared" ca="1" si="402"/>
        <v/>
      </c>
      <c r="L4560" t="str">
        <f t="shared" ca="1" si="402"/>
        <v/>
      </c>
      <c r="M4560" t="str">
        <f t="shared" ca="1" si="402"/>
        <v/>
      </c>
      <c r="N4560" t="str">
        <f t="shared" ca="1" si="402"/>
        <v/>
      </c>
    </row>
    <row r="4561" spans="1:14" x14ac:dyDescent="0.3">
      <c r="A4561" t="str">
        <f t="shared" ca="1" si="400"/>
        <v>0lnSsW5</v>
      </c>
      <c r="B4561">
        <f t="shared" ca="1" si="401"/>
        <v>7</v>
      </c>
      <c r="C4561" t="str">
        <f t="shared" ca="1" si="402"/>
        <v>0</v>
      </c>
      <c r="D4561" t="str">
        <f t="shared" ca="1" si="402"/>
        <v>l</v>
      </c>
      <c r="E4561" t="str">
        <f t="shared" ca="1" si="402"/>
        <v>n</v>
      </c>
      <c r="F4561" t="str">
        <f t="shared" ca="1" si="402"/>
        <v>S</v>
      </c>
      <c r="G4561" t="str">
        <f t="shared" ca="1" si="402"/>
        <v>s</v>
      </c>
      <c r="H4561" t="str">
        <f t="shared" ca="1" si="402"/>
        <v>W</v>
      </c>
      <c r="I4561" t="str">
        <f t="shared" ca="1" si="402"/>
        <v>5</v>
      </c>
      <c r="J4561" t="str">
        <f t="shared" ca="1" si="402"/>
        <v/>
      </c>
      <c r="K4561" t="str">
        <f t="shared" ca="1" si="402"/>
        <v/>
      </c>
      <c r="L4561" t="str">
        <f t="shared" ca="1" si="402"/>
        <v/>
      </c>
      <c r="M4561" t="str">
        <f t="shared" ca="1" si="402"/>
        <v/>
      </c>
      <c r="N4561" t="str">
        <f t="shared" ca="1" si="402"/>
        <v/>
      </c>
    </row>
    <row r="4562" spans="1:14" x14ac:dyDescent="0.3">
      <c r="A4562" t="str">
        <f t="shared" ca="1" si="400"/>
        <v>2t77mVe8op8v</v>
      </c>
      <c r="B4562">
        <f t="shared" ca="1" si="401"/>
        <v>12</v>
      </c>
      <c r="C4562" t="str">
        <f t="shared" ca="1" si="402"/>
        <v>2</v>
      </c>
      <c r="D4562" t="str">
        <f t="shared" ca="1" si="402"/>
        <v>t</v>
      </c>
      <c r="E4562" t="str">
        <f t="shared" ca="1" si="402"/>
        <v>7</v>
      </c>
      <c r="F4562" t="str">
        <f t="shared" ca="1" si="402"/>
        <v>7</v>
      </c>
      <c r="G4562" t="str">
        <f t="shared" ca="1" si="402"/>
        <v>m</v>
      </c>
      <c r="H4562" t="str">
        <f t="shared" ca="1" si="402"/>
        <v>V</v>
      </c>
      <c r="I4562" t="str">
        <f t="shared" ca="1" si="402"/>
        <v>e</v>
      </c>
      <c r="J4562" t="str">
        <f t="shared" ca="1" si="402"/>
        <v>8</v>
      </c>
      <c r="K4562" t="str">
        <f t="shared" ca="1" si="402"/>
        <v>o</v>
      </c>
      <c r="L4562" t="str">
        <f t="shared" ca="1" si="402"/>
        <v>p</v>
      </c>
      <c r="M4562" t="str">
        <f t="shared" ca="1" si="402"/>
        <v>8</v>
      </c>
      <c r="N4562" t="str">
        <f t="shared" ca="1" si="402"/>
        <v>v</v>
      </c>
    </row>
    <row r="4563" spans="1:14" x14ac:dyDescent="0.3">
      <c r="A4563" t="str">
        <f t="shared" ca="1" si="400"/>
        <v>y2fX670Q</v>
      </c>
      <c r="B4563">
        <f t="shared" ca="1" si="401"/>
        <v>8</v>
      </c>
      <c r="C4563" t="str">
        <f t="shared" ca="1" si="402"/>
        <v>y</v>
      </c>
      <c r="D4563" t="str">
        <f t="shared" ca="1" si="402"/>
        <v>2</v>
      </c>
      <c r="E4563" t="str">
        <f t="shared" ca="1" si="402"/>
        <v>f</v>
      </c>
      <c r="F4563" t="str">
        <f t="shared" ca="1" si="402"/>
        <v>X</v>
      </c>
      <c r="G4563" t="str">
        <f t="shared" ca="1" si="402"/>
        <v>6</v>
      </c>
      <c r="H4563" t="str">
        <f t="shared" ca="1" si="402"/>
        <v>7</v>
      </c>
      <c r="I4563" t="str">
        <f t="shared" ca="1" si="402"/>
        <v>0</v>
      </c>
      <c r="J4563" t="str">
        <f t="shared" ca="1" si="402"/>
        <v>Q</v>
      </c>
      <c r="K4563" t="str">
        <f t="shared" ca="1" si="402"/>
        <v/>
      </c>
      <c r="L4563" t="str">
        <f t="shared" ca="1" si="402"/>
        <v/>
      </c>
      <c r="M4563" t="str">
        <f t="shared" ca="1" si="402"/>
        <v/>
      </c>
      <c r="N4563" t="str">
        <f t="shared" ca="1" si="402"/>
        <v/>
      </c>
    </row>
    <row r="4564" spans="1:14" x14ac:dyDescent="0.3">
      <c r="A4564" t="str">
        <f t="shared" ca="1" si="400"/>
        <v>4s6b9pJ4c9</v>
      </c>
      <c r="B4564">
        <f t="shared" ca="1" si="401"/>
        <v>10</v>
      </c>
      <c r="C4564" t="str">
        <f t="shared" ca="1" si="402"/>
        <v>4</v>
      </c>
      <c r="D4564" t="str">
        <f t="shared" ca="1" si="402"/>
        <v>s</v>
      </c>
      <c r="E4564" t="str">
        <f t="shared" ca="1" si="402"/>
        <v>6</v>
      </c>
      <c r="F4564" t="str">
        <f t="shared" ca="1" si="402"/>
        <v>b</v>
      </c>
      <c r="G4564" t="str">
        <f t="shared" ca="1" si="402"/>
        <v>9</v>
      </c>
      <c r="H4564" t="str">
        <f t="shared" ca="1" si="402"/>
        <v>p</v>
      </c>
      <c r="I4564" t="str">
        <f t="shared" ca="1" si="402"/>
        <v>J</v>
      </c>
      <c r="J4564" t="str">
        <f t="shared" ca="1" si="402"/>
        <v>4</v>
      </c>
      <c r="K4564" t="str">
        <f t="shared" ca="1" si="402"/>
        <v>c</v>
      </c>
      <c r="L4564" t="str">
        <f t="shared" ca="1" si="402"/>
        <v>9</v>
      </c>
      <c r="M4564" t="str">
        <f t="shared" ca="1" si="402"/>
        <v/>
      </c>
      <c r="N4564" t="str">
        <f t="shared" ca="1" si="402"/>
        <v/>
      </c>
    </row>
    <row r="4565" spans="1:14" x14ac:dyDescent="0.3">
      <c r="A4565" t="str">
        <f t="shared" ca="1" si="400"/>
        <v>jI364C1UhvU</v>
      </c>
      <c r="B4565">
        <f t="shared" ca="1" si="401"/>
        <v>11</v>
      </c>
      <c r="C4565" t="str">
        <f t="shared" ca="1" si="402"/>
        <v>j</v>
      </c>
      <c r="D4565" t="str">
        <f t="shared" ca="1" si="402"/>
        <v>I</v>
      </c>
      <c r="E4565" t="str">
        <f t="shared" ca="1" si="402"/>
        <v>3</v>
      </c>
      <c r="F4565" t="str">
        <f t="shared" ca="1" si="402"/>
        <v>6</v>
      </c>
      <c r="G4565" t="str">
        <f t="shared" ca="1" si="402"/>
        <v>4</v>
      </c>
      <c r="H4565" t="str">
        <f t="shared" ca="1" si="402"/>
        <v>C</v>
      </c>
      <c r="I4565" t="str">
        <f t="shared" ca="1" si="402"/>
        <v>1</v>
      </c>
      <c r="J4565" t="str">
        <f t="shared" ca="1" si="402"/>
        <v>U</v>
      </c>
      <c r="K4565" t="str">
        <f t="shared" ca="1" si="402"/>
        <v>h</v>
      </c>
      <c r="L4565" t="str">
        <f t="shared" ca="1" si="402"/>
        <v>v</v>
      </c>
      <c r="M4565" t="str">
        <f t="shared" ca="1" si="402"/>
        <v>U</v>
      </c>
      <c r="N4565" t="str">
        <f t="shared" ca="1" si="402"/>
        <v/>
      </c>
    </row>
    <row r="4566" spans="1:14" x14ac:dyDescent="0.3">
      <c r="A4566" t="str">
        <f t="shared" ca="1" si="400"/>
        <v>qxq0GZm9dH4</v>
      </c>
      <c r="B4566">
        <f t="shared" ca="1" si="401"/>
        <v>11</v>
      </c>
      <c r="C4566" t="str">
        <f t="shared" ca="1" si="402"/>
        <v>q</v>
      </c>
      <c r="D4566" t="str">
        <f t="shared" ca="1" si="402"/>
        <v>x</v>
      </c>
      <c r="E4566" t="str">
        <f t="shared" ca="1" si="402"/>
        <v>q</v>
      </c>
      <c r="F4566" t="str">
        <f t="shared" ca="1" si="402"/>
        <v>0</v>
      </c>
      <c r="G4566" t="str">
        <f t="shared" ca="1" si="402"/>
        <v>G</v>
      </c>
      <c r="H4566" t="str">
        <f t="shared" ca="1" si="402"/>
        <v>Z</v>
      </c>
      <c r="I4566" t="str">
        <f t="shared" ca="1" si="402"/>
        <v>m</v>
      </c>
      <c r="J4566" t="str">
        <f t="shared" ca="1" si="402"/>
        <v>9</v>
      </c>
      <c r="K4566" t="str">
        <f t="shared" ca="1" si="402"/>
        <v>d</v>
      </c>
      <c r="L4566" t="str">
        <f t="shared" ca="1" si="402"/>
        <v>H</v>
      </c>
      <c r="M4566" t="str">
        <f t="shared" ca="1" si="402"/>
        <v>4</v>
      </c>
      <c r="N4566" t="str">
        <f t="shared" ca="1" si="402"/>
        <v/>
      </c>
    </row>
    <row r="4567" spans="1:14" x14ac:dyDescent="0.3">
      <c r="A4567" t="str">
        <f t="shared" ca="1" si="400"/>
        <v>2j9WVKJZ0</v>
      </c>
      <c r="B4567">
        <f t="shared" ca="1" si="401"/>
        <v>9</v>
      </c>
      <c r="C4567" t="str">
        <f t="shared" ca="1" si="402"/>
        <v>2</v>
      </c>
      <c r="D4567" t="str">
        <f t="shared" ca="1" si="402"/>
        <v>j</v>
      </c>
      <c r="E4567" t="str">
        <f t="shared" ca="1" si="402"/>
        <v>9</v>
      </c>
      <c r="F4567" t="str">
        <f t="shared" ca="1" si="402"/>
        <v>W</v>
      </c>
      <c r="G4567" t="str">
        <f t="shared" ca="1" si="402"/>
        <v>V</v>
      </c>
      <c r="H4567" t="str">
        <f t="shared" ca="1" si="402"/>
        <v>K</v>
      </c>
      <c r="I4567" t="str">
        <f t="shared" ca="1" si="402"/>
        <v>J</v>
      </c>
      <c r="J4567" t="str">
        <f t="shared" ca="1" si="402"/>
        <v>Z</v>
      </c>
      <c r="K4567" t="str">
        <f t="shared" ca="1" si="402"/>
        <v>0</v>
      </c>
      <c r="L4567" t="str">
        <f t="shared" ca="1" si="402"/>
        <v/>
      </c>
      <c r="M4567" t="str">
        <f t="shared" ca="1" si="402"/>
        <v/>
      </c>
      <c r="N4567" t="str">
        <f t="shared" ca="1" si="402"/>
        <v/>
      </c>
    </row>
    <row r="4568" spans="1:14" x14ac:dyDescent="0.3">
      <c r="A4568" t="str">
        <f t="shared" ca="1" si="400"/>
        <v>fU9NuuX4</v>
      </c>
      <c r="B4568">
        <f t="shared" ca="1" si="401"/>
        <v>8</v>
      </c>
      <c r="C4568" t="str">
        <f t="shared" ca="1" si="402"/>
        <v>f</v>
      </c>
      <c r="D4568" t="str">
        <f t="shared" ca="1" si="402"/>
        <v>U</v>
      </c>
      <c r="E4568" t="str">
        <f t="shared" ca="1" si="402"/>
        <v>9</v>
      </c>
      <c r="F4568" t="str">
        <f t="shared" ca="1" si="402"/>
        <v>N</v>
      </c>
      <c r="G4568" t="str">
        <f t="shared" ca="1" si="402"/>
        <v>u</v>
      </c>
      <c r="H4568" t="str">
        <f t="shared" ca="1" si="402"/>
        <v>u</v>
      </c>
      <c r="I4568" t="str">
        <f t="shared" ca="1" si="402"/>
        <v>X</v>
      </c>
      <c r="J4568" t="str">
        <f t="shared" ca="1" si="402"/>
        <v>4</v>
      </c>
      <c r="K4568" t="str">
        <f t="shared" ca="1" si="402"/>
        <v/>
      </c>
      <c r="L4568" t="str">
        <f t="shared" ca="1" si="402"/>
        <v/>
      </c>
      <c r="M4568" t="str">
        <f t="shared" ca="1" si="402"/>
        <v/>
      </c>
      <c r="N4568" t="str">
        <f t="shared" ca="1" si="402"/>
        <v/>
      </c>
    </row>
    <row r="4569" spans="1:14" x14ac:dyDescent="0.3">
      <c r="A4569" t="str">
        <f t="shared" ca="1" si="400"/>
        <v>2xKfEL8d4n</v>
      </c>
      <c r="B4569">
        <f t="shared" ca="1" si="401"/>
        <v>10</v>
      </c>
      <c r="C4569" t="str">
        <f t="shared" ca="1" si="402"/>
        <v>2</v>
      </c>
      <c r="D4569" t="str">
        <f t="shared" ca="1" si="402"/>
        <v>x</v>
      </c>
      <c r="E4569" t="str">
        <f t="shared" ca="1" si="402"/>
        <v>K</v>
      </c>
      <c r="F4569" t="str">
        <f t="shared" ca="1" si="402"/>
        <v>f</v>
      </c>
      <c r="G4569" t="str">
        <f t="shared" ca="1" si="402"/>
        <v>E</v>
      </c>
      <c r="H4569" t="str">
        <f t="shared" ca="1" si="402"/>
        <v>L</v>
      </c>
      <c r="I4569" t="str">
        <f t="shared" ca="1" si="402"/>
        <v>8</v>
      </c>
      <c r="J4569" t="str">
        <f t="shared" ca="1" si="402"/>
        <v>d</v>
      </c>
      <c r="K4569" t="str">
        <f t="shared" ca="1" si="402"/>
        <v>4</v>
      </c>
      <c r="L4569" t="str">
        <f t="shared" ca="1" si="402"/>
        <v>n</v>
      </c>
      <c r="M4569" t="str">
        <f t="shared" ca="1" si="402"/>
        <v/>
      </c>
      <c r="N4569" t="str">
        <f t="shared" ca="1" si="402"/>
        <v/>
      </c>
    </row>
    <row r="4570" spans="1:14" x14ac:dyDescent="0.3">
      <c r="A4570" t="str">
        <f t="shared" ca="1" si="400"/>
        <v>42YA35Ig0t5Y</v>
      </c>
      <c r="B4570">
        <f t="shared" ca="1" si="401"/>
        <v>12</v>
      </c>
      <c r="C4570" t="str">
        <f t="shared" ca="1" si="402"/>
        <v>4</v>
      </c>
      <c r="D4570" t="str">
        <f t="shared" ca="1" si="402"/>
        <v>2</v>
      </c>
      <c r="E4570" t="str">
        <f t="shared" ca="1" si="402"/>
        <v>Y</v>
      </c>
      <c r="F4570" t="str">
        <f t="shared" ca="1" si="402"/>
        <v>A</v>
      </c>
      <c r="G4570" t="str">
        <f t="shared" ca="1" si="402"/>
        <v>3</v>
      </c>
      <c r="H4570" t="str">
        <f t="shared" ca="1" si="402"/>
        <v>5</v>
      </c>
      <c r="I4570" t="str">
        <f t="shared" ca="1" si="402"/>
        <v>I</v>
      </c>
      <c r="J4570" t="str">
        <f t="shared" ca="1" si="402"/>
        <v>g</v>
      </c>
      <c r="K4570" t="str">
        <f t="shared" ca="1" si="402"/>
        <v>0</v>
      </c>
      <c r="L4570" t="str">
        <f t="shared" ca="1" si="402"/>
        <v>t</v>
      </c>
      <c r="M4570" t="str">
        <f t="shared" ca="1" si="402"/>
        <v>5</v>
      </c>
      <c r="N4570" t="str">
        <f t="shared" ca="1" si="402"/>
        <v>Y</v>
      </c>
    </row>
    <row r="4571" spans="1:14" x14ac:dyDescent="0.3">
      <c r="A4571" t="str">
        <f t="shared" ca="1" si="400"/>
        <v>7ElgTu</v>
      </c>
      <c r="B4571">
        <f t="shared" ca="1" si="401"/>
        <v>6</v>
      </c>
      <c r="C4571" t="str">
        <f t="shared" ca="1" si="402"/>
        <v>7</v>
      </c>
      <c r="D4571" t="str">
        <f t="shared" ca="1" si="402"/>
        <v>E</v>
      </c>
      <c r="E4571" t="str">
        <f t="shared" ca="1" si="402"/>
        <v>l</v>
      </c>
      <c r="F4571" t="str">
        <f t="shared" ca="1" si="402"/>
        <v>g</v>
      </c>
      <c r="G4571" t="str">
        <f t="shared" ca="1" si="402"/>
        <v>T</v>
      </c>
      <c r="H4571" t="str">
        <f t="shared" ca="1" si="402"/>
        <v>u</v>
      </c>
      <c r="I4571" t="str">
        <f t="shared" ca="1" si="402"/>
        <v/>
      </c>
      <c r="J4571" t="str">
        <f t="shared" ca="1" si="402"/>
        <v/>
      </c>
      <c r="K4571" t="str">
        <f t="shared" ca="1" si="402"/>
        <v/>
      </c>
      <c r="L4571" t="str">
        <f t="shared" ca="1" si="402"/>
        <v/>
      </c>
      <c r="M4571" t="str">
        <f t="shared" ca="1" si="402"/>
        <v/>
      </c>
      <c r="N4571" t="str">
        <f t="shared" ca="1" si="402"/>
        <v/>
      </c>
    </row>
    <row r="4572" spans="1:14" x14ac:dyDescent="0.3">
      <c r="A4572" t="str">
        <f t="shared" ca="1" si="400"/>
        <v>3QJGJ6m1</v>
      </c>
      <c r="B4572">
        <f t="shared" ca="1" si="401"/>
        <v>8</v>
      </c>
      <c r="C4572" t="str">
        <f t="shared" ca="1" si="402"/>
        <v>3</v>
      </c>
      <c r="D4572" t="str">
        <f t="shared" ca="1" si="402"/>
        <v>Q</v>
      </c>
      <c r="E4572" t="str">
        <f t="shared" ca="1" si="402"/>
        <v>J</v>
      </c>
      <c r="F4572" t="str">
        <f t="shared" ca="1" si="402"/>
        <v>G</v>
      </c>
      <c r="G4572" t="str">
        <f t="shared" ca="1" si="402"/>
        <v>J</v>
      </c>
      <c r="H4572" t="str">
        <f t="shared" ca="1" si="402"/>
        <v>6</v>
      </c>
      <c r="I4572" t="str">
        <f t="shared" ca="1" si="402"/>
        <v>m</v>
      </c>
      <c r="J4572" t="str">
        <f t="shared" ca="1" si="402"/>
        <v>1</v>
      </c>
      <c r="K4572" t="str">
        <f t="shared" ca="1" si="402"/>
        <v/>
      </c>
      <c r="L4572" t="str">
        <f t="shared" ca="1" si="402"/>
        <v/>
      </c>
      <c r="M4572" t="str">
        <f t="shared" ca="1" si="402"/>
        <v/>
      </c>
      <c r="N4572" t="str">
        <f t="shared" ca="1" si="402"/>
        <v/>
      </c>
    </row>
    <row r="4573" spans="1:14" x14ac:dyDescent="0.3">
      <c r="A4573" t="str">
        <f t="shared" ca="1" si="400"/>
        <v>f9Mliq1Y1</v>
      </c>
      <c r="B4573">
        <f t="shared" ca="1" si="401"/>
        <v>9</v>
      </c>
      <c r="C4573" t="str">
        <f t="shared" ca="1" si="402"/>
        <v>f</v>
      </c>
      <c r="D4573" t="str">
        <f t="shared" ca="1" si="402"/>
        <v>9</v>
      </c>
      <c r="E4573" t="str">
        <f t="shared" ca="1" si="402"/>
        <v>M</v>
      </c>
      <c r="F4573" t="str">
        <f t="shared" ca="1" si="402"/>
        <v>l</v>
      </c>
      <c r="G4573" t="str">
        <f t="shared" ca="1" si="402"/>
        <v>i</v>
      </c>
      <c r="H4573" t="str">
        <f t="shared" ca="1" si="402"/>
        <v>q</v>
      </c>
      <c r="I4573" t="str">
        <f t="shared" ca="1" si="402"/>
        <v>1</v>
      </c>
      <c r="J4573" t="str">
        <f t="shared" ca="1" si="402"/>
        <v>Y</v>
      </c>
      <c r="K4573" t="str">
        <f t="shared" ca="1" si="402"/>
        <v>1</v>
      </c>
      <c r="L4573" t="str">
        <f t="shared" ca="1" si="402"/>
        <v/>
      </c>
      <c r="M4573" t="str">
        <f t="shared" ca="1" si="402"/>
        <v/>
      </c>
      <c r="N4573" t="str">
        <f t="shared" ca="1" si="402"/>
        <v/>
      </c>
    </row>
    <row r="4574" spans="1:14" x14ac:dyDescent="0.3">
      <c r="A4574" t="str">
        <f t="shared" ca="1" si="400"/>
        <v>1XFKFwU</v>
      </c>
      <c r="B4574">
        <f t="shared" ca="1" si="401"/>
        <v>7</v>
      </c>
      <c r="C4574" t="str">
        <f t="shared" ca="1" si="402"/>
        <v>1</v>
      </c>
      <c r="D4574" t="str">
        <f t="shared" ca="1" si="402"/>
        <v>X</v>
      </c>
      <c r="E4574" t="str">
        <f t="shared" ca="1" si="402"/>
        <v>F</v>
      </c>
      <c r="F4574" t="str">
        <f t="shared" ca="1" si="402"/>
        <v>K</v>
      </c>
      <c r="G4574" t="str">
        <f t="shared" ca="1" si="402"/>
        <v>F</v>
      </c>
      <c r="H4574" t="str">
        <f t="shared" ca="1" si="402"/>
        <v>w</v>
      </c>
      <c r="I4574" t="str">
        <f t="shared" ca="1" si="402"/>
        <v>U</v>
      </c>
      <c r="J4574" t="str">
        <f t="shared" ca="1" si="402"/>
        <v/>
      </c>
      <c r="K4574" t="str">
        <f t="shared" ca="1" si="402"/>
        <v/>
      </c>
      <c r="L4574" t="str">
        <f t="shared" ca="1" si="402"/>
        <v/>
      </c>
      <c r="M4574" t="str">
        <f t="shared" ca="1" si="402"/>
        <v/>
      </c>
      <c r="N4574" t="str">
        <f t="shared" ca="1" si="402"/>
        <v/>
      </c>
    </row>
    <row r="4575" spans="1:14" x14ac:dyDescent="0.3">
      <c r="A4575" t="str">
        <f t="shared" ca="1" si="400"/>
        <v>39geGcgzrdE2</v>
      </c>
      <c r="B4575">
        <f t="shared" ca="1" si="401"/>
        <v>12</v>
      </c>
      <c r="C4575" t="str">
        <f t="shared" ca="1" si="402"/>
        <v>3</v>
      </c>
      <c r="D4575" t="str">
        <f t="shared" ca="1" si="402"/>
        <v>9</v>
      </c>
      <c r="E4575" t="str">
        <f t="shared" ca="1" si="402"/>
        <v>g</v>
      </c>
      <c r="F4575" t="str">
        <f t="shared" ca="1" si="402"/>
        <v>e</v>
      </c>
      <c r="G4575" t="str">
        <f t="shared" ca="1" si="402"/>
        <v>G</v>
      </c>
      <c r="H4575" t="str">
        <f t="shared" ca="1" si="402"/>
        <v>c</v>
      </c>
      <c r="I4575" t="str">
        <f t="shared" ca="1" si="402"/>
        <v>g</v>
      </c>
      <c r="J4575" t="str">
        <f t="shared" ca="1" si="402"/>
        <v>z</v>
      </c>
      <c r="K4575" t="str">
        <f t="shared" ca="1" si="402"/>
        <v>r</v>
      </c>
      <c r="L4575" t="str">
        <f t="shared" ca="1" si="402"/>
        <v>d</v>
      </c>
      <c r="M4575" t="str">
        <f t="shared" ca="1" si="402"/>
        <v>E</v>
      </c>
      <c r="N4575" t="str">
        <f t="shared" ca="1" si="402"/>
        <v>2</v>
      </c>
    </row>
    <row r="4576" spans="1:14" x14ac:dyDescent="0.3">
      <c r="A4576" t="str">
        <f t="shared" ca="1" si="400"/>
        <v>3XW2Da6r</v>
      </c>
      <c r="B4576">
        <f t="shared" ca="1" si="401"/>
        <v>8</v>
      </c>
      <c r="C4576" t="str">
        <f t="shared" ca="1" si="402"/>
        <v>3</v>
      </c>
      <c r="D4576" t="str">
        <f t="shared" ca="1" si="402"/>
        <v>X</v>
      </c>
      <c r="E4576" t="str">
        <f t="shared" ca="1" si="402"/>
        <v>W</v>
      </c>
      <c r="F4576" t="str">
        <f t="shared" ref="D4576:N4639" ca="1" si="403">IF($B4576&gt;=F$2,IF(RANDBETWEEN(1,3)=1,CHAR(RANDBETWEEN(48,57)),IF(RANDBETWEEN(2,3)=2,CHAR(RANDBETWEEN(65,90)),CHAR(RANDBETWEEN(97,122)))),"")</f>
        <v>2</v>
      </c>
      <c r="G4576" t="str">
        <f t="shared" ca="1" si="403"/>
        <v>D</v>
      </c>
      <c r="H4576" t="str">
        <f t="shared" ca="1" si="403"/>
        <v>a</v>
      </c>
      <c r="I4576" t="str">
        <f t="shared" ca="1" si="403"/>
        <v>6</v>
      </c>
      <c r="J4576" t="str">
        <f t="shared" ca="1" si="403"/>
        <v>r</v>
      </c>
      <c r="K4576" t="str">
        <f t="shared" ca="1" si="403"/>
        <v/>
      </c>
      <c r="L4576" t="str">
        <f t="shared" ca="1" si="403"/>
        <v/>
      </c>
      <c r="M4576" t="str">
        <f t="shared" ca="1" si="403"/>
        <v/>
      </c>
      <c r="N4576" t="str">
        <f t="shared" ca="1" si="403"/>
        <v/>
      </c>
    </row>
    <row r="4577" spans="1:14" x14ac:dyDescent="0.3">
      <c r="A4577" t="str">
        <f t="shared" ca="1" si="400"/>
        <v>V6R62UevN</v>
      </c>
      <c r="B4577">
        <f t="shared" ca="1" si="401"/>
        <v>9</v>
      </c>
      <c r="C4577" t="str">
        <f t="shared" ref="C4577:C4640" ca="1" si="404">IF($B4577&gt;=C$2,IF(RANDBETWEEN(1,3)=1,CHAR(RANDBETWEEN(48,57)),IF(RANDBETWEEN(2,3)=2,CHAR(RANDBETWEEN(65,90)),CHAR(RANDBETWEEN(97,122)))),"")</f>
        <v>V</v>
      </c>
      <c r="D4577" t="str">
        <f t="shared" ca="1" si="403"/>
        <v>6</v>
      </c>
      <c r="E4577" t="str">
        <f t="shared" ca="1" si="403"/>
        <v>R</v>
      </c>
      <c r="F4577" t="str">
        <f t="shared" ca="1" si="403"/>
        <v>6</v>
      </c>
      <c r="G4577" t="str">
        <f t="shared" ca="1" si="403"/>
        <v>2</v>
      </c>
      <c r="H4577" t="str">
        <f t="shared" ca="1" si="403"/>
        <v>U</v>
      </c>
      <c r="I4577" t="str">
        <f t="shared" ca="1" si="403"/>
        <v>e</v>
      </c>
      <c r="J4577" t="str">
        <f t="shared" ca="1" si="403"/>
        <v>v</v>
      </c>
      <c r="K4577" t="str">
        <f t="shared" ca="1" si="403"/>
        <v>N</v>
      </c>
      <c r="L4577" t="str">
        <f t="shared" ca="1" si="403"/>
        <v/>
      </c>
      <c r="M4577" t="str">
        <f t="shared" ca="1" si="403"/>
        <v/>
      </c>
      <c r="N4577" t="str">
        <f t="shared" ca="1" si="403"/>
        <v/>
      </c>
    </row>
    <row r="4578" spans="1:14" x14ac:dyDescent="0.3">
      <c r="A4578" t="str">
        <f t="shared" ca="1" si="400"/>
        <v>HI3D9g26D</v>
      </c>
      <c r="B4578">
        <f t="shared" ca="1" si="401"/>
        <v>9</v>
      </c>
      <c r="C4578" t="str">
        <f t="shared" ca="1" si="404"/>
        <v>H</v>
      </c>
      <c r="D4578" t="str">
        <f t="shared" ca="1" si="403"/>
        <v>I</v>
      </c>
      <c r="E4578" t="str">
        <f t="shared" ca="1" si="403"/>
        <v>3</v>
      </c>
      <c r="F4578" t="str">
        <f t="shared" ca="1" si="403"/>
        <v>D</v>
      </c>
      <c r="G4578" t="str">
        <f t="shared" ca="1" si="403"/>
        <v>9</v>
      </c>
      <c r="H4578" t="str">
        <f t="shared" ca="1" si="403"/>
        <v>g</v>
      </c>
      <c r="I4578" t="str">
        <f t="shared" ca="1" si="403"/>
        <v>2</v>
      </c>
      <c r="J4578" t="str">
        <f t="shared" ca="1" si="403"/>
        <v>6</v>
      </c>
      <c r="K4578" t="str">
        <f t="shared" ca="1" si="403"/>
        <v>D</v>
      </c>
      <c r="L4578" t="str">
        <f t="shared" ca="1" si="403"/>
        <v/>
      </c>
      <c r="M4578" t="str">
        <f t="shared" ca="1" si="403"/>
        <v/>
      </c>
      <c r="N4578" t="str">
        <f t="shared" ca="1" si="403"/>
        <v/>
      </c>
    </row>
    <row r="4579" spans="1:14" x14ac:dyDescent="0.3">
      <c r="A4579" t="str">
        <f t="shared" ca="1" si="400"/>
        <v>T8kDRw</v>
      </c>
      <c r="B4579">
        <f t="shared" ca="1" si="401"/>
        <v>6</v>
      </c>
      <c r="C4579" t="str">
        <f t="shared" ca="1" si="404"/>
        <v>T</v>
      </c>
      <c r="D4579" t="str">
        <f t="shared" ca="1" si="403"/>
        <v>8</v>
      </c>
      <c r="E4579" t="str">
        <f t="shared" ca="1" si="403"/>
        <v>k</v>
      </c>
      <c r="F4579" t="str">
        <f t="shared" ca="1" si="403"/>
        <v>D</v>
      </c>
      <c r="G4579" t="str">
        <f t="shared" ca="1" si="403"/>
        <v>R</v>
      </c>
      <c r="H4579" t="str">
        <f t="shared" ca="1" si="403"/>
        <v>w</v>
      </c>
      <c r="I4579" t="str">
        <f t="shared" ca="1" si="403"/>
        <v/>
      </c>
      <c r="J4579" t="str">
        <f t="shared" ca="1" si="403"/>
        <v/>
      </c>
      <c r="K4579" t="str">
        <f t="shared" ca="1" si="403"/>
        <v/>
      </c>
      <c r="L4579" t="str">
        <f t="shared" ca="1" si="403"/>
        <v/>
      </c>
      <c r="M4579" t="str">
        <f t="shared" ca="1" si="403"/>
        <v/>
      </c>
      <c r="N4579" t="str">
        <f t="shared" ca="1" si="403"/>
        <v/>
      </c>
    </row>
    <row r="4580" spans="1:14" x14ac:dyDescent="0.3">
      <c r="A4580" t="str">
        <f t="shared" ca="1" si="400"/>
        <v>9Jt8U2</v>
      </c>
      <c r="B4580">
        <f t="shared" ca="1" si="401"/>
        <v>6</v>
      </c>
      <c r="C4580" t="str">
        <f t="shared" ca="1" si="404"/>
        <v>9</v>
      </c>
      <c r="D4580" t="str">
        <f t="shared" ca="1" si="403"/>
        <v>J</v>
      </c>
      <c r="E4580" t="str">
        <f t="shared" ca="1" si="403"/>
        <v>t</v>
      </c>
      <c r="F4580" t="str">
        <f t="shared" ca="1" si="403"/>
        <v>8</v>
      </c>
      <c r="G4580" t="str">
        <f t="shared" ca="1" si="403"/>
        <v>U</v>
      </c>
      <c r="H4580" t="str">
        <f t="shared" ca="1" si="403"/>
        <v>2</v>
      </c>
      <c r="I4580" t="str">
        <f t="shared" ca="1" si="403"/>
        <v/>
      </c>
      <c r="J4580" t="str">
        <f t="shared" ca="1" si="403"/>
        <v/>
      </c>
      <c r="K4580" t="str">
        <f t="shared" ca="1" si="403"/>
        <v/>
      </c>
      <c r="L4580" t="str">
        <f t="shared" ca="1" si="403"/>
        <v/>
      </c>
      <c r="M4580" t="str">
        <f t="shared" ca="1" si="403"/>
        <v/>
      </c>
      <c r="N4580" t="str">
        <f t="shared" ca="1" si="403"/>
        <v/>
      </c>
    </row>
    <row r="4581" spans="1:14" x14ac:dyDescent="0.3">
      <c r="A4581" t="str">
        <f t="shared" ca="1" si="400"/>
        <v>4VVRtb</v>
      </c>
      <c r="B4581">
        <f t="shared" ca="1" si="401"/>
        <v>6</v>
      </c>
      <c r="C4581" t="str">
        <f t="shared" ca="1" si="404"/>
        <v>4</v>
      </c>
      <c r="D4581" t="str">
        <f t="shared" ca="1" si="403"/>
        <v>V</v>
      </c>
      <c r="E4581" t="str">
        <f t="shared" ca="1" si="403"/>
        <v>V</v>
      </c>
      <c r="F4581" t="str">
        <f t="shared" ca="1" si="403"/>
        <v>R</v>
      </c>
      <c r="G4581" t="str">
        <f t="shared" ca="1" si="403"/>
        <v>t</v>
      </c>
      <c r="H4581" t="str">
        <f t="shared" ca="1" si="403"/>
        <v>b</v>
      </c>
      <c r="I4581" t="str">
        <f t="shared" ca="1" si="403"/>
        <v/>
      </c>
      <c r="J4581" t="str">
        <f t="shared" ca="1" si="403"/>
        <v/>
      </c>
      <c r="K4581" t="str">
        <f t="shared" ca="1" si="403"/>
        <v/>
      </c>
      <c r="L4581" t="str">
        <f t="shared" ca="1" si="403"/>
        <v/>
      </c>
      <c r="M4581" t="str">
        <f t="shared" ca="1" si="403"/>
        <v/>
      </c>
      <c r="N4581" t="str">
        <f t="shared" ca="1" si="403"/>
        <v/>
      </c>
    </row>
    <row r="4582" spans="1:14" x14ac:dyDescent="0.3">
      <c r="A4582" t="str">
        <f t="shared" ca="1" si="400"/>
        <v>0c018FR9tde</v>
      </c>
      <c r="B4582">
        <f t="shared" ca="1" si="401"/>
        <v>11</v>
      </c>
      <c r="C4582" t="str">
        <f t="shared" ca="1" si="404"/>
        <v>0</v>
      </c>
      <c r="D4582" t="str">
        <f t="shared" ca="1" si="403"/>
        <v>c</v>
      </c>
      <c r="E4582" t="str">
        <f t="shared" ca="1" si="403"/>
        <v>0</v>
      </c>
      <c r="F4582" t="str">
        <f t="shared" ca="1" si="403"/>
        <v>1</v>
      </c>
      <c r="G4582" t="str">
        <f t="shared" ca="1" si="403"/>
        <v>8</v>
      </c>
      <c r="H4582" t="str">
        <f t="shared" ca="1" si="403"/>
        <v>F</v>
      </c>
      <c r="I4582" t="str">
        <f t="shared" ca="1" si="403"/>
        <v>R</v>
      </c>
      <c r="J4582" t="str">
        <f t="shared" ca="1" si="403"/>
        <v>9</v>
      </c>
      <c r="K4582" t="str">
        <f t="shared" ca="1" si="403"/>
        <v>t</v>
      </c>
      <c r="L4582" t="str">
        <f t="shared" ca="1" si="403"/>
        <v>d</v>
      </c>
      <c r="M4582" t="str">
        <f t="shared" ca="1" si="403"/>
        <v>e</v>
      </c>
      <c r="N4582" t="str">
        <f t="shared" ca="1" si="403"/>
        <v/>
      </c>
    </row>
    <row r="4583" spans="1:14" x14ac:dyDescent="0.3">
      <c r="A4583" t="str">
        <f t="shared" ca="1" si="400"/>
        <v>0MStclz8YW0S</v>
      </c>
      <c r="B4583">
        <f t="shared" ca="1" si="401"/>
        <v>12</v>
      </c>
      <c r="C4583" t="str">
        <f t="shared" ca="1" si="404"/>
        <v>0</v>
      </c>
      <c r="D4583" t="str">
        <f t="shared" ca="1" si="403"/>
        <v>M</v>
      </c>
      <c r="E4583" t="str">
        <f t="shared" ca="1" si="403"/>
        <v>S</v>
      </c>
      <c r="F4583" t="str">
        <f t="shared" ca="1" si="403"/>
        <v>t</v>
      </c>
      <c r="G4583" t="str">
        <f t="shared" ca="1" si="403"/>
        <v>c</v>
      </c>
      <c r="H4583" t="str">
        <f t="shared" ca="1" si="403"/>
        <v>l</v>
      </c>
      <c r="I4583" t="str">
        <f t="shared" ca="1" si="403"/>
        <v>z</v>
      </c>
      <c r="J4583" t="str">
        <f t="shared" ca="1" si="403"/>
        <v>8</v>
      </c>
      <c r="K4583" t="str">
        <f t="shared" ca="1" si="403"/>
        <v>Y</v>
      </c>
      <c r="L4583" t="str">
        <f t="shared" ca="1" si="403"/>
        <v>W</v>
      </c>
      <c r="M4583" t="str">
        <f t="shared" ca="1" si="403"/>
        <v>0</v>
      </c>
      <c r="N4583" t="str">
        <f t="shared" ca="1" si="403"/>
        <v>S</v>
      </c>
    </row>
    <row r="4584" spans="1:14" x14ac:dyDescent="0.3">
      <c r="A4584" t="str">
        <f t="shared" ca="1" si="400"/>
        <v>PXN9C6S</v>
      </c>
      <c r="B4584">
        <f t="shared" ca="1" si="401"/>
        <v>7</v>
      </c>
      <c r="C4584" t="str">
        <f t="shared" ca="1" si="404"/>
        <v>P</v>
      </c>
      <c r="D4584" t="str">
        <f t="shared" ca="1" si="403"/>
        <v>X</v>
      </c>
      <c r="E4584" t="str">
        <f t="shared" ca="1" si="403"/>
        <v>N</v>
      </c>
      <c r="F4584" t="str">
        <f t="shared" ca="1" si="403"/>
        <v>9</v>
      </c>
      <c r="G4584" t="str">
        <f t="shared" ca="1" si="403"/>
        <v>C</v>
      </c>
      <c r="H4584" t="str">
        <f t="shared" ca="1" si="403"/>
        <v>6</v>
      </c>
      <c r="I4584" t="str">
        <f t="shared" ca="1" si="403"/>
        <v>S</v>
      </c>
      <c r="J4584" t="str">
        <f t="shared" ca="1" si="403"/>
        <v/>
      </c>
      <c r="K4584" t="str">
        <f t="shared" ca="1" si="403"/>
        <v/>
      </c>
      <c r="L4584" t="str">
        <f t="shared" ca="1" si="403"/>
        <v/>
      </c>
      <c r="M4584" t="str">
        <f t="shared" ca="1" si="403"/>
        <v/>
      </c>
      <c r="N4584" t="str">
        <f t="shared" ca="1" si="403"/>
        <v/>
      </c>
    </row>
    <row r="4585" spans="1:14" x14ac:dyDescent="0.3">
      <c r="A4585" t="str">
        <f t="shared" ca="1" si="400"/>
        <v>6j4a8veF</v>
      </c>
      <c r="B4585">
        <f t="shared" ca="1" si="401"/>
        <v>8</v>
      </c>
      <c r="C4585" t="str">
        <f t="shared" ca="1" si="404"/>
        <v>6</v>
      </c>
      <c r="D4585" t="str">
        <f t="shared" ca="1" si="403"/>
        <v>j</v>
      </c>
      <c r="E4585" t="str">
        <f t="shared" ca="1" si="403"/>
        <v>4</v>
      </c>
      <c r="F4585" t="str">
        <f t="shared" ca="1" si="403"/>
        <v>a</v>
      </c>
      <c r="G4585" t="str">
        <f t="shared" ca="1" si="403"/>
        <v>8</v>
      </c>
      <c r="H4585" t="str">
        <f t="shared" ca="1" si="403"/>
        <v>v</v>
      </c>
      <c r="I4585" t="str">
        <f t="shared" ca="1" si="403"/>
        <v>e</v>
      </c>
      <c r="J4585" t="str">
        <f t="shared" ca="1" si="403"/>
        <v>F</v>
      </c>
      <c r="K4585" t="str">
        <f t="shared" ca="1" si="403"/>
        <v/>
      </c>
      <c r="L4585" t="str">
        <f t="shared" ca="1" si="403"/>
        <v/>
      </c>
      <c r="M4585" t="str">
        <f t="shared" ca="1" si="403"/>
        <v/>
      </c>
      <c r="N4585" t="str">
        <f t="shared" ca="1" si="403"/>
        <v/>
      </c>
    </row>
    <row r="4586" spans="1:14" x14ac:dyDescent="0.3">
      <c r="A4586" t="str">
        <f t="shared" ca="1" si="400"/>
        <v>2MNta3B</v>
      </c>
      <c r="B4586">
        <f t="shared" ca="1" si="401"/>
        <v>7</v>
      </c>
      <c r="C4586" t="str">
        <f t="shared" ca="1" si="404"/>
        <v>2</v>
      </c>
      <c r="D4586" t="str">
        <f t="shared" ca="1" si="403"/>
        <v>M</v>
      </c>
      <c r="E4586" t="str">
        <f t="shared" ca="1" si="403"/>
        <v>N</v>
      </c>
      <c r="F4586" t="str">
        <f t="shared" ca="1" si="403"/>
        <v>t</v>
      </c>
      <c r="G4586" t="str">
        <f t="shared" ca="1" si="403"/>
        <v>a</v>
      </c>
      <c r="H4586" t="str">
        <f t="shared" ca="1" si="403"/>
        <v>3</v>
      </c>
      <c r="I4586" t="str">
        <f t="shared" ca="1" si="403"/>
        <v>B</v>
      </c>
      <c r="J4586" t="str">
        <f t="shared" ca="1" si="403"/>
        <v/>
      </c>
      <c r="K4586" t="str">
        <f t="shared" ca="1" si="403"/>
        <v/>
      </c>
      <c r="L4586" t="str">
        <f t="shared" ca="1" si="403"/>
        <v/>
      </c>
      <c r="M4586" t="str">
        <f t="shared" ca="1" si="403"/>
        <v/>
      </c>
      <c r="N4586" t="str">
        <f t="shared" ca="1" si="403"/>
        <v/>
      </c>
    </row>
    <row r="4587" spans="1:14" x14ac:dyDescent="0.3">
      <c r="A4587" t="str">
        <f t="shared" ca="1" si="400"/>
        <v>B3B6i7A6</v>
      </c>
      <c r="B4587">
        <f t="shared" ca="1" si="401"/>
        <v>8</v>
      </c>
      <c r="C4587" t="str">
        <f t="shared" ca="1" si="404"/>
        <v>B</v>
      </c>
      <c r="D4587" t="str">
        <f t="shared" ca="1" si="403"/>
        <v>3</v>
      </c>
      <c r="E4587" t="str">
        <f t="shared" ca="1" si="403"/>
        <v>B</v>
      </c>
      <c r="F4587" t="str">
        <f t="shared" ca="1" si="403"/>
        <v>6</v>
      </c>
      <c r="G4587" t="str">
        <f t="shared" ca="1" si="403"/>
        <v>i</v>
      </c>
      <c r="H4587" t="str">
        <f t="shared" ca="1" si="403"/>
        <v>7</v>
      </c>
      <c r="I4587" t="str">
        <f t="shared" ca="1" si="403"/>
        <v>A</v>
      </c>
      <c r="J4587" t="str">
        <f t="shared" ca="1" si="403"/>
        <v>6</v>
      </c>
      <c r="K4587" t="str">
        <f t="shared" ca="1" si="403"/>
        <v/>
      </c>
      <c r="L4587" t="str">
        <f t="shared" ca="1" si="403"/>
        <v/>
      </c>
      <c r="M4587" t="str">
        <f t="shared" ca="1" si="403"/>
        <v/>
      </c>
      <c r="N4587" t="str">
        <f t="shared" ca="1" si="403"/>
        <v/>
      </c>
    </row>
    <row r="4588" spans="1:14" x14ac:dyDescent="0.3">
      <c r="A4588" t="str">
        <f t="shared" ca="1" si="400"/>
        <v>4r5opod8gUR</v>
      </c>
      <c r="B4588">
        <f t="shared" ca="1" si="401"/>
        <v>11</v>
      </c>
      <c r="C4588" t="str">
        <f t="shared" ca="1" si="404"/>
        <v>4</v>
      </c>
      <c r="D4588" t="str">
        <f t="shared" ca="1" si="403"/>
        <v>r</v>
      </c>
      <c r="E4588" t="str">
        <f t="shared" ca="1" si="403"/>
        <v>5</v>
      </c>
      <c r="F4588" t="str">
        <f t="shared" ca="1" si="403"/>
        <v>o</v>
      </c>
      <c r="G4588" t="str">
        <f t="shared" ca="1" si="403"/>
        <v>p</v>
      </c>
      <c r="H4588" t="str">
        <f t="shared" ca="1" si="403"/>
        <v>o</v>
      </c>
      <c r="I4588" t="str">
        <f t="shared" ca="1" si="403"/>
        <v>d</v>
      </c>
      <c r="J4588" t="str">
        <f t="shared" ca="1" si="403"/>
        <v>8</v>
      </c>
      <c r="K4588" t="str">
        <f t="shared" ca="1" si="403"/>
        <v>g</v>
      </c>
      <c r="L4588" t="str">
        <f t="shared" ca="1" si="403"/>
        <v>U</v>
      </c>
      <c r="M4588" t="str">
        <f t="shared" ca="1" si="403"/>
        <v>R</v>
      </c>
      <c r="N4588" t="str">
        <f t="shared" ca="1" si="403"/>
        <v/>
      </c>
    </row>
    <row r="4589" spans="1:14" x14ac:dyDescent="0.3">
      <c r="A4589" t="str">
        <f t="shared" ca="1" si="400"/>
        <v>tgGTMVm</v>
      </c>
      <c r="B4589">
        <f t="shared" ca="1" si="401"/>
        <v>7</v>
      </c>
      <c r="C4589" t="str">
        <f t="shared" ca="1" si="404"/>
        <v>t</v>
      </c>
      <c r="D4589" t="str">
        <f t="shared" ca="1" si="403"/>
        <v>g</v>
      </c>
      <c r="E4589" t="str">
        <f t="shared" ca="1" si="403"/>
        <v>G</v>
      </c>
      <c r="F4589" t="str">
        <f t="shared" ca="1" si="403"/>
        <v>T</v>
      </c>
      <c r="G4589" t="str">
        <f t="shared" ca="1" si="403"/>
        <v>M</v>
      </c>
      <c r="H4589" t="str">
        <f t="shared" ca="1" si="403"/>
        <v>V</v>
      </c>
      <c r="I4589" t="str">
        <f t="shared" ca="1" si="403"/>
        <v>m</v>
      </c>
      <c r="J4589" t="str">
        <f t="shared" ca="1" si="403"/>
        <v/>
      </c>
      <c r="K4589" t="str">
        <f t="shared" ca="1" si="403"/>
        <v/>
      </c>
      <c r="L4589" t="str">
        <f t="shared" ca="1" si="403"/>
        <v/>
      </c>
      <c r="M4589" t="str">
        <f t="shared" ca="1" si="403"/>
        <v/>
      </c>
      <c r="N4589" t="str">
        <f t="shared" ca="1" si="403"/>
        <v/>
      </c>
    </row>
    <row r="4590" spans="1:14" x14ac:dyDescent="0.3">
      <c r="A4590" t="str">
        <f t="shared" ca="1" si="400"/>
        <v>b66JXf</v>
      </c>
      <c r="B4590">
        <f t="shared" ca="1" si="401"/>
        <v>6</v>
      </c>
      <c r="C4590" t="str">
        <f t="shared" ca="1" si="404"/>
        <v>b</v>
      </c>
      <c r="D4590" t="str">
        <f t="shared" ca="1" si="403"/>
        <v>6</v>
      </c>
      <c r="E4590" t="str">
        <f t="shared" ca="1" si="403"/>
        <v>6</v>
      </c>
      <c r="F4590" t="str">
        <f t="shared" ca="1" si="403"/>
        <v>J</v>
      </c>
      <c r="G4590" t="str">
        <f t="shared" ca="1" si="403"/>
        <v>X</v>
      </c>
      <c r="H4590" t="str">
        <f t="shared" ca="1" si="403"/>
        <v>f</v>
      </c>
      <c r="I4590" t="str">
        <f t="shared" ca="1" si="403"/>
        <v/>
      </c>
      <c r="J4590" t="str">
        <f t="shared" ca="1" si="403"/>
        <v/>
      </c>
      <c r="K4590" t="str">
        <f t="shared" ca="1" si="403"/>
        <v/>
      </c>
      <c r="L4590" t="str">
        <f t="shared" ca="1" si="403"/>
        <v/>
      </c>
      <c r="M4590" t="str">
        <f t="shared" ca="1" si="403"/>
        <v/>
      </c>
      <c r="N4590" t="str">
        <f t="shared" ca="1" si="403"/>
        <v/>
      </c>
    </row>
    <row r="4591" spans="1:14" x14ac:dyDescent="0.3">
      <c r="A4591" t="str">
        <f t="shared" ca="1" si="400"/>
        <v>KiClvr6vn</v>
      </c>
      <c r="B4591">
        <f t="shared" ca="1" si="401"/>
        <v>9</v>
      </c>
      <c r="C4591" t="str">
        <f t="shared" ca="1" si="404"/>
        <v>K</v>
      </c>
      <c r="D4591" t="str">
        <f t="shared" ca="1" si="403"/>
        <v>i</v>
      </c>
      <c r="E4591" t="str">
        <f t="shared" ca="1" si="403"/>
        <v>C</v>
      </c>
      <c r="F4591" t="str">
        <f t="shared" ca="1" si="403"/>
        <v>l</v>
      </c>
      <c r="G4591" t="str">
        <f t="shared" ca="1" si="403"/>
        <v>v</v>
      </c>
      <c r="H4591" t="str">
        <f t="shared" ca="1" si="403"/>
        <v>r</v>
      </c>
      <c r="I4591" t="str">
        <f t="shared" ca="1" si="403"/>
        <v>6</v>
      </c>
      <c r="J4591" t="str">
        <f t="shared" ca="1" si="403"/>
        <v>v</v>
      </c>
      <c r="K4591" t="str">
        <f t="shared" ca="1" si="403"/>
        <v>n</v>
      </c>
      <c r="L4591" t="str">
        <f t="shared" ca="1" si="403"/>
        <v/>
      </c>
      <c r="M4591" t="str">
        <f t="shared" ca="1" si="403"/>
        <v/>
      </c>
      <c r="N4591" t="str">
        <f t="shared" ca="1" si="403"/>
        <v/>
      </c>
    </row>
    <row r="4592" spans="1:14" x14ac:dyDescent="0.3">
      <c r="A4592" t="str">
        <f t="shared" ca="1" si="400"/>
        <v>UYhJCIc249O</v>
      </c>
      <c r="B4592">
        <f t="shared" ca="1" si="401"/>
        <v>11</v>
      </c>
      <c r="C4592" t="str">
        <f t="shared" ca="1" si="404"/>
        <v>U</v>
      </c>
      <c r="D4592" t="str">
        <f t="shared" ca="1" si="403"/>
        <v>Y</v>
      </c>
      <c r="E4592" t="str">
        <f t="shared" ca="1" si="403"/>
        <v>h</v>
      </c>
      <c r="F4592" t="str">
        <f t="shared" ca="1" si="403"/>
        <v>J</v>
      </c>
      <c r="G4592" t="str">
        <f t="shared" ca="1" si="403"/>
        <v>C</v>
      </c>
      <c r="H4592" t="str">
        <f t="shared" ca="1" si="403"/>
        <v>I</v>
      </c>
      <c r="I4592" t="str">
        <f t="shared" ca="1" si="403"/>
        <v>c</v>
      </c>
      <c r="J4592" t="str">
        <f t="shared" ca="1" si="403"/>
        <v>2</v>
      </c>
      <c r="K4592" t="str">
        <f t="shared" ca="1" si="403"/>
        <v>4</v>
      </c>
      <c r="L4592" t="str">
        <f t="shared" ca="1" si="403"/>
        <v>9</v>
      </c>
      <c r="M4592" t="str">
        <f t="shared" ca="1" si="403"/>
        <v>O</v>
      </c>
      <c r="N4592" t="str">
        <f t="shared" ca="1" si="403"/>
        <v/>
      </c>
    </row>
    <row r="4593" spans="1:14" x14ac:dyDescent="0.3">
      <c r="A4593" t="str">
        <f t="shared" ca="1" si="400"/>
        <v>uVSEK0</v>
      </c>
      <c r="B4593">
        <f t="shared" ca="1" si="401"/>
        <v>6</v>
      </c>
      <c r="C4593" t="str">
        <f t="shared" ca="1" si="404"/>
        <v>u</v>
      </c>
      <c r="D4593" t="str">
        <f t="shared" ca="1" si="403"/>
        <v>V</v>
      </c>
      <c r="E4593" t="str">
        <f t="shared" ca="1" si="403"/>
        <v>S</v>
      </c>
      <c r="F4593" t="str">
        <f t="shared" ca="1" si="403"/>
        <v>E</v>
      </c>
      <c r="G4593" t="str">
        <f t="shared" ca="1" si="403"/>
        <v>K</v>
      </c>
      <c r="H4593" t="str">
        <f t="shared" ca="1" si="403"/>
        <v>0</v>
      </c>
      <c r="I4593" t="str">
        <f t="shared" ca="1" si="403"/>
        <v/>
      </c>
      <c r="J4593" t="str">
        <f t="shared" ca="1" si="403"/>
        <v/>
      </c>
      <c r="K4593" t="str">
        <f t="shared" ca="1" si="403"/>
        <v/>
      </c>
      <c r="L4593" t="str">
        <f t="shared" ca="1" si="403"/>
        <v/>
      </c>
      <c r="M4593" t="str">
        <f t="shared" ca="1" si="403"/>
        <v/>
      </c>
      <c r="N4593" t="str">
        <f t="shared" ca="1" si="403"/>
        <v/>
      </c>
    </row>
    <row r="4594" spans="1:14" x14ac:dyDescent="0.3">
      <c r="A4594" t="str">
        <f t="shared" ca="1" si="400"/>
        <v>1SesP0WmZ</v>
      </c>
      <c r="B4594">
        <f t="shared" ca="1" si="401"/>
        <v>9</v>
      </c>
      <c r="C4594" t="str">
        <f t="shared" ca="1" si="404"/>
        <v>1</v>
      </c>
      <c r="D4594" t="str">
        <f t="shared" ca="1" si="403"/>
        <v>S</v>
      </c>
      <c r="E4594" t="str">
        <f t="shared" ca="1" si="403"/>
        <v>e</v>
      </c>
      <c r="F4594" t="str">
        <f t="shared" ca="1" si="403"/>
        <v>s</v>
      </c>
      <c r="G4594" t="str">
        <f t="shared" ca="1" si="403"/>
        <v>P</v>
      </c>
      <c r="H4594" t="str">
        <f t="shared" ca="1" si="403"/>
        <v>0</v>
      </c>
      <c r="I4594" t="str">
        <f t="shared" ca="1" si="403"/>
        <v>W</v>
      </c>
      <c r="J4594" t="str">
        <f t="shared" ca="1" si="403"/>
        <v>m</v>
      </c>
      <c r="K4594" t="str">
        <f t="shared" ca="1" si="403"/>
        <v>Z</v>
      </c>
      <c r="L4594" t="str">
        <f t="shared" ca="1" si="403"/>
        <v/>
      </c>
      <c r="M4594" t="str">
        <f t="shared" ca="1" si="403"/>
        <v/>
      </c>
      <c r="N4594" t="str">
        <f t="shared" ca="1" si="403"/>
        <v/>
      </c>
    </row>
    <row r="4595" spans="1:14" x14ac:dyDescent="0.3">
      <c r="A4595" t="str">
        <f t="shared" ca="1" si="400"/>
        <v>dlT9F3vSab</v>
      </c>
      <c r="B4595">
        <f t="shared" ca="1" si="401"/>
        <v>10</v>
      </c>
      <c r="C4595" t="str">
        <f t="shared" ca="1" si="404"/>
        <v>d</v>
      </c>
      <c r="D4595" t="str">
        <f t="shared" ca="1" si="403"/>
        <v>l</v>
      </c>
      <c r="E4595" t="str">
        <f t="shared" ca="1" si="403"/>
        <v>T</v>
      </c>
      <c r="F4595" t="str">
        <f t="shared" ca="1" si="403"/>
        <v>9</v>
      </c>
      <c r="G4595" t="str">
        <f t="shared" ca="1" si="403"/>
        <v>F</v>
      </c>
      <c r="H4595" t="str">
        <f t="shared" ca="1" si="403"/>
        <v>3</v>
      </c>
      <c r="I4595" t="str">
        <f t="shared" ca="1" si="403"/>
        <v>v</v>
      </c>
      <c r="J4595" t="str">
        <f t="shared" ca="1" si="403"/>
        <v>S</v>
      </c>
      <c r="K4595" t="str">
        <f t="shared" ca="1" si="403"/>
        <v>a</v>
      </c>
      <c r="L4595" t="str">
        <f t="shared" ca="1" si="403"/>
        <v>b</v>
      </c>
      <c r="M4595" t="str">
        <f t="shared" ca="1" si="403"/>
        <v/>
      </c>
      <c r="N4595" t="str">
        <f t="shared" ca="1" si="403"/>
        <v/>
      </c>
    </row>
    <row r="4596" spans="1:14" x14ac:dyDescent="0.3">
      <c r="A4596" t="str">
        <f t="shared" ca="1" si="400"/>
        <v>dOYGeakAm</v>
      </c>
      <c r="B4596">
        <f t="shared" ca="1" si="401"/>
        <v>9</v>
      </c>
      <c r="C4596" t="str">
        <f t="shared" ca="1" si="404"/>
        <v>d</v>
      </c>
      <c r="D4596" t="str">
        <f t="shared" ca="1" si="403"/>
        <v>O</v>
      </c>
      <c r="E4596" t="str">
        <f t="shared" ca="1" si="403"/>
        <v>Y</v>
      </c>
      <c r="F4596" t="str">
        <f t="shared" ca="1" si="403"/>
        <v>G</v>
      </c>
      <c r="G4596" t="str">
        <f t="shared" ca="1" si="403"/>
        <v>e</v>
      </c>
      <c r="H4596" t="str">
        <f t="shared" ca="1" si="403"/>
        <v>a</v>
      </c>
      <c r="I4596" t="str">
        <f t="shared" ca="1" si="403"/>
        <v>k</v>
      </c>
      <c r="J4596" t="str">
        <f t="shared" ca="1" si="403"/>
        <v>A</v>
      </c>
      <c r="K4596" t="str">
        <f t="shared" ca="1" si="403"/>
        <v>m</v>
      </c>
      <c r="L4596" t="str">
        <f t="shared" ca="1" si="403"/>
        <v/>
      </c>
      <c r="M4596" t="str">
        <f t="shared" ca="1" si="403"/>
        <v/>
      </c>
      <c r="N4596" t="str">
        <f t="shared" ca="1" si="403"/>
        <v/>
      </c>
    </row>
    <row r="4597" spans="1:14" x14ac:dyDescent="0.3">
      <c r="A4597" t="str">
        <f t="shared" ca="1" si="400"/>
        <v>66k57zup</v>
      </c>
      <c r="B4597">
        <f t="shared" ca="1" si="401"/>
        <v>8</v>
      </c>
      <c r="C4597" t="str">
        <f t="shared" ca="1" si="404"/>
        <v>6</v>
      </c>
      <c r="D4597" t="str">
        <f t="shared" ca="1" si="403"/>
        <v>6</v>
      </c>
      <c r="E4597" t="str">
        <f t="shared" ca="1" si="403"/>
        <v>k</v>
      </c>
      <c r="F4597" t="str">
        <f t="shared" ca="1" si="403"/>
        <v>5</v>
      </c>
      <c r="G4597" t="str">
        <f t="shared" ca="1" si="403"/>
        <v>7</v>
      </c>
      <c r="H4597" t="str">
        <f t="shared" ca="1" si="403"/>
        <v>z</v>
      </c>
      <c r="I4597" t="str">
        <f t="shared" ca="1" si="403"/>
        <v>u</v>
      </c>
      <c r="J4597" t="str">
        <f t="shared" ca="1" si="403"/>
        <v>p</v>
      </c>
      <c r="K4597" t="str">
        <f t="shared" ca="1" si="403"/>
        <v/>
      </c>
      <c r="L4597" t="str">
        <f t="shared" ca="1" si="403"/>
        <v/>
      </c>
      <c r="M4597" t="str">
        <f t="shared" ca="1" si="403"/>
        <v/>
      </c>
      <c r="N4597" t="str">
        <f t="shared" ca="1" si="403"/>
        <v/>
      </c>
    </row>
    <row r="4598" spans="1:14" x14ac:dyDescent="0.3">
      <c r="A4598" t="str">
        <f t="shared" ca="1" si="400"/>
        <v>4MlusxM</v>
      </c>
      <c r="B4598">
        <f t="shared" ca="1" si="401"/>
        <v>7</v>
      </c>
      <c r="C4598" t="str">
        <f t="shared" ca="1" si="404"/>
        <v>4</v>
      </c>
      <c r="D4598" t="str">
        <f t="shared" ca="1" si="403"/>
        <v>M</v>
      </c>
      <c r="E4598" t="str">
        <f t="shared" ca="1" si="403"/>
        <v>l</v>
      </c>
      <c r="F4598" t="str">
        <f t="shared" ca="1" si="403"/>
        <v>u</v>
      </c>
      <c r="G4598" t="str">
        <f t="shared" ca="1" si="403"/>
        <v>s</v>
      </c>
      <c r="H4598" t="str">
        <f t="shared" ca="1" si="403"/>
        <v>x</v>
      </c>
      <c r="I4598" t="str">
        <f t="shared" ca="1" si="403"/>
        <v>M</v>
      </c>
      <c r="J4598" t="str">
        <f t="shared" ca="1" si="403"/>
        <v/>
      </c>
      <c r="K4598" t="str">
        <f t="shared" ca="1" si="403"/>
        <v/>
      </c>
      <c r="L4598" t="str">
        <f t="shared" ca="1" si="403"/>
        <v/>
      </c>
      <c r="M4598" t="str">
        <f t="shared" ca="1" si="403"/>
        <v/>
      </c>
      <c r="N4598" t="str">
        <f t="shared" ca="1" si="403"/>
        <v/>
      </c>
    </row>
    <row r="4599" spans="1:14" x14ac:dyDescent="0.3">
      <c r="A4599" t="str">
        <f t="shared" ca="1" si="400"/>
        <v>645A3Ai8olb</v>
      </c>
      <c r="B4599">
        <f t="shared" ca="1" si="401"/>
        <v>11</v>
      </c>
      <c r="C4599" t="str">
        <f t="shared" ca="1" si="404"/>
        <v>6</v>
      </c>
      <c r="D4599" t="str">
        <f t="shared" ca="1" si="403"/>
        <v>4</v>
      </c>
      <c r="E4599" t="str">
        <f t="shared" ca="1" si="403"/>
        <v>5</v>
      </c>
      <c r="F4599" t="str">
        <f t="shared" ca="1" si="403"/>
        <v>A</v>
      </c>
      <c r="G4599" t="str">
        <f t="shared" ca="1" si="403"/>
        <v>3</v>
      </c>
      <c r="H4599" t="str">
        <f t="shared" ref="D4599:N4662" ca="1" si="405">IF($B4599&gt;=H$2,IF(RANDBETWEEN(1,3)=1,CHAR(RANDBETWEEN(48,57)),IF(RANDBETWEEN(2,3)=2,CHAR(RANDBETWEEN(65,90)),CHAR(RANDBETWEEN(97,122)))),"")</f>
        <v>A</v>
      </c>
      <c r="I4599" t="str">
        <f t="shared" ca="1" si="405"/>
        <v>i</v>
      </c>
      <c r="J4599" t="str">
        <f t="shared" ca="1" si="405"/>
        <v>8</v>
      </c>
      <c r="K4599" t="str">
        <f t="shared" ca="1" si="405"/>
        <v>o</v>
      </c>
      <c r="L4599" t="str">
        <f t="shared" ca="1" si="405"/>
        <v>l</v>
      </c>
      <c r="M4599" t="str">
        <f t="shared" ca="1" si="405"/>
        <v>b</v>
      </c>
      <c r="N4599" t="str">
        <f t="shared" ca="1" si="405"/>
        <v/>
      </c>
    </row>
    <row r="4600" spans="1:14" x14ac:dyDescent="0.3">
      <c r="A4600" t="str">
        <f t="shared" ca="1" si="400"/>
        <v>0f7vrNs</v>
      </c>
      <c r="B4600">
        <f t="shared" ca="1" si="401"/>
        <v>7</v>
      </c>
      <c r="C4600" t="str">
        <f t="shared" ca="1" si="404"/>
        <v>0</v>
      </c>
      <c r="D4600" t="str">
        <f t="shared" ca="1" si="405"/>
        <v>f</v>
      </c>
      <c r="E4600" t="str">
        <f t="shared" ca="1" si="405"/>
        <v>7</v>
      </c>
      <c r="F4600" t="str">
        <f t="shared" ca="1" si="405"/>
        <v>v</v>
      </c>
      <c r="G4600" t="str">
        <f t="shared" ca="1" si="405"/>
        <v>r</v>
      </c>
      <c r="H4600" t="str">
        <f t="shared" ca="1" si="405"/>
        <v>N</v>
      </c>
      <c r="I4600" t="str">
        <f t="shared" ca="1" si="405"/>
        <v>s</v>
      </c>
      <c r="J4600" t="str">
        <f t="shared" ca="1" si="405"/>
        <v/>
      </c>
      <c r="K4600" t="str">
        <f t="shared" ca="1" si="405"/>
        <v/>
      </c>
      <c r="L4600" t="str">
        <f t="shared" ca="1" si="405"/>
        <v/>
      </c>
      <c r="M4600" t="str">
        <f t="shared" ca="1" si="405"/>
        <v/>
      </c>
      <c r="N4600" t="str">
        <f t="shared" ca="1" si="405"/>
        <v/>
      </c>
    </row>
    <row r="4601" spans="1:14" x14ac:dyDescent="0.3">
      <c r="A4601" t="str">
        <f t="shared" ca="1" si="400"/>
        <v>4VX3siS4se</v>
      </c>
      <c r="B4601">
        <f t="shared" ca="1" si="401"/>
        <v>10</v>
      </c>
      <c r="C4601" t="str">
        <f t="shared" ca="1" si="404"/>
        <v>4</v>
      </c>
      <c r="D4601" t="str">
        <f t="shared" ca="1" si="405"/>
        <v>V</v>
      </c>
      <c r="E4601" t="str">
        <f t="shared" ca="1" si="405"/>
        <v>X</v>
      </c>
      <c r="F4601" t="str">
        <f t="shared" ca="1" si="405"/>
        <v>3</v>
      </c>
      <c r="G4601" t="str">
        <f t="shared" ca="1" si="405"/>
        <v>s</v>
      </c>
      <c r="H4601" t="str">
        <f t="shared" ca="1" si="405"/>
        <v>i</v>
      </c>
      <c r="I4601" t="str">
        <f t="shared" ca="1" si="405"/>
        <v>S</v>
      </c>
      <c r="J4601" t="str">
        <f t="shared" ca="1" si="405"/>
        <v>4</v>
      </c>
      <c r="K4601" t="str">
        <f t="shared" ca="1" si="405"/>
        <v>s</v>
      </c>
      <c r="L4601" t="str">
        <f t="shared" ca="1" si="405"/>
        <v>e</v>
      </c>
      <c r="M4601" t="str">
        <f t="shared" ca="1" si="405"/>
        <v/>
      </c>
      <c r="N4601" t="str">
        <f t="shared" ca="1" si="405"/>
        <v/>
      </c>
    </row>
    <row r="4602" spans="1:14" x14ac:dyDescent="0.3">
      <c r="A4602" t="str">
        <f t="shared" ca="1" si="400"/>
        <v>k65660Zf5</v>
      </c>
      <c r="B4602">
        <f t="shared" ca="1" si="401"/>
        <v>9</v>
      </c>
      <c r="C4602" t="str">
        <f t="shared" ca="1" si="404"/>
        <v>k</v>
      </c>
      <c r="D4602" t="str">
        <f t="shared" ca="1" si="405"/>
        <v>6</v>
      </c>
      <c r="E4602" t="str">
        <f t="shared" ca="1" si="405"/>
        <v>5</v>
      </c>
      <c r="F4602" t="str">
        <f t="shared" ca="1" si="405"/>
        <v>6</v>
      </c>
      <c r="G4602" t="str">
        <f t="shared" ca="1" si="405"/>
        <v>6</v>
      </c>
      <c r="H4602" t="str">
        <f t="shared" ca="1" si="405"/>
        <v>0</v>
      </c>
      <c r="I4602" t="str">
        <f t="shared" ca="1" si="405"/>
        <v>Z</v>
      </c>
      <c r="J4602" t="str">
        <f t="shared" ca="1" si="405"/>
        <v>f</v>
      </c>
      <c r="K4602" t="str">
        <f t="shared" ca="1" si="405"/>
        <v>5</v>
      </c>
      <c r="L4602" t="str">
        <f t="shared" ca="1" si="405"/>
        <v/>
      </c>
      <c r="M4602" t="str">
        <f t="shared" ca="1" si="405"/>
        <v/>
      </c>
      <c r="N4602" t="str">
        <f t="shared" ca="1" si="405"/>
        <v/>
      </c>
    </row>
    <row r="4603" spans="1:14" x14ac:dyDescent="0.3">
      <c r="A4603" t="str">
        <f t="shared" ca="1" si="400"/>
        <v>3TsaTeH</v>
      </c>
      <c r="B4603">
        <f t="shared" ca="1" si="401"/>
        <v>7</v>
      </c>
      <c r="C4603" t="str">
        <f t="shared" ca="1" si="404"/>
        <v>3</v>
      </c>
      <c r="D4603" t="str">
        <f t="shared" ca="1" si="405"/>
        <v>T</v>
      </c>
      <c r="E4603" t="str">
        <f t="shared" ca="1" si="405"/>
        <v>s</v>
      </c>
      <c r="F4603" t="str">
        <f t="shared" ca="1" si="405"/>
        <v>a</v>
      </c>
      <c r="G4603" t="str">
        <f t="shared" ca="1" si="405"/>
        <v>T</v>
      </c>
      <c r="H4603" t="str">
        <f t="shared" ca="1" si="405"/>
        <v>e</v>
      </c>
      <c r="I4603" t="str">
        <f t="shared" ca="1" si="405"/>
        <v>H</v>
      </c>
      <c r="J4603" t="str">
        <f t="shared" ca="1" si="405"/>
        <v/>
      </c>
      <c r="K4603" t="str">
        <f t="shared" ca="1" si="405"/>
        <v/>
      </c>
      <c r="L4603" t="str">
        <f t="shared" ca="1" si="405"/>
        <v/>
      </c>
      <c r="M4603" t="str">
        <f t="shared" ca="1" si="405"/>
        <v/>
      </c>
      <c r="N4603" t="str">
        <f t="shared" ca="1" si="405"/>
        <v/>
      </c>
    </row>
    <row r="4604" spans="1:14" x14ac:dyDescent="0.3">
      <c r="A4604" t="str">
        <f t="shared" ca="1" si="400"/>
        <v>Ld1Yw2kk</v>
      </c>
      <c r="B4604">
        <f t="shared" ca="1" si="401"/>
        <v>8</v>
      </c>
      <c r="C4604" t="str">
        <f t="shared" ca="1" si="404"/>
        <v>L</v>
      </c>
      <c r="D4604" t="str">
        <f t="shared" ca="1" si="405"/>
        <v>d</v>
      </c>
      <c r="E4604" t="str">
        <f t="shared" ca="1" si="405"/>
        <v>1</v>
      </c>
      <c r="F4604" t="str">
        <f t="shared" ca="1" si="405"/>
        <v>Y</v>
      </c>
      <c r="G4604" t="str">
        <f t="shared" ca="1" si="405"/>
        <v>w</v>
      </c>
      <c r="H4604" t="str">
        <f t="shared" ca="1" si="405"/>
        <v>2</v>
      </c>
      <c r="I4604" t="str">
        <f t="shared" ca="1" si="405"/>
        <v>k</v>
      </c>
      <c r="J4604" t="str">
        <f t="shared" ca="1" si="405"/>
        <v>k</v>
      </c>
      <c r="K4604" t="str">
        <f t="shared" ca="1" si="405"/>
        <v/>
      </c>
      <c r="L4604" t="str">
        <f t="shared" ca="1" si="405"/>
        <v/>
      </c>
      <c r="M4604" t="str">
        <f t="shared" ca="1" si="405"/>
        <v/>
      </c>
      <c r="N4604" t="str">
        <f t="shared" ca="1" si="405"/>
        <v/>
      </c>
    </row>
    <row r="4605" spans="1:14" x14ac:dyDescent="0.3">
      <c r="A4605" t="str">
        <f t="shared" ca="1" si="400"/>
        <v>T3vTQwSJ</v>
      </c>
      <c r="B4605">
        <f t="shared" ca="1" si="401"/>
        <v>8</v>
      </c>
      <c r="C4605" t="str">
        <f t="shared" ca="1" si="404"/>
        <v>T</v>
      </c>
      <c r="D4605" t="str">
        <f t="shared" ca="1" si="405"/>
        <v>3</v>
      </c>
      <c r="E4605" t="str">
        <f t="shared" ca="1" si="405"/>
        <v>v</v>
      </c>
      <c r="F4605" t="str">
        <f t="shared" ca="1" si="405"/>
        <v>T</v>
      </c>
      <c r="G4605" t="str">
        <f t="shared" ca="1" si="405"/>
        <v>Q</v>
      </c>
      <c r="H4605" t="str">
        <f t="shared" ca="1" si="405"/>
        <v>w</v>
      </c>
      <c r="I4605" t="str">
        <f t="shared" ca="1" si="405"/>
        <v>S</v>
      </c>
      <c r="J4605" t="str">
        <f t="shared" ca="1" si="405"/>
        <v>J</v>
      </c>
      <c r="K4605" t="str">
        <f t="shared" ca="1" si="405"/>
        <v/>
      </c>
      <c r="L4605" t="str">
        <f t="shared" ca="1" si="405"/>
        <v/>
      </c>
      <c r="M4605" t="str">
        <f t="shared" ca="1" si="405"/>
        <v/>
      </c>
      <c r="N4605" t="str">
        <f t="shared" ca="1" si="405"/>
        <v/>
      </c>
    </row>
    <row r="4606" spans="1:14" x14ac:dyDescent="0.3">
      <c r="A4606" t="str">
        <f t="shared" ca="1" si="400"/>
        <v>7165Pr62</v>
      </c>
      <c r="B4606">
        <f t="shared" ca="1" si="401"/>
        <v>8</v>
      </c>
      <c r="C4606" t="str">
        <f t="shared" ca="1" si="404"/>
        <v>7</v>
      </c>
      <c r="D4606" t="str">
        <f t="shared" ca="1" si="405"/>
        <v>1</v>
      </c>
      <c r="E4606" t="str">
        <f t="shared" ca="1" si="405"/>
        <v>6</v>
      </c>
      <c r="F4606" t="str">
        <f t="shared" ca="1" si="405"/>
        <v>5</v>
      </c>
      <c r="G4606" t="str">
        <f t="shared" ca="1" si="405"/>
        <v>P</v>
      </c>
      <c r="H4606" t="str">
        <f t="shared" ca="1" si="405"/>
        <v>r</v>
      </c>
      <c r="I4606" t="str">
        <f t="shared" ca="1" si="405"/>
        <v>6</v>
      </c>
      <c r="J4606" t="str">
        <f t="shared" ca="1" si="405"/>
        <v>2</v>
      </c>
      <c r="K4606" t="str">
        <f t="shared" ca="1" si="405"/>
        <v/>
      </c>
      <c r="L4606" t="str">
        <f t="shared" ca="1" si="405"/>
        <v/>
      </c>
      <c r="M4606" t="str">
        <f t="shared" ca="1" si="405"/>
        <v/>
      </c>
      <c r="N4606" t="str">
        <f t="shared" ca="1" si="405"/>
        <v/>
      </c>
    </row>
    <row r="4607" spans="1:14" x14ac:dyDescent="0.3">
      <c r="A4607" t="str">
        <f t="shared" ca="1" si="400"/>
        <v>58fFSokRlaX</v>
      </c>
      <c r="B4607">
        <f t="shared" ca="1" si="401"/>
        <v>11</v>
      </c>
      <c r="C4607" t="str">
        <f t="shared" ca="1" si="404"/>
        <v>5</v>
      </c>
      <c r="D4607" t="str">
        <f t="shared" ca="1" si="405"/>
        <v>8</v>
      </c>
      <c r="E4607" t="str">
        <f t="shared" ca="1" si="405"/>
        <v>f</v>
      </c>
      <c r="F4607" t="str">
        <f t="shared" ca="1" si="405"/>
        <v>F</v>
      </c>
      <c r="G4607" t="str">
        <f t="shared" ca="1" si="405"/>
        <v>S</v>
      </c>
      <c r="H4607" t="str">
        <f t="shared" ca="1" si="405"/>
        <v>o</v>
      </c>
      <c r="I4607" t="str">
        <f t="shared" ca="1" si="405"/>
        <v>k</v>
      </c>
      <c r="J4607" t="str">
        <f t="shared" ca="1" si="405"/>
        <v>R</v>
      </c>
      <c r="K4607" t="str">
        <f t="shared" ca="1" si="405"/>
        <v>l</v>
      </c>
      <c r="L4607" t="str">
        <f t="shared" ca="1" si="405"/>
        <v>a</v>
      </c>
      <c r="M4607" t="str">
        <f t="shared" ca="1" si="405"/>
        <v>X</v>
      </c>
      <c r="N4607" t="str">
        <f t="shared" ca="1" si="405"/>
        <v/>
      </c>
    </row>
    <row r="4608" spans="1:14" x14ac:dyDescent="0.3">
      <c r="A4608" t="str">
        <f t="shared" ca="1" si="400"/>
        <v>lBGIYDOj</v>
      </c>
      <c r="B4608">
        <f t="shared" ca="1" si="401"/>
        <v>8</v>
      </c>
      <c r="C4608" t="str">
        <f t="shared" ca="1" si="404"/>
        <v>l</v>
      </c>
      <c r="D4608" t="str">
        <f t="shared" ca="1" si="405"/>
        <v>B</v>
      </c>
      <c r="E4608" t="str">
        <f t="shared" ca="1" si="405"/>
        <v>G</v>
      </c>
      <c r="F4608" t="str">
        <f t="shared" ca="1" si="405"/>
        <v>I</v>
      </c>
      <c r="G4608" t="str">
        <f t="shared" ca="1" si="405"/>
        <v>Y</v>
      </c>
      <c r="H4608" t="str">
        <f t="shared" ca="1" si="405"/>
        <v>D</v>
      </c>
      <c r="I4608" t="str">
        <f t="shared" ca="1" si="405"/>
        <v>O</v>
      </c>
      <c r="J4608" t="str">
        <f t="shared" ca="1" si="405"/>
        <v>j</v>
      </c>
      <c r="K4608" t="str">
        <f t="shared" ca="1" si="405"/>
        <v/>
      </c>
      <c r="L4608" t="str">
        <f t="shared" ca="1" si="405"/>
        <v/>
      </c>
      <c r="M4608" t="str">
        <f t="shared" ca="1" si="405"/>
        <v/>
      </c>
      <c r="N4608" t="str">
        <f t="shared" ca="1" si="405"/>
        <v/>
      </c>
    </row>
    <row r="4609" spans="1:14" x14ac:dyDescent="0.3">
      <c r="A4609" t="str">
        <f t="shared" ca="1" si="400"/>
        <v>Vc8r6lC</v>
      </c>
      <c r="B4609">
        <f t="shared" ca="1" si="401"/>
        <v>7</v>
      </c>
      <c r="C4609" t="str">
        <f t="shared" ca="1" si="404"/>
        <v>V</v>
      </c>
      <c r="D4609" t="str">
        <f t="shared" ca="1" si="405"/>
        <v>c</v>
      </c>
      <c r="E4609" t="str">
        <f t="shared" ca="1" si="405"/>
        <v>8</v>
      </c>
      <c r="F4609" t="str">
        <f t="shared" ca="1" si="405"/>
        <v>r</v>
      </c>
      <c r="G4609" t="str">
        <f t="shared" ca="1" si="405"/>
        <v>6</v>
      </c>
      <c r="H4609" t="str">
        <f t="shared" ca="1" si="405"/>
        <v>l</v>
      </c>
      <c r="I4609" t="str">
        <f t="shared" ca="1" si="405"/>
        <v>C</v>
      </c>
      <c r="J4609" t="str">
        <f t="shared" ca="1" si="405"/>
        <v/>
      </c>
      <c r="K4609" t="str">
        <f t="shared" ca="1" si="405"/>
        <v/>
      </c>
      <c r="L4609" t="str">
        <f t="shared" ca="1" si="405"/>
        <v/>
      </c>
      <c r="M4609" t="str">
        <f t="shared" ca="1" si="405"/>
        <v/>
      </c>
      <c r="N4609" t="str">
        <f t="shared" ca="1" si="405"/>
        <v/>
      </c>
    </row>
    <row r="4610" spans="1:14" x14ac:dyDescent="0.3">
      <c r="A4610" t="str">
        <f t="shared" ca="1" si="400"/>
        <v>WE7987Y3G7z7</v>
      </c>
      <c r="B4610">
        <f t="shared" ca="1" si="401"/>
        <v>12</v>
      </c>
      <c r="C4610" t="str">
        <f t="shared" ca="1" si="404"/>
        <v>W</v>
      </c>
      <c r="D4610" t="str">
        <f t="shared" ca="1" si="405"/>
        <v>E</v>
      </c>
      <c r="E4610" t="str">
        <f t="shared" ca="1" si="405"/>
        <v>7</v>
      </c>
      <c r="F4610" t="str">
        <f t="shared" ca="1" si="405"/>
        <v>9</v>
      </c>
      <c r="G4610" t="str">
        <f t="shared" ca="1" si="405"/>
        <v>8</v>
      </c>
      <c r="H4610" t="str">
        <f t="shared" ca="1" si="405"/>
        <v>7</v>
      </c>
      <c r="I4610" t="str">
        <f t="shared" ca="1" si="405"/>
        <v>Y</v>
      </c>
      <c r="J4610" t="str">
        <f t="shared" ca="1" si="405"/>
        <v>3</v>
      </c>
      <c r="K4610" t="str">
        <f t="shared" ca="1" si="405"/>
        <v>G</v>
      </c>
      <c r="L4610" t="str">
        <f t="shared" ca="1" si="405"/>
        <v>7</v>
      </c>
      <c r="M4610" t="str">
        <f t="shared" ca="1" si="405"/>
        <v>z</v>
      </c>
      <c r="N4610" t="str">
        <f t="shared" ca="1" si="405"/>
        <v>7</v>
      </c>
    </row>
    <row r="4611" spans="1:14" x14ac:dyDescent="0.3">
      <c r="A4611" t="str">
        <f t="shared" ca="1" si="400"/>
        <v>dJnfgQgj52yY</v>
      </c>
      <c r="B4611">
        <f t="shared" ca="1" si="401"/>
        <v>12</v>
      </c>
      <c r="C4611" t="str">
        <f t="shared" ca="1" si="404"/>
        <v>d</v>
      </c>
      <c r="D4611" t="str">
        <f t="shared" ca="1" si="405"/>
        <v>J</v>
      </c>
      <c r="E4611" t="str">
        <f t="shared" ca="1" si="405"/>
        <v>n</v>
      </c>
      <c r="F4611" t="str">
        <f t="shared" ca="1" si="405"/>
        <v>f</v>
      </c>
      <c r="G4611" t="str">
        <f t="shared" ca="1" si="405"/>
        <v>g</v>
      </c>
      <c r="H4611" t="str">
        <f t="shared" ca="1" si="405"/>
        <v>Q</v>
      </c>
      <c r="I4611" t="str">
        <f t="shared" ca="1" si="405"/>
        <v>g</v>
      </c>
      <c r="J4611" t="str">
        <f t="shared" ca="1" si="405"/>
        <v>j</v>
      </c>
      <c r="K4611" t="str">
        <f t="shared" ca="1" si="405"/>
        <v>5</v>
      </c>
      <c r="L4611" t="str">
        <f t="shared" ca="1" si="405"/>
        <v>2</v>
      </c>
      <c r="M4611" t="str">
        <f t="shared" ca="1" si="405"/>
        <v>y</v>
      </c>
      <c r="N4611" t="str">
        <f t="shared" ca="1" si="405"/>
        <v>Y</v>
      </c>
    </row>
    <row r="4612" spans="1:14" x14ac:dyDescent="0.3">
      <c r="A4612" t="str">
        <f t="shared" ref="A4612:A4675" ca="1" si="406">TRIM(C4612&amp;D4612&amp;E4612&amp;F4612&amp;G4612&amp;H4612&amp;I4612&amp;J4612&amp;K4612&amp;L4612&amp;M4612&amp;N4612)</f>
        <v>6w998Eq</v>
      </c>
      <c r="B4612">
        <f t="shared" ca="1" si="401"/>
        <v>7</v>
      </c>
      <c r="C4612" t="str">
        <f t="shared" ca="1" si="404"/>
        <v>6</v>
      </c>
      <c r="D4612" t="str">
        <f t="shared" ca="1" si="405"/>
        <v>w</v>
      </c>
      <c r="E4612" t="str">
        <f t="shared" ca="1" si="405"/>
        <v>9</v>
      </c>
      <c r="F4612" t="str">
        <f t="shared" ca="1" si="405"/>
        <v>9</v>
      </c>
      <c r="G4612" t="str">
        <f t="shared" ca="1" si="405"/>
        <v>8</v>
      </c>
      <c r="H4612" t="str">
        <f t="shared" ca="1" si="405"/>
        <v>E</v>
      </c>
      <c r="I4612" t="str">
        <f t="shared" ca="1" si="405"/>
        <v>q</v>
      </c>
      <c r="J4612" t="str">
        <f t="shared" ca="1" si="405"/>
        <v/>
      </c>
      <c r="K4612" t="str">
        <f t="shared" ca="1" si="405"/>
        <v/>
      </c>
      <c r="L4612" t="str">
        <f t="shared" ca="1" si="405"/>
        <v/>
      </c>
      <c r="M4612" t="str">
        <f t="shared" ca="1" si="405"/>
        <v/>
      </c>
      <c r="N4612" t="str">
        <f t="shared" ca="1" si="405"/>
        <v/>
      </c>
    </row>
    <row r="4613" spans="1:14" x14ac:dyDescent="0.3">
      <c r="A4613" t="str">
        <f t="shared" ca="1" si="406"/>
        <v>3e3z521</v>
      </c>
      <c r="B4613">
        <f t="shared" ref="B4613:B4676" ca="1" si="407">RANDBETWEEN(6,12)</f>
        <v>7</v>
      </c>
      <c r="C4613" t="str">
        <f t="shared" ca="1" si="404"/>
        <v>3</v>
      </c>
      <c r="D4613" t="str">
        <f t="shared" ca="1" si="405"/>
        <v>e</v>
      </c>
      <c r="E4613" t="str">
        <f t="shared" ca="1" si="405"/>
        <v>3</v>
      </c>
      <c r="F4613" t="str">
        <f t="shared" ca="1" si="405"/>
        <v>z</v>
      </c>
      <c r="G4613" t="str">
        <f t="shared" ca="1" si="405"/>
        <v>5</v>
      </c>
      <c r="H4613" t="str">
        <f t="shared" ca="1" si="405"/>
        <v>2</v>
      </c>
      <c r="I4613" t="str">
        <f t="shared" ca="1" si="405"/>
        <v>1</v>
      </c>
      <c r="J4613" t="str">
        <f t="shared" ca="1" si="405"/>
        <v/>
      </c>
      <c r="K4613" t="str">
        <f t="shared" ca="1" si="405"/>
        <v/>
      </c>
      <c r="L4613" t="str">
        <f t="shared" ca="1" si="405"/>
        <v/>
      </c>
      <c r="M4613" t="str">
        <f t="shared" ca="1" si="405"/>
        <v/>
      </c>
      <c r="N4613" t="str">
        <f t="shared" ca="1" si="405"/>
        <v/>
      </c>
    </row>
    <row r="4614" spans="1:14" x14ac:dyDescent="0.3">
      <c r="A4614" t="str">
        <f t="shared" ca="1" si="406"/>
        <v>dI2Ap7Q</v>
      </c>
      <c r="B4614">
        <f t="shared" ca="1" si="407"/>
        <v>7</v>
      </c>
      <c r="C4614" t="str">
        <f t="shared" ca="1" si="404"/>
        <v>d</v>
      </c>
      <c r="D4614" t="str">
        <f t="shared" ca="1" si="405"/>
        <v>I</v>
      </c>
      <c r="E4614" t="str">
        <f t="shared" ca="1" si="405"/>
        <v>2</v>
      </c>
      <c r="F4614" t="str">
        <f t="shared" ca="1" si="405"/>
        <v>A</v>
      </c>
      <c r="G4614" t="str">
        <f t="shared" ca="1" si="405"/>
        <v>p</v>
      </c>
      <c r="H4614" t="str">
        <f t="shared" ca="1" si="405"/>
        <v>7</v>
      </c>
      <c r="I4614" t="str">
        <f t="shared" ca="1" si="405"/>
        <v>Q</v>
      </c>
      <c r="J4614" t="str">
        <f t="shared" ca="1" si="405"/>
        <v/>
      </c>
      <c r="K4614" t="str">
        <f t="shared" ca="1" si="405"/>
        <v/>
      </c>
      <c r="L4614" t="str">
        <f t="shared" ca="1" si="405"/>
        <v/>
      </c>
      <c r="M4614" t="str">
        <f t="shared" ca="1" si="405"/>
        <v/>
      </c>
      <c r="N4614" t="str">
        <f t="shared" ca="1" si="405"/>
        <v/>
      </c>
    </row>
    <row r="4615" spans="1:14" x14ac:dyDescent="0.3">
      <c r="A4615" t="str">
        <f t="shared" ca="1" si="406"/>
        <v>44nd6IkUw1</v>
      </c>
      <c r="B4615">
        <f t="shared" ca="1" si="407"/>
        <v>10</v>
      </c>
      <c r="C4615" t="str">
        <f t="shared" ca="1" si="404"/>
        <v>4</v>
      </c>
      <c r="D4615" t="str">
        <f t="shared" ca="1" si="405"/>
        <v>4</v>
      </c>
      <c r="E4615" t="str">
        <f t="shared" ca="1" si="405"/>
        <v>n</v>
      </c>
      <c r="F4615" t="str">
        <f t="shared" ca="1" si="405"/>
        <v>d</v>
      </c>
      <c r="G4615" t="str">
        <f t="shared" ca="1" si="405"/>
        <v>6</v>
      </c>
      <c r="H4615" t="str">
        <f t="shared" ca="1" si="405"/>
        <v>I</v>
      </c>
      <c r="I4615" t="str">
        <f t="shared" ca="1" si="405"/>
        <v>k</v>
      </c>
      <c r="J4615" t="str">
        <f t="shared" ca="1" si="405"/>
        <v>U</v>
      </c>
      <c r="K4615" t="str">
        <f t="shared" ca="1" si="405"/>
        <v>w</v>
      </c>
      <c r="L4615" t="str">
        <f t="shared" ca="1" si="405"/>
        <v>1</v>
      </c>
      <c r="M4615" t="str">
        <f t="shared" ca="1" si="405"/>
        <v/>
      </c>
      <c r="N4615" t="str">
        <f t="shared" ca="1" si="405"/>
        <v/>
      </c>
    </row>
    <row r="4616" spans="1:14" x14ac:dyDescent="0.3">
      <c r="A4616" t="str">
        <f t="shared" ca="1" si="406"/>
        <v>I9QSDfFAb</v>
      </c>
      <c r="B4616">
        <f t="shared" ca="1" si="407"/>
        <v>9</v>
      </c>
      <c r="C4616" t="str">
        <f t="shared" ca="1" si="404"/>
        <v>I</v>
      </c>
      <c r="D4616" t="str">
        <f t="shared" ca="1" si="405"/>
        <v>9</v>
      </c>
      <c r="E4616" t="str">
        <f t="shared" ca="1" si="405"/>
        <v>Q</v>
      </c>
      <c r="F4616" t="str">
        <f t="shared" ca="1" si="405"/>
        <v>S</v>
      </c>
      <c r="G4616" t="str">
        <f t="shared" ca="1" si="405"/>
        <v>D</v>
      </c>
      <c r="H4616" t="str">
        <f t="shared" ca="1" si="405"/>
        <v>f</v>
      </c>
      <c r="I4616" t="str">
        <f t="shared" ca="1" si="405"/>
        <v>F</v>
      </c>
      <c r="J4616" t="str">
        <f t="shared" ca="1" si="405"/>
        <v>A</v>
      </c>
      <c r="K4616" t="str">
        <f t="shared" ca="1" si="405"/>
        <v>b</v>
      </c>
      <c r="L4616" t="str">
        <f t="shared" ca="1" si="405"/>
        <v/>
      </c>
      <c r="M4616" t="str">
        <f t="shared" ca="1" si="405"/>
        <v/>
      </c>
      <c r="N4616" t="str">
        <f t="shared" ca="1" si="405"/>
        <v/>
      </c>
    </row>
    <row r="4617" spans="1:14" x14ac:dyDescent="0.3">
      <c r="A4617" t="str">
        <f t="shared" ca="1" si="406"/>
        <v>W6x6lAFWJXb</v>
      </c>
      <c r="B4617">
        <f t="shared" ca="1" si="407"/>
        <v>11</v>
      </c>
      <c r="C4617" t="str">
        <f t="shared" ca="1" si="404"/>
        <v>W</v>
      </c>
      <c r="D4617" t="str">
        <f t="shared" ca="1" si="405"/>
        <v>6</v>
      </c>
      <c r="E4617" t="str">
        <f t="shared" ca="1" si="405"/>
        <v>x</v>
      </c>
      <c r="F4617" t="str">
        <f t="shared" ca="1" si="405"/>
        <v>6</v>
      </c>
      <c r="G4617" t="str">
        <f t="shared" ca="1" si="405"/>
        <v>l</v>
      </c>
      <c r="H4617" t="str">
        <f t="shared" ca="1" si="405"/>
        <v>A</v>
      </c>
      <c r="I4617" t="str">
        <f t="shared" ca="1" si="405"/>
        <v>F</v>
      </c>
      <c r="J4617" t="str">
        <f t="shared" ca="1" si="405"/>
        <v>W</v>
      </c>
      <c r="K4617" t="str">
        <f t="shared" ca="1" si="405"/>
        <v>J</v>
      </c>
      <c r="L4617" t="str">
        <f t="shared" ca="1" si="405"/>
        <v>X</v>
      </c>
      <c r="M4617" t="str">
        <f t="shared" ca="1" si="405"/>
        <v>b</v>
      </c>
      <c r="N4617" t="str">
        <f t="shared" ca="1" si="405"/>
        <v/>
      </c>
    </row>
    <row r="4618" spans="1:14" x14ac:dyDescent="0.3">
      <c r="A4618" t="str">
        <f t="shared" ca="1" si="406"/>
        <v>05KccAEzD</v>
      </c>
      <c r="B4618">
        <f t="shared" ca="1" si="407"/>
        <v>9</v>
      </c>
      <c r="C4618" t="str">
        <f t="shared" ca="1" si="404"/>
        <v>0</v>
      </c>
      <c r="D4618" t="str">
        <f t="shared" ca="1" si="405"/>
        <v>5</v>
      </c>
      <c r="E4618" t="str">
        <f t="shared" ca="1" si="405"/>
        <v>K</v>
      </c>
      <c r="F4618" t="str">
        <f t="shared" ca="1" si="405"/>
        <v>c</v>
      </c>
      <c r="G4618" t="str">
        <f t="shared" ca="1" si="405"/>
        <v>c</v>
      </c>
      <c r="H4618" t="str">
        <f t="shared" ca="1" si="405"/>
        <v>A</v>
      </c>
      <c r="I4618" t="str">
        <f t="shared" ca="1" si="405"/>
        <v>E</v>
      </c>
      <c r="J4618" t="str">
        <f t="shared" ca="1" si="405"/>
        <v>z</v>
      </c>
      <c r="K4618" t="str">
        <f t="shared" ca="1" si="405"/>
        <v>D</v>
      </c>
      <c r="L4618" t="str">
        <f t="shared" ca="1" si="405"/>
        <v/>
      </c>
      <c r="M4618" t="str">
        <f t="shared" ca="1" si="405"/>
        <v/>
      </c>
      <c r="N4618" t="str">
        <f t="shared" ca="1" si="405"/>
        <v/>
      </c>
    </row>
    <row r="4619" spans="1:14" x14ac:dyDescent="0.3">
      <c r="A4619" t="str">
        <f t="shared" ca="1" si="406"/>
        <v>aQ5Z0dK2</v>
      </c>
      <c r="B4619">
        <f t="shared" ca="1" si="407"/>
        <v>8</v>
      </c>
      <c r="C4619" t="str">
        <f t="shared" ca="1" si="404"/>
        <v>a</v>
      </c>
      <c r="D4619" t="str">
        <f t="shared" ca="1" si="405"/>
        <v>Q</v>
      </c>
      <c r="E4619" t="str">
        <f t="shared" ca="1" si="405"/>
        <v>5</v>
      </c>
      <c r="F4619" t="str">
        <f t="shared" ca="1" si="405"/>
        <v>Z</v>
      </c>
      <c r="G4619" t="str">
        <f t="shared" ca="1" si="405"/>
        <v>0</v>
      </c>
      <c r="H4619" t="str">
        <f t="shared" ca="1" si="405"/>
        <v>d</v>
      </c>
      <c r="I4619" t="str">
        <f t="shared" ca="1" si="405"/>
        <v>K</v>
      </c>
      <c r="J4619" t="str">
        <f t="shared" ca="1" si="405"/>
        <v>2</v>
      </c>
      <c r="K4619" t="str">
        <f t="shared" ca="1" si="405"/>
        <v/>
      </c>
      <c r="L4619" t="str">
        <f t="shared" ca="1" si="405"/>
        <v/>
      </c>
      <c r="M4619" t="str">
        <f t="shared" ca="1" si="405"/>
        <v/>
      </c>
      <c r="N4619" t="str">
        <f t="shared" ca="1" si="405"/>
        <v/>
      </c>
    </row>
    <row r="4620" spans="1:14" x14ac:dyDescent="0.3">
      <c r="A4620" t="str">
        <f t="shared" ca="1" si="406"/>
        <v>FwkzZOdDjpNp</v>
      </c>
      <c r="B4620">
        <f t="shared" ca="1" si="407"/>
        <v>12</v>
      </c>
      <c r="C4620" t="str">
        <f t="shared" ca="1" si="404"/>
        <v>F</v>
      </c>
      <c r="D4620" t="str">
        <f t="shared" ca="1" si="405"/>
        <v>w</v>
      </c>
      <c r="E4620" t="str">
        <f t="shared" ca="1" si="405"/>
        <v>k</v>
      </c>
      <c r="F4620" t="str">
        <f t="shared" ca="1" si="405"/>
        <v>z</v>
      </c>
      <c r="G4620" t="str">
        <f t="shared" ca="1" si="405"/>
        <v>Z</v>
      </c>
      <c r="H4620" t="str">
        <f t="shared" ca="1" si="405"/>
        <v>O</v>
      </c>
      <c r="I4620" t="str">
        <f t="shared" ca="1" si="405"/>
        <v>d</v>
      </c>
      <c r="J4620" t="str">
        <f t="shared" ca="1" si="405"/>
        <v>D</v>
      </c>
      <c r="K4620" t="str">
        <f t="shared" ca="1" si="405"/>
        <v>j</v>
      </c>
      <c r="L4620" t="str">
        <f t="shared" ca="1" si="405"/>
        <v>p</v>
      </c>
      <c r="M4620" t="str">
        <f t="shared" ca="1" si="405"/>
        <v>N</v>
      </c>
      <c r="N4620" t="str">
        <f t="shared" ca="1" si="405"/>
        <v>p</v>
      </c>
    </row>
    <row r="4621" spans="1:14" x14ac:dyDescent="0.3">
      <c r="A4621" t="str">
        <f t="shared" ca="1" si="406"/>
        <v>QB63qZ72k4w</v>
      </c>
      <c r="B4621">
        <f t="shared" ca="1" si="407"/>
        <v>11</v>
      </c>
      <c r="C4621" t="str">
        <f t="shared" ca="1" si="404"/>
        <v>Q</v>
      </c>
      <c r="D4621" t="str">
        <f t="shared" ca="1" si="405"/>
        <v>B</v>
      </c>
      <c r="E4621" t="str">
        <f t="shared" ca="1" si="405"/>
        <v>6</v>
      </c>
      <c r="F4621" t="str">
        <f t="shared" ca="1" si="405"/>
        <v>3</v>
      </c>
      <c r="G4621" t="str">
        <f t="shared" ca="1" si="405"/>
        <v>q</v>
      </c>
      <c r="H4621" t="str">
        <f t="shared" ca="1" si="405"/>
        <v>Z</v>
      </c>
      <c r="I4621" t="str">
        <f t="shared" ca="1" si="405"/>
        <v>7</v>
      </c>
      <c r="J4621" t="str">
        <f t="shared" ca="1" si="405"/>
        <v>2</v>
      </c>
      <c r="K4621" t="str">
        <f t="shared" ca="1" si="405"/>
        <v>k</v>
      </c>
      <c r="L4621" t="str">
        <f t="shared" ca="1" si="405"/>
        <v>4</v>
      </c>
      <c r="M4621" t="str">
        <f t="shared" ca="1" si="405"/>
        <v>w</v>
      </c>
      <c r="N4621" t="str">
        <f t="shared" ca="1" si="405"/>
        <v/>
      </c>
    </row>
    <row r="4622" spans="1:14" x14ac:dyDescent="0.3">
      <c r="A4622" t="str">
        <f t="shared" ca="1" si="406"/>
        <v>mg3e1U</v>
      </c>
      <c r="B4622">
        <f t="shared" ca="1" si="407"/>
        <v>6</v>
      </c>
      <c r="C4622" t="str">
        <f t="shared" ca="1" si="404"/>
        <v>m</v>
      </c>
      <c r="D4622" t="str">
        <f t="shared" ca="1" si="405"/>
        <v>g</v>
      </c>
      <c r="E4622" t="str">
        <f t="shared" ca="1" si="405"/>
        <v>3</v>
      </c>
      <c r="F4622" t="str">
        <f t="shared" ca="1" si="405"/>
        <v>e</v>
      </c>
      <c r="G4622" t="str">
        <f t="shared" ca="1" si="405"/>
        <v>1</v>
      </c>
      <c r="H4622" t="str">
        <f t="shared" ca="1" si="405"/>
        <v>U</v>
      </c>
      <c r="I4622" t="str">
        <f t="shared" ca="1" si="405"/>
        <v/>
      </c>
      <c r="J4622" t="str">
        <f t="shared" ref="D4622:N4685" ca="1" si="408">IF($B4622&gt;=J$2,IF(RANDBETWEEN(1,3)=1,CHAR(RANDBETWEEN(48,57)),IF(RANDBETWEEN(2,3)=2,CHAR(RANDBETWEEN(65,90)),CHAR(RANDBETWEEN(97,122)))),"")</f>
        <v/>
      </c>
      <c r="K4622" t="str">
        <f t="shared" ca="1" si="408"/>
        <v/>
      </c>
      <c r="L4622" t="str">
        <f t="shared" ca="1" si="408"/>
        <v/>
      </c>
      <c r="M4622" t="str">
        <f t="shared" ca="1" si="408"/>
        <v/>
      </c>
      <c r="N4622" t="str">
        <f t="shared" ca="1" si="408"/>
        <v/>
      </c>
    </row>
    <row r="4623" spans="1:14" x14ac:dyDescent="0.3">
      <c r="A4623" t="str">
        <f t="shared" ca="1" si="406"/>
        <v>dhQhjL</v>
      </c>
      <c r="B4623">
        <f t="shared" ca="1" si="407"/>
        <v>6</v>
      </c>
      <c r="C4623" t="str">
        <f t="shared" ca="1" si="404"/>
        <v>d</v>
      </c>
      <c r="D4623" t="str">
        <f t="shared" ca="1" si="408"/>
        <v>h</v>
      </c>
      <c r="E4623" t="str">
        <f t="shared" ca="1" si="408"/>
        <v>Q</v>
      </c>
      <c r="F4623" t="str">
        <f t="shared" ca="1" si="408"/>
        <v>h</v>
      </c>
      <c r="G4623" t="str">
        <f t="shared" ca="1" si="408"/>
        <v>j</v>
      </c>
      <c r="H4623" t="str">
        <f t="shared" ca="1" si="408"/>
        <v>L</v>
      </c>
      <c r="I4623" t="str">
        <f t="shared" ca="1" si="408"/>
        <v/>
      </c>
      <c r="J4623" t="str">
        <f t="shared" ca="1" si="408"/>
        <v/>
      </c>
      <c r="K4623" t="str">
        <f t="shared" ca="1" si="408"/>
        <v/>
      </c>
      <c r="L4623" t="str">
        <f t="shared" ca="1" si="408"/>
        <v/>
      </c>
      <c r="M4623" t="str">
        <f t="shared" ca="1" si="408"/>
        <v/>
      </c>
      <c r="N4623" t="str">
        <f t="shared" ca="1" si="408"/>
        <v/>
      </c>
    </row>
    <row r="4624" spans="1:14" x14ac:dyDescent="0.3">
      <c r="A4624" t="str">
        <f t="shared" ca="1" si="406"/>
        <v>4WE8uSJvs79</v>
      </c>
      <c r="B4624">
        <f t="shared" ca="1" si="407"/>
        <v>11</v>
      </c>
      <c r="C4624" t="str">
        <f t="shared" ca="1" si="404"/>
        <v>4</v>
      </c>
      <c r="D4624" t="str">
        <f t="shared" ca="1" si="408"/>
        <v>W</v>
      </c>
      <c r="E4624" t="str">
        <f t="shared" ca="1" si="408"/>
        <v>E</v>
      </c>
      <c r="F4624" t="str">
        <f t="shared" ca="1" si="408"/>
        <v>8</v>
      </c>
      <c r="G4624" t="str">
        <f t="shared" ca="1" si="408"/>
        <v>u</v>
      </c>
      <c r="H4624" t="str">
        <f t="shared" ca="1" si="408"/>
        <v>S</v>
      </c>
      <c r="I4624" t="str">
        <f t="shared" ca="1" si="408"/>
        <v>J</v>
      </c>
      <c r="J4624" t="str">
        <f t="shared" ca="1" si="408"/>
        <v>v</v>
      </c>
      <c r="K4624" t="str">
        <f t="shared" ca="1" si="408"/>
        <v>s</v>
      </c>
      <c r="L4624" t="str">
        <f t="shared" ca="1" si="408"/>
        <v>7</v>
      </c>
      <c r="M4624" t="str">
        <f t="shared" ca="1" si="408"/>
        <v>9</v>
      </c>
      <c r="N4624" t="str">
        <f t="shared" ca="1" si="408"/>
        <v/>
      </c>
    </row>
    <row r="4625" spans="1:14" x14ac:dyDescent="0.3">
      <c r="A4625" t="str">
        <f t="shared" ca="1" si="406"/>
        <v>WZV35i3E</v>
      </c>
      <c r="B4625">
        <f t="shared" ca="1" si="407"/>
        <v>8</v>
      </c>
      <c r="C4625" t="str">
        <f t="shared" ca="1" si="404"/>
        <v>W</v>
      </c>
      <c r="D4625" t="str">
        <f t="shared" ca="1" si="408"/>
        <v>Z</v>
      </c>
      <c r="E4625" t="str">
        <f t="shared" ca="1" si="408"/>
        <v>V</v>
      </c>
      <c r="F4625" t="str">
        <f t="shared" ca="1" si="408"/>
        <v>3</v>
      </c>
      <c r="G4625" t="str">
        <f t="shared" ca="1" si="408"/>
        <v>5</v>
      </c>
      <c r="H4625" t="str">
        <f t="shared" ca="1" si="408"/>
        <v>i</v>
      </c>
      <c r="I4625" t="str">
        <f t="shared" ca="1" si="408"/>
        <v>3</v>
      </c>
      <c r="J4625" t="str">
        <f t="shared" ca="1" si="408"/>
        <v>E</v>
      </c>
      <c r="K4625" t="str">
        <f t="shared" ca="1" si="408"/>
        <v/>
      </c>
      <c r="L4625" t="str">
        <f t="shared" ca="1" si="408"/>
        <v/>
      </c>
      <c r="M4625" t="str">
        <f t="shared" ca="1" si="408"/>
        <v/>
      </c>
      <c r="N4625" t="str">
        <f t="shared" ca="1" si="408"/>
        <v/>
      </c>
    </row>
    <row r="4626" spans="1:14" x14ac:dyDescent="0.3">
      <c r="A4626" t="str">
        <f t="shared" ca="1" si="406"/>
        <v>N2S5ssLW</v>
      </c>
      <c r="B4626">
        <f t="shared" ca="1" si="407"/>
        <v>8</v>
      </c>
      <c r="C4626" t="str">
        <f t="shared" ca="1" si="404"/>
        <v>N</v>
      </c>
      <c r="D4626" t="str">
        <f t="shared" ca="1" si="408"/>
        <v>2</v>
      </c>
      <c r="E4626" t="str">
        <f t="shared" ca="1" si="408"/>
        <v>S</v>
      </c>
      <c r="F4626" t="str">
        <f t="shared" ca="1" si="408"/>
        <v>5</v>
      </c>
      <c r="G4626" t="str">
        <f t="shared" ca="1" si="408"/>
        <v>s</v>
      </c>
      <c r="H4626" t="str">
        <f t="shared" ca="1" si="408"/>
        <v>s</v>
      </c>
      <c r="I4626" t="str">
        <f t="shared" ca="1" si="408"/>
        <v>L</v>
      </c>
      <c r="J4626" t="str">
        <f t="shared" ca="1" si="408"/>
        <v>W</v>
      </c>
      <c r="K4626" t="str">
        <f t="shared" ca="1" si="408"/>
        <v/>
      </c>
      <c r="L4626" t="str">
        <f t="shared" ca="1" si="408"/>
        <v/>
      </c>
      <c r="M4626" t="str">
        <f t="shared" ca="1" si="408"/>
        <v/>
      </c>
      <c r="N4626" t="str">
        <f t="shared" ca="1" si="408"/>
        <v/>
      </c>
    </row>
    <row r="4627" spans="1:14" x14ac:dyDescent="0.3">
      <c r="A4627" t="str">
        <f t="shared" ca="1" si="406"/>
        <v>q7F5OR8jAz</v>
      </c>
      <c r="B4627">
        <f t="shared" ca="1" si="407"/>
        <v>10</v>
      </c>
      <c r="C4627" t="str">
        <f t="shared" ca="1" si="404"/>
        <v>q</v>
      </c>
      <c r="D4627" t="str">
        <f t="shared" ca="1" si="408"/>
        <v>7</v>
      </c>
      <c r="E4627" t="str">
        <f t="shared" ca="1" si="408"/>
        <v>F</v>
      </c>
      <c r="F4627" t="str">
        <f t="shared" ca="1" si="408"/>
        <v>5</v>
      </c>
      <c r="G4627" t="str">
        <f t="shared" ca="1" si="408"/>
        <v>O</v>
      </c>
      <c r="H4627" t="str">
        <f t="shared" ca="1" si="408"/>
        <v>R</v>
      </c>
      <c r="I4627" t="str">
        <f t="shared" ca="1" si="408"/>
        <v>8</v>
      </c>
      <c r="J4627" t="str">
        <f t="shared" ca="1" si="408"/>
        <v>j</v>
      </c>
      <c r="K4627" t="str">
        <f t="shared" ca="1" si="408"/>
        <v>A</v>
      </c>
      <c r="L4627" t="str">
        <f t="shared" ca="1" si="408"/>
        <v>z</v>
      </c>
      <c r="M4627" t="str">
        <f t="shared" ca="1" si="408"/>
        <v/>
      </c>
      <c r="N4627" t="str">
        <f t="shared" ca="1" si="408"/>
        <v/>
      </c>
    </row>
    <row r="4628" spans="1:14" x14ac:dyDescent="0.3">
      <c r="A4628" t="str">
        <f t="shared" ca="1" si="406"/>
        <v>dVItsV4Z0dhm</v>
      </c>
      <c r="B4628">
        <f t="shared" ca="1" si="407"/>
        <v>12</v>
      </c>
      <c r="C4628" t="str">
        <f t="shared" ca="1" si="404"/>
        <v>d</v>
      </c>
      <c r="D4628" t="str">
        <f t="shared" ca="1" si="408"/>
        <v>V</v>
      </c>
      <c r="E4628" t="str">
        <f t="shared" ca="1" si="408"/>
        <v>I</v>
      </c>
      <c r="F4628" t="str">
        <f t="shared" ca="1" si="408"/>
        <v>t</v>
      </c>
      <c r="G4628" t="str">
        <f t="shared" ca="1" si="408"/>
        <v>s</v>
      </c>
      <c r="H4628" t="str">
        <f t="shared" ca="1" si="408"/>
        <v>V</v>
      </c>
      <c r="I4628" t="str">
        <f t="shared" ca="1" si="408"/>
        <v>4</v>
      </c>
      <c r="J4628" t="str">
        <f t="shared" ca="1" si="408"/>
        <v>Z</v>
      </c>
      <c r="K4628" t="str">
        <f t="shared" ca="1" si="408"/>
        <v>0</v>
      </c>
      <c r="L4628" t="str">
        <f t="shared" ca="1" si="408"/>
        <v>d</v>
      </c>
      <c r="M4628" t="str">
        <f t="shared" ca="1" si="408"/>
        <v>h</v>
      </c>
      <c r="N4628" t="str">
        <f t="shared" ca="1" si="408"/>
        <v>m</v>
      </c>
    </row>
    <row r="4629" spans="1:14" x14ac:dyDescent="0.3">
      <c r="A4629" t="str">
        <f t="shared" ca="1" si="406"/>
        <v>Y29sjW</v>
      </c>
      <c r="B4629">
        <f t="shared" ca="1" si="407"/>
        <v>6</v>
      </c>
      <c r="C4629" t="str">
        <f t="shared" ca="1" si="404"/>
        <v>Y</v>
      </c>
      <c r="D4629" t="str">
        <f t="shared" ca="1" si="408"/>
        <v>2</v>
      </c>
      <c r="E4629" t="str">
        <f t="shared" ca="1" si="408"/>
        <v>9</v>
      </c>
      <c r="F4629" t="str">
        <f t="shared" ca="1" si="408"/>
        <v>s</v>
      </c>
      <c r="G4629" t="str">
        <f t="shared" ca="1" si="408"/>
        <v>j</v>
      </c>
      <c r="H4629" t="str">
        <f t="shared" ca="1" si="408"/>
        <v>W</v>
      </c>
      <c r="I4629" t="str">
        <f t="shared" ca="1" si="408"/>
        <v/>
      </c>
      <c r="J4629" t="str">
        <f t="shared" ca="1" si="408"/>
        <v/>
      </c>
      <c r="K4629" t="str">
        <f t="shared" ca="1" si="408"/>
        <v/>
      </c>
      <c r="L4629" t="str">
        <f t="shared" ca="1" si="408"/>
        <v/>
      </c>
      <c r="M4629" t="str">
        <f t="shared" ca="1" si="408"/>
        <v/>
      </c>
      <c r="N4629" t="str">
        <f t="shared" ca="1" si="408"/>
        <v/>
      </c>
    </row>
    <row r="4630" spans="1:14" x14ac:dyDescent="0.3">
      <c r="A4630" t="str">
        <f t="shared" ca="1" si="406"/>
        <v>Ci6V17HRGjY</v>
      </c>
      <c r="B4630">
        <f t="shared" ca="1" si="407"/>
        <v>11</v>
      </c>
      <c r="C4630" t="str">
        <f t="shared" ca="1" si="404"/>
        <v>C</v>
      </c>
      <c r="D4630" t="str">
        <f t="shared" ca="1" si="408"/>
        <v>i</v>
      </c>
      <c r="E4630" t="str">
        <f t="shared" ca="1" si="408"/>
        <v>6</v>
      </c>
      <c r="F4630" t="str">
        <f t="shared" ca="1" si="408"/>
        <v>V</v>
      </c>
      <c r="G4630" t="str">
        <f t="shared" ca="1" si="408"/>
        <v>1</v>
      </c>
      <c r="H4630" t="str">
        <f t="shared" ca="1" si="408"/>
        <v>7</v>
      </c>
      <c r="I4630" t="str">
        <f t="shared" ca="1" si="408"/>
        <v>H</v>
      </c>
      <c r="J4630" t="str">
        <f t="shared" ca="1" si="408"/>
        <v>R</v>
      </c>
      <c r="K4630" t="str">
        <f t="shared" ca="1" si="408"/>
        <v>G</v>
      </c>
      <c r="L4630" t="str">
        <f t="shared" ca="1" si="408"/>
        <v>j</v>
      </c>
      <c r="M4630" t="str">
        <f t="shared" ca="1" si="408"/>
        <v>Y</v>
      </c>
      <c r="N4630" t="str">
        <f t="shared" ca="1" si="408"/>
        <v/>
      </c>
    </row>
    <row r="4631" spans="1:14" x14ac:dyDescent="0.3">
      <c r="A4631" t="str">
        <f t="shared" ca="1" si="406"/>
        <v>6MB4iR</v>
      </c>
      <c r="B4631">
        <f t="shared" ca="1" si="407"/>
        <v>6</v>
      </c>
      <c r="C4631" t="str">
        <f t="shared" ca="1" si="404"/>
        <v>6</v>
      </c>
      <c r="D4631" t="str">
        <f t="shared" ca="1" si="408"/>
        <v>M</v>
      </c>
      <c r="E4631" t="str">
        <f t="shared" ca="1" si="408"/>
        <v>B</v>
      </c>
      <c r="F4631" t="str">
        <f t="shared" ca="1" si="408"/>
        <v>4</v>
      </c>
      <c r="G4631" t="str">
        <f t="shared" ca="1" si="408"/>
        <v>i</v>
      </c>
      <c r="H4631" t="str">
        <f t="shared" ca="1" si="408"/>
        <v>R</v>
      </c>
      <c r="I4631" t="str">
        <f t="shared" ca="1" si="408"/>
        <v/>
      </c>
      <c r="J4631" t="str">
        <f t="shared" ca="1" si="408"/>
        <v/>
      </c>
      <c r="K4631" t="str">
        <f t="shared" ca="1" si="408"/>
        <v/>
      </c>
      <c r="L4631" t="str">
        <f t="shared" ca="1" si="408"/>
        <v/>
      </c>
      <c r="M4631" t="str">
        <f t="shared" ca="1" si="408"/>
        <v/>
      </c>
      <c r="N4631" t="str">
        <f t="shared" ca="1" si="408"/>
        <v/>
      </c>
    </row>
    <row r="4632" spans="1:14" x14ac:dyDescent="0.3">
      <c r="A4632" t="str">
        <f t="shared" ca="1" si="406"/>
        <v>okolTUq</v>
      </c>
      <c r="B4632">
        <f t="shared" ca="1" si="407"/>
        <v>7</v>
      </c>
      <c r="C4632" t="str">
        <f t="shared" ca="1" si="404"/>
        <v>o</v>
      </c>
      <c r="D4632" t="str">
        <f t="shared" ca="1" si="408"/>
        <v>k</v>
      </c>
      <c r="E4632" t="str">
        <f t="shared" ca="1" si="408"/>
        <v>o</v>
      </c>
      <c r="F4632" t="str">
        <f t="shared" ca="1" si="408"/>
        <v>l</v>
      </c>
      <c r="G4632" t="str">
        <f t="shared" ca="1" si="408"/>
        <v>T</v>
      </c>
      <c r="H4632" t="str">
        <f t="shared" ca="1" si="408"/>
        <v>U</v>
      </c>
      <c r="I4632" t="str">
        <f t="shared" ca="1" si="408"/>
        <v>q</v>
      </c>
      <c r="J4632" t="str">
        <f t="shared" ca="1" si="408"/>
        <v/>
      </c>
      <c r="K4632" t="str">
        <f t="shared" ca="1" si="408"/>
        <v/>
      </c>
      <c r="L4632" t="str">
        <f t="shared" ca="1" si="408"/>
        <v/>
      </c>
      <c r="M4632" t="str">
        <f t="shared" ca="1" si="408"/>
        <v/>
      </c>
      <c r="N4632" t="str">
        <f t="shared" ca="1" si="408"/>
        <v/>
      </c>
    </row>
    <row r="4633" spans="1:14" x14ac:dyDescent="0.3">
      <c r="A4633" t="str">
        <f t="shared" ca="1" si="406"/>
        <v>b7WCaIF</v>
      </c>
      <c r="B4633">
        <f t="shared" ca="1" si="407"/>
        <v>7</v>
      </c>
      <c r="C4633" t="str">
        <f t="shared" ca="1" si="404"/>
        <v>b</v>
      </c>
      <c r="D4633" t="str">
        <f t="shared" ca="1" si="408"/>
        <v>7</v>
      </c>
      <c r="E4633" t="str">
        <f t="shared" ca="1" si="408"/>
        <v>W</v>
      </c>
      <c r="F4633" t="str">
        <f t="shared" ca="1" si="408"/>
        <v>C</v>
      </c>
      <c r="G4633" t="str">
        <f t="shared" ca="1" si="408"/>
        <v>a</v>
      </c>
      <c r="H4633" t="str">
        <f t="shared" ca="1" si="408"/>
        <v>I</v>
      </c>
      <c r="I4633" t="str">
        <f t="shared" ca="1" si="408"/>
        <v>F</v>
      </c>
      <c r="J4633" t="str">
        <f t="shared" ca="1" si="408"/>
        <v/>
      </c>
      <c r="K4633" t="str">
        <f t="shared" ca="1" si="408"/>
        <v/>
      </c>
      <c r="L4633" t="str">
        <f t="shared" ca="1" si="408"/>
        <v/>
      </c>
      <c r="M4633" t="str">
        <f t="shared" ca="1" si="408"/>
        <v/>
      </c>
      <c r="N4633" t="str">
        <f t="shared" ca="1" si="408"/>
        <v/>
      </c>
    </row>
    <row r="4634" spans="1:14" x14ac:dyDescent="0.3">
      <c r="A4634" t="str">
        <f t="shared" ca="1" si="406"/>
        <v>9M9Z5EA</v>
      </c>
      <c r="B4634">
        <f t="shared" ca="1" si="407"/>
        <v>7</v>
      </c>
      <c r="C4634" t="str">
        <f t="shared" ca="1" si="404"/>
        <v>9</v>
      </c>
      <c r="D4634" t="str">
        <f t="shared" ca="1" si="408"/>
        <v>M</v>
      </c>
      <c r="E4634" t="str">
        <f t="shared" ca="1" si="408"/>
        <v>9</v>
      </c>
      <c r="F4634" t="str">
        <f t="shared" ca="1" si="408"/>
        <v>Z</v>
      </c>
      <c r="G4634" t="str">
        <f t="shared" ca="1" si="408"/>
        <v>5</v>
      </c>
      <c r="H4634" t="str">
        <f t="shared" ca="1" si="408"/>
        <v>E</v>
      </c>
      <c r="I4634" t="str">
        <f t="shared" ca="1" si="408"/>
        <v>A</v>
      </c>
      <c r="J4634" t="str">
        <f t="shared" ca="1" si="408"/>
        <v/>
      </c>
      <c r="K4634" t="str">
        <f t="shared" ca="1" si="408"/>
        <v/>
      </c>
      <c r="L4634" t="str">
        <f t="shared" ca="1" si="408"/>
        <v/>
      </c>
      <c r="M4634" t="str">
        <f t="shared" ca="1" si="408"/>
        <v/>
      </c>
      <c r="N4634" t="str">
        <f t="shared" ca="1" si="408"/>
        <v/>
      </c>
    </row>
    <row r="4635" spans="1:14" x14ac:dyDescent="0.3">
      <c r="A4635" t="str">
        <f t="shared" ca="1" si="406"/>
        <v>Kxp4IRFt3</v>
      </c>
      <c r="B4635">
        <f t="shared" ca="1" si="407"/>
        <v>9</v>
      </c>
      <c r="C4635" t="str">
        <f t="shared" ca="1" si="404"/>
        <v>K</v>
      </c>
      <c r="D4635" t="str">
        <f t="shared" ca="1" si="408"/>
        <v>x</v>
      </c>
      <c r="E4635" t="str">
        <f t="shared" ca="1" si="408"/>
        <v>p</v>
      </c>
      <c r="F4635" t="str">
        <f t="shared" ca="1" si="408"/>
        <v>4</v>
      </c>
      <c r="G4635" t="str">
        <f t="shared" ca="1" si="408"/>
        <v>I</v>
      </c>
      <c r="H4635" t="str">
        <f t="shared" ca="1" si="408"/>
        <v>R</v>
      </c>
      <c r="I4635" t="str">
        <f t="shared" ca="1" si="408"/>
        <v>F</v>
      </c>
      <c r="J4635" t="str">
        <f t="shared" ca="1" si="408"/>
        <v>t</v>
      </c>
      <c r="K4635" t="str">
        <f t="shared" ca="1" si="408"/>
        <v>3</v>
      </c>
      <c r="L4635" t="str">
        <f t="shared" ca="1" si="408"/>
        <v/>
      </c>
      <c r="M4635" t="str">
        <f t="shared" ca="1" si="408"/>
        <v/>
      </c>
      <c r="N4635" t="str">
        <f t="shared" ca="1" si="408"/>
        <v/>
      </c>
    </row>
    <row r="4636" spans="1:14" x14ac:dyDescent="0.3">
      <c r="A4636" t="str">
        <f t="shared" ca="1" si="406"/>
        <v>qifc42uwI</v>
      </c>
      <c r="B4636">
        <f t="shared" ca="1" si="407"/>
        <v>9</v>
      </c>
      <c r="C4636" t="str">
        <f t="shared" ca="1" si="404"/>
        <v>q</v>
      </c>
      <c r="D4636" t="str">
        <f t="shared" ca="1" si="408"/>
        <v>i</v>
      </c>
      <c r="E4636" t="str">
        <f t="shared" ca="1" si="408"/>
        <v>f</v>
      </c>
      <c r="F4636" t="str">
        <f t="shared" ca="1" si="408"/>
        <v>c</v>
      </c>
      <c r="G4636" t="str">
        <f t="shared" ca="1" si="408"/>
        <v>4</v>
      </c>
      <c r="H4636" t="str">
        <f t="shared" ca="1" si="408"/>
        <v>2</v>
      </c>
      <c r="I4636" t="str">
        <f t="shared" ca="1" si="408"/>
        <v>u</v>
      </c>
      <c r="J4636" t="str">
        <f t="shared" ca="1" si="408"/>
        <v>w</v>
      </c>
      <c r="K4636" t="str">
        <f t="shared" ca="1" si="408"/>
        <v>I</v>
      </c>
      <c r="L4636" t="str">
        <f t="shared" ca="1" si="408"/>
        <v/>
      </c>
      <c r="M4636" t="str">
        <f t="shared" ca="1" si="408"/>
        <v/>
      </c>
      <c r="N4636" t="str">
        <f t="shared" ca="1" si="408"/>
        <v/>
      </c>
    </row>
    <row r="4637" spans="1:14" x14ac:dyDescent="0.3">
      <c r="A4637" t="str">
        <f t="shared" ca="1" si="406"/>
        <v>4PwpVbu</v>
      </c>
      <c r="B4637">
        <f t="shared" ca="1" si="407"/>
        <v>7</v>
      </c>
      <c r="C4637" t="str">
        <f t="shared" ca="1" si="404"/>
        <v>4</v>
      </c>
      <c r="D4637" t="str">
        <f t="shared" ca="1" si="408"/>
        <v>P</v>
      </c>
      <c r="E4637" t="str">
        <f t="shared" ca="1" si="408"/>
        <v>w</v>
      </c>
      <c r="F4637" t="str">
        <f t="shared" ca="1" si="408"/>
        <v>p</v>
      </c>
      <c r="G4637" t="str">
        <f t="shared" ca="1" si="408"/>
        <v>V</v>
      </c>
      <c r="H4637" t="str">
        <f t="shared" ca="1" si="408"/>
        <v>b</v>
      </c>
      <c r="I4637" t="str">
        <f t="shared" ca="1" si="408"/>
        <v>u</v>
      </c>
      <c r="J4637" t="str">
        <f t="shared" ca="1" si="408"/>
        <v/>
      </c>
      <c r="K4637" t="str">
        <f t="shared" ca="1" si="408"/>
        <v/>
      </c>
      <c r="L4637" t="str">
        <f t="shared" ca="1" si="408"/>
        <v/>
      </c>
      <c r="M4637" t="str">
        <f t="shared" ca="1" si="408"/>
        <v/>
      </c>
      <c r="N4637" t="str">
        <f t="shared" ca="1" si="408"/>
        <v/>
      </c>
    </row>
    <row r="4638" spans="1:14" x14ac:dyDescent="0.3">
      <c r="A4638" t="str">
        <f t="shared" ca="1" si="406"/>
        <v>IGhEa4</v>
      </c>
      <c r="B4638">
        <f t="shared" ca="1" si="407"/>
        <v>6</v>
      </c>
      <c r="C4638" t="str">
        <f t="shared" ca="1" si="404"/>
        <v>I</v>
      </c>
      <c r="D4638" t="str">
        <f t="shared" ca="1" si="408"/>
        <v>G</v>
      </c>
      <c r="E4638" t="str">
        <f t="shared" ca="1" si="408"/>
        <v>h</v>
      </c>
      <c r="F4638" t="str">
        <f t="shared" ca="1" si="408"/>
        <v>E</v>
      </c>
      <c r="G4638" t="str">
        <f t="shared" ca="1" si="408"/>
        <v>a</v>
      </c>
      <c r="H4638" t="str">
        <f t="shared" ca="1" si="408"/>
        <v>4</v>
      </c>
      <c r="I4638" t="str">
        <f t="shared" ca="1" si="408"/>
        <v/>
      </c>
      <c r="J4638" t="str">
        <f t="shared" ca="1" si="408"/>
        <v/>
      </c>
      <c r="K4638" t="str">
        <f t="shared" ca="1" si="408"/>
        <v/>
      </c>
      <c r="L4638" t="str">
        <f t="shared" ca="1" si="408"/>
        <v/>
      </c>
      <c r="M4638" t="str">
        <f t="shared" ca="1" si="408"/>
        <v/>
      </c>
      <c r="N4638" t="str">
        <f t="shared" ca="1" si="408"/>
        <v/>
      </c>
    </row>
    <row r="4639" spans="1:14" x14ac:dyDescent="0.3">
      <c r="A4639" t="str">
        <f t="shared" ca="1" si="406"/>
        <v>lXxASc</v>
      </c>
      <c r="B4639">
        <f t="shared" ca="1" si="407"/>
        <v>6</v>
      </c>
      <c r="C4639" t="str">
        <f t="shared" ca="1" si="404"/>
        <v>l</v>
      </c>
      <c r="D4639" t="str">
        <f t="shared" ca="1" si="408"/>
        <v>X</v>
      </c>
      <c r="E4639" t="str">
        <f t="shared" ca="1" si="408"/>
        <v>x</v>
      </c>
      <c r="F4639" t="str">
        <f t="shared" ca="1" si="408"/>
        <v>A</v>
      </c>
      <c r="G4639" t="str">
        <f t="shared" ca="1" si="408"/>
        <v>S</v>
      </c>
      <c r="H4639" t="str">
        <f t="shared" ca="1" si="408"/>
        <v>c</v>
      </c>
      <c r="I4639" t="str">
        <f t="shared" ca="1" si="408"/>
        <v/>
      </c>
      <c r="J4639" t="str">
        <f t="shared" ca="1" si="408"/>
        <v/>
      </c>
      <c r="K4639" t="str">
        <f t="shared" ca="1" si="408"/>
        <v/>
      </c>
      <c r="L4639" t="str">
        <f t="shared" ca="1" si="408"/>
        <v/>
      </c>
      <c r="M4639" t="str">
        <f t="shared" ca="1" si="408"/>
        <v/>
      </c>
      <c r="N4639" t="str">
        <f t="shared" ca="1" si="408"/>
        <v/>
      </c>
    </row>
    <row r="4640" spans="1:14" x14ac:dyDescent="0.3">
      <c r="A4640" t="str">
        <f t="shared" ca="1" si="406"/>
        <v>0H7d0gWOP</v>
      </c>
      <c r="B4640">
        <f t="shared" ca="1" si="407"/>
        <v>9</v>
      </c>
      <c r="C4640" t="str">
        <f t="shared" ca="1" si="404"/>
        <v>0</v>
      </c>
      <c r="D4640" t="str">
        <f t="shared" ca="1" si="408"/>
        <v>H</v>
      </c>
      <c r="E4640" t="str">
        <f t="shared" ca="1" si="408"/>
        <v>7</v>
      </c>
      <c r="F4640" t="str">
        <f t="shared" ca="1" si="408"/>
        <v>d</v>
      </c>
      <c r="G4640" t="str">
        <f t="shared" ca="1" si="408"/>
        <v>0</v>
      </c>
      <c r="H4640" t="str">
        <f t="shared" ca="1" si="408"/>
        <v>g</v>
      </c>
      <c r="I4640" t="str">
        <f t="shared" ca="1" si="408"/>
        <v>W</v>
      </c>
      <c r="J4640" t="str">
        <f t="shared" ca="1" si="408"/>
        <v>O</v>
      </c>
      <c r="K4640" t="str">
        <f t="shared" ca="1" si="408"/>
        <v>P</v>
      </c>
      <c r="L4640" t="str">
        <f t="shared" ca="1" si="408"/>
        <v/>
      </c>
      <c r="M4640" t="str">
        <f t="shared" ca="1" si="408"/>
        <v/>
      </c>
      <c r="N4640" t="str">
        <f t="shared" ca="1" si="408"/>
        <v/>
      </c>
    </row>
    <row r="4641" spans="1:14" x14ac:dyDescent="0.3">
      <c r="A4641" t="str">
        <f t="shared" ca="1" si="406"/>
        <v>j2H1Aq</v>
      </c>
      <c r="B4641">
        <f t="shared" ca="1" si="407"/>
        <v>6</v>
      </c>
      <c r="C4641" t="str">
        <f t="shared" ref="C4641:C4704" ca="1" si="409">IF($B4641&gt;=C$2,IF(RANDBETWEEN(1,3)=1,CHAR(RANDBETWEEN(48,57)),IF(RANDBETWEEN(2,3)=2,CHAR(RANDBETWEEN(65,90)),CHAR(RANDBETWEEN(97,122)))),"")</f>
        <v>j</v>
      </c>
      <c r="D4641" t="str">
        <f t="shared" ca="1" si="408"/>
        <v>2</v>
      </c>
      <c r="E4641" t="str">
        <f t="shared" ca="1" si="408"/>
        <v>H</v>
      </c>
      <c r="F4641" t="str">
        <f t="shared" ca="1" si="408"/>
        <v>1</v>
      </c>
      <c r="G4641" t="str">
        <f t="shared" ca="1" si="408"/>
        <v>A</v>
      </c>
      <c r="H4641" t="str">
        <f t="shared" ca="1" si="408"/>
        <v>q</v>
      </c>
      <c r="I4641" t="str">
        <f t="shared" ca="1" si="408"/>
        <v/>
      </c>
      <c r="J4641" t="str">
        <f t="shared" ca="1" si="408"/>
        <v/>
      </c>
      <c r="K4641" t="str">
        <f t="shared" ca="1" si="408"/>
        <v/>
      </c>
      <c r="L4641" t="str">
        <f t="shared" ca="1" si="408"/>
        <v/>
      </c>
      <c r="M4641" t="str">
        <f t="shared" ca="1" si="408"/>
        <v/>
      </c>
      <c r="N4641" t="str">
        <f t="shared" ca="1" si="408"/>
        <v/>
      </c>
    </row>
    <row r="4642" spans="1:14" x14ac:dyDescent="0.3">
      <c r="A4642" t="str">
        <f t="shared" ca="1" si="406"/>
        <v>Ld6JAsX9Q</v>
      </c>
      <c r="B4642">
        <f t="shared" ca="1" si="407"/>
        <v>9</v>
      </c>
      <c r="C4642" t="str">
        <f t="shared" ca="1" si="409"/>
        <v>L</v>
      </c>
      <c r="D4642" t="str">
        <f t="shared" ca="1" si="408"/>
        <v>d</v>
      </c>
      <c r="E4642" t="str">
        <f t="shared" ca="1" si="408"/>
        <v>6</v>
      </c>
      <c r="F4642" t="str">
        <f t="shared" ca="1" si="408"/>
        <v>J</v>
      </c>
      <c r="G4642" t="str">
        <f t="shared" ca="1" si="408"/>
        <v>A</v>
      </c>
      <c r="H4642" t="str">
        <f t="shared" ca="1" si="408"/>
        <v>s</v>
      </c>
      <c r="I4642" t="str">
        <f t="shared" ca="1" si="408"/>
        <v>X</v>
      </c>
      <c r="J4642" t="str">
        <f t="shared" ca="1" si="408"/>
        <v>9</v>
      </c>
      <c r="K4642" t="str">
        <f t="shared" ca="1" si="408"/>
        <v>Q</v>
      </c>
      <c r="L4642" t="str">
        <f t="shared" ca="1" si="408"/>
        <v/>
      </c>
      <c r="M4642" t="str">
        <f t="shared" ca="1" si="408"/>
        <v/>
      </c>
      <c r="N4642" t="str">
        <f t="shared" ca="1" si="408"/>
        <v/>
      </c>
    </row>
    <row r="4643" spans="1:14" x14ac:dyDescent="0.3">
      <c r="A4643" t="str">
        <f t="shared" ca="1" si="406"/>
        <v>bH3avGhcN128</v>
      </c>
      <c r="B4643">
        <f t="shared" ca="1" si="407"/>
        <v>12</v>
      </c>
      <c r="C4643" t="str">
        <f t="shared" ca="1" si="409"/>
        <v>b</v>
      </c>
      <c r="D4643" t="str">
        <f t="shared" ca="1" si="408"/>
        <v>H</v>
      </c>
      <c r="E4643" t="str">
        <f t="shared" ca="1" si="408"/>
        <v>3</v>
      </c>
      <c r="F4643" t="str">
        <f t="shared" ca="1" si="408"/>
        <v>a</v>
      </c>
      <c r="G4643" t="str">
        <f t="shared" ca="1" si="408"/>
        <v>v</v>
      </c>
      <c r="H4643" t="str">
        <f t="shared" ca="1" si="408"/>
        <v>G</v>
      </c>
      <c r="I4643" t="str">
        <f t="shared" ca="1" si="408"/>
        <v>h</v>
      </c>
      <c r="J4643" t="str">
        <f t="shared" ca="1" si="408"/>
        <v>c</v>
      </c>
      <c r="K4643" t="str">
        <f t="shared" ca="1" si="408"/>
        <v>N</v>
      </c>
      <c r="L4643" t="str">
        <f t="shared" ca="1" si="408"/>
        <v>1</v>
      </c>
      <c r="M4643" t="str">
        <f t="shared" ca="1" si="408"/>
        <v>2</v>
      </c>
      <c r="N4643" t="str">
        <f t="shared" ca="1" si="408"/>
        <v>8</v>
      </c>
    </row>
    <row r="4644" spans="1:14" x14ac:dyDescent="0.3">
      <c r="A4644" t="str">
        <f t="shared" ca="1" si="406"/>
        <v>fvu427YZB</v>
      </c>
      <c r="B4644">
        <f t="shared" ca="1" si="407"/>
        <v>9</v>
      </c>
      <c r="C4644" t="str">
        <f t="shared" ca="1" si="409"/>
        <v>f</v>
      </c>
      <c r="D4644" t="str">
        <f t="shared" ca="1" si="408"/>
        <v>v</v>
      </c>
      <c r="E4644" t="str">
        <f t="shared" ca="1" si="408"/>
        <v>u</v>
      </c>
      <c r="F4644" t="str">
        <f t="shared" ca="1" si="408"/>
        <v>4</v>
      </c>
      <c r="G4644" t="str">
        <f t="shared" ca="1" si="408"/>
        <v>2</v>
      </c>
      <c r="H4644" t="str">
        <f t="shared" ca="1" si="408"/>
        <v>7</v>
      </c>
      <c r="I4644" t="str">
        <f t="shared" ca="1" si="408"/>
        <v>Y</v>
      </c>
      <c r="J4644" t="str">
        <f t="shared" ca="1" si="408"/>
        <v>Z</v>
      </c>
      <c r="K4644" t="str">
        <f t="shared" ca="1" si="408"/>
        <v>B</v>
      </c>
      <c r="L4644" t="str">
        <f t="shared" ca="1" si="408"/>
        <v/>
      </c>
      <c r="M4644" t="str">
        <f t="shared" ca="1" si="408"/>
        <v/>
      </c>
      <c r="N4644" t="str">
        <f t="shared" ca="1" si="408"/>
        <v/>
      </c>
    </row>
    <row r="4645" spans="1:14" x14ac:dyDescent="0.3">
      <c r="A4645" t="str">
        <f t="shared" ca="1" si="406"/>
        <v>hvyr12A1c1</v>
      </c>
      <c r="B4645">
        <f t="shared" ca="1" si="407"/>
        <v>10</v>
      </c>
      <c r="C4645" t="str">
        <f t="shared" ca="1" si="409"/>
        <v>h</v>
      </c>
      <c r="D4645" t="str">
        <f t="shared" ca="1" si="408"/>
        <v>v</v>
      </c>
      <c r="E4645" t="str">
        <f t="shared" ca="1" si="408"/>
        <v>y</v>
      </c>
      <c r="F4645" t="str">
        <f t="shared" ca="1" si="408"/>
        <v>r</v>
      </c>
      <c r="G4645" t="str">
        <f t="shared" ca="1" si="408"/>
        <v>1</v>
      </c>
      <c r="H4645" t="str">
        <f t="shared" ca="1" si="408"/>
        <v>2</v>
      </c>
      <c r="I4645" t="str">
        <f t="shared" ca="1" si="408"/>
        <v>A</v>
      </c>
      <c r="J4645" t="str">
        <f t="shared" ca="1" si="408"/>
        <v>1</v>
      </c>
      <c r="K4645" t="str">
        <f t="shared" ca="1" si="408"/>
        <v>c</v>
      </c>
      <c r="L4645" t="str">
        <f t="shared" ref="D4645:N4708" ca="1" si="410">IF($B4645&gt;=L$2,IF(RANDBETWEEN(1,3)=1,CHAR(RANDBETWEEN(48,57)),IF(RANDBETWEEN(2,3)=2,CHAR(RANDBETWEEN(65,90)),CHAR(RANDBETWEEN(97,122)))),"")</f>
        <v>1</v>
      </c>
      <c r="M4645" t="str">
        <f t="shared" ca="1" si="410"/>
        <v/>
      </c>
      <c r="N4645" t="str">
        <f t="shared" ca="1" si="410"/>
        <v/>
      </c>
    </row>
    <row r="4646" spans="1:14" x14ac:dyDescent="0.3">
      <c r="A4646" t="str">
        <f t="shared" ca="1" si="406"/>
        <v>V2htp4</v>
      </c>
      <c r="B4646">
        <f t="shared" ca="1" si="407"/>
        <v>6</v>
      </c>
      <c r="C4646" t="str">
        <f t="shared" ca="1" si="409"/>
        <v>V</v>
      </c>
      <c r="D4646" t="str">
        <f t="shared" ca="1" si="410"/>
        <v>2</v>
      </c>
      <c r="E4646" t="str">
        <f t="shared" ca="1" si="410"/>
        <v>h</v>
      </c>
      <c r="F4646" t="str">
        <f t="shared" ca="1" si="410"/>
        <v>t</v>
      </c>
      <c r="G4646" t="str">
        <f t="shared" ca="1" si="410"/>
        <v>p</v>
      </c>
      <c r="H4646" t="str">
        <f t="shared" ca="1" si="410"/>
        <v>4</v>
      </c>
      <c r="I4646" t="str">
        <f t="shared" ca="1" si="410"/>
        <v/>
      </c>
      <c r="J4646" t="str">
        <f t="shared" ca="1" si="410"/>
        <v/>
      </c>
      <c r="K4646" t="str">
        <f t="shared" ca="1" si="410"/>
        <v/>
      </c>
      <c r="L4646" t="str">
        <f t="shared" ca="1" si="410"/>
        <v/>
      </c>
      <c r="M4646" t="str">
        <f t="shared" ca="1" si="410"/>
        <v/>
      </c>
      <c r="N4646" t="str">
        <f t="shared" ca="1" si="410"/>
        <v/>
      </c>
    </row>
    <row r="4647" spans="1:14" x14ac:dyDescent="0.3">
      <c r="A4647" t="str">
        <f t="shared" ca="1" si="406"/>
        <v>PR01Im4mcDuq</v>
      </c>
      <c r="B4647">
        <f t="shared" ca="1" si="407"/>
        <v>12</v>
      </c>
      <c r="C4647" t="str">
        <f t="shared" ca="1" si="409"/>
        <v>P</v>
      </c>
      <c r="D4647" t="str">
        <f t="shared" ca="1" si="410"/>
        <v>R</v>
      </c>
      <c r="E4647" t="str">
        <f t="shared" ca="1" si="410"/>
        <v>0</v>
      </c>
      <c r="F4647" t="str">
        <f t="shared" ca="1" si="410"/>
        <v>1</v>
      </c>
      <c r="G4647" t="str">
        <f t="shared" ca="1" si="410"/>
        <v>I</v>
      </c>
      <c r="H4647" t="str">
        <f t="shared" ca="1" si="410"/>
        <v>m</v>
      </c>
      <c r="I4647" t="str">
        <f t="shared" ca="1" si="410"/>
        <v>4</v>
      </c>
      <c r="J4647" t="str">
        <f t="shared" ca="1" si="410"/>
        <v>m</v>
      </c>
      <c r="K4647" t="str">
        <f t="shared" ca="1" si="410"/>
        <v>c</v>
      </c>
      <c r="L4647" t="str">
        <f t="shared" ca="1" si="410"/>
        <v>D</v>
      </c>
      <c r="M4647" t="str">
        <f t="shared" ca="1" si="410"/>
        <v>u</v>
      </c>
      <c r="N4647" t="str">
        <f t="shared" ca="1" si="410"/>
        <v>q</v>
      </c>
    </row>
    <row r="4648" spans="1:14" x14ac:dyDescent="0.3">
      <c r="A4648" t="str">
        <f t="shared" ca="1" si="406"/>
        <v>82t5J1zu07</v>
      </c>
      <c r="B4648">
        <f t="shared" ca="1" si="407"/>
        <v>10</v>
      </c>
      <c r="C4648" t="str">
        <f t="shared" ca="1" si="409"/>
        <v>8</v>
      </c>
      <c r="D4648" t="str">
        <f t="shared" ca="1" si="410"/>
        <v>2</v>
      </c>
      <c r="E4648" t="str">
        <f t="shared" ca="1" si="410"/>
        <v>t</v>
      </c>
      <c r="F4648" t="str">
        <f t="shared" ca="1" si="410"/>
        <v>5</v>
      </c>
      <c r="G4648" t="str">
        <f t="shared" ca="1" si="410"/>
        <v>J</v>
      </c>
      <c r="H4648" t="str">
        <f t="shared" ca="1" si="410"/>
        <v>1</v>
      </c>
      <c r="I4648" t="str">
        <f t="shared" ca="1" si="410"/>
        <v>z</v>
      </c>
      <c r="J4648" t="str">
        <f t="shared" ca="1" si="410"/>
        <v>u</v>
      </c>
      <c r="K4648" t="str">
        <f t="shared" ca="1" si="410"/>
        <v>0</v>
      </c>
      <c r="L4648" t="str">
        <f t="shared" ca="1" si="410"/>
        <v>7</v>
      </c>
      <c r="M4648" t="str">
        <f t="shared" ca="1" si="410"/>
        <v/>
      </c>
      <c r="N4648" t="str">
        <f t="shared" ca="1" si="410"/>
        <v/>
      </c>
    </row>
    <row r="4649" spans="1:14" x14ac:dyDescent="0.3">
      <c r="A4649" t="str">
        <f t="shared" ca="1" si="406"/>
        <v>tMP4oa</v>
      </c>
      <c r="B4649">
        <f t="shared" ca="1" si="407"/>
        <v>6</v>
      </c>
      <c r="C4649" t="str">
        <f t="shared" ca="1" si="409"/>
        <v>t</v>
      </c>
      <c r="D4649" t="str">
        <f t="shared" ca="1" si="410"/>
        <v>M</v>
      </c>
      <c r="E4649" t="str">
        <f t="shared" ca="1" si="410"/>
        <v>P</v>
      </c>
      <c r="F4649" t="str">
        <f t="shared" ca="1" si="410"/>
        <v>4</v>
      </c>
      <c r="G4649" t="str">
        <f t="shared" ca="1" si="410"/>
        <v>o</v>
      </c>
      <c r="H4649" t="str">
        <f t="shared" ca="1" si="410"/>
        <v>a</v>
      </c>
      <c r="I4649" t="str">
        <f t="shared" ca="1" si="410"/>
        <v/>
      </c>
      <c r="J4649" t="str">
        <f t="shared" ca="1" si="410"/>
        <v/>
      </c>
      <c r="K4649" t="str">
        <f t="shared" ca="1" si="410"/>
        <v/>
      </c>
      <c r="L4649" t="str">
        <f t="shared" ca="1" si="410"/>
        <v/>
      </c>
      <c r="M4649" t="str">
        <f t="shared" ca="1" si="410"/>
        <v/>
      </c>
      <c r="N4649" t="str">
        <f t="shared" ca="1" si="410"/>
        <v/>
      </c>
    </row>
    <row r="4650" spans="1:14" x14ac:dyDescent="0.3">
      <c r="A4650" t="str">
        <f t="shared" ca="1" si="406"/>
        <v>Nc2jbDlj</v>
      </c>
      <c r="B4650">
        <f t="shared" ca="1" si="407"/>
        <v>8</v>
      </c>
      <c r="C4650" t="str">
        <f t="shared" ca="1" si="409"/>
        <v>N</v>
      </c>
      <c r="D4650" t="str">
        <f t="shared" ca="1" si="410"/>
        <v>c</v>
      </c>
      <c r="E4650" t="str">
        <f t="shared" ca="1" si="410"/>
        <v>2</v>
      </c>
      <c r="F4650" t="str">
        <f t="shared" ca="1" si="410"/>
        <v>j</v>
      </c>
      <c r="G4650" t="str">
        <f t="shared" ca="1" si="410"/>
        <v>b</v>
      </c>
      <c r="H4650" t="str">
        <f t="shared" ca="1" si="410"/>
        <v>D</v>
      </c>
      <c r="I4650" t="str">
        <f t="shared" ca="1" si="410"/>
        <v>l</v>
      </c>
      <c r="J4650" t="str">
        <f t="shared" ca="1" si="410"/>
        <v>j</v>
      </c>
      <c r="K4650" t="str">
        <f t="shared" ca="1" si="410"/>
        <v/>
      </c>
      <c r="L4650" t="str">
        <f t="shared" ca="1" si="410"/>
        <v/>
      </c>
      <c r="M4650" t="str">
        <f t="shared" ca="1" si="410"/>
        <v/>
      </c>
      <c r="N4650" t="str">
        <f t="shared" ca="1" si="410"/>
        <v/>
      </c>
    </row>
    <row r="4651" spans="1:14" x14ac:dyDescent="0.3">
      <c r="A4651" t="str">
        <f t="shared" ca="1" si="406"/>
        <v>bZZk062</v>
      </c>
      <c r="B4651">
        <f t="shared" ca="1" si="407"/>
        <v>7</v>
      </c>
      <c r="C4651" t="str">
        <f t="shared" ca="1" si="409"/>
        <v>b</v>
      </c>
      <c r="D4651" t="str">
        <f t="shared" ca="1" si="410"/>
        <v>Z</v>
      </c>
      <c r="E4651" t="str">
        <f t="shared" ca="1" si="410"/>
        <v>Z</v>
      </c>
      <c r="F4651" t="str">
        <f t="shared" ca="1" si="410"/>
        <v>k</v>
      </c>
      <c r="G4651" t="str">
        <f t="shared" ca="1" si="410"/>
        <v>0</v>
      </c>
      <c r="H4651" t="str">
        <f t="shared" ca="1" si="410"/>
        <v>6</v>
      </c>
      <c r="I4651" t="str">
        <f t="shared" ca="1" si="410"/>
        <v>2</v>
      </c>
      <c r="J4651" t="str">
        <f t="shared" ca="1" si="410"/>
        <v/>
      </c>
      <c r="K4651" t="str">
        <f t="shared" ca="1" si="410"/>
        <v/>
      </c>
      <c r="L4651" t="str">
        <f t="shared" ca="1" si="410"/>
        <v/>
      </c>
      <c r="M4651" t="str">
        <f t="shared" ca="1" si="410"/>
        <v/>
      </c>
      <c r="N4651" t="str">
        <f t="shared" ca="1" si="410"/>
        <v/>
      </c>
    </row>
    <row r="4652" spans="1:14" x14ac:dyDescent="0.3">
      <c r="A4652" t="str">
        <f t="shared" ca="1" si="406"/>
        <v>mjwxoe5YJ</v>
      </c>
      <c r="B4652">
        <f t="shared" ca="1" si="407"/>
        <v>9</v>
      </c>
      <c r="C4652" t="str">
        <f t="shared" ca="1" si="409"/>
        <v>m</v>
      </c>
      <c r="D4652" t="str">
        <f t="shared" ca="1" si="410"/>
        <v>j</v>
      </c>
      <c r="E4652" t="str">
        <f t="shared" ca="1" si="410"/>
        <v>w</v>
      </c>
      <c r="F4652" t="str">
        <f t="shared" ca="1" si="410"/>
        <v>x</v>
      </c>
      <c r="G4652" t="str">
        <f t="shared" ca="1" si="410"/>
        <v>o</v>
      </c>
      <c r="H4652" t="str">
        <f t="shared" ca="1" si="410"/>
        <v>e</v>
      </c>
      <c r="I4652" t="str">
        <f t="shared" ca="1" si="410"/>
        <v>5</v>
      </c>
      <c r="J4652" t="str">
        <f t="shared" ca="1" si="410"/>
        <v>Y</v>
      </c>
      <c r="K4652" t="str">
        <f t="shared" ca="1" si="410"/>
        <v>J</v>
      </c>
      <c r="L4652" t="str">
        <f t="shared" ca="1" si="410"/>
        <v/>
      </c>
      <c r="M4652" t="str">
        <f t="shared" ca="1" si="410"/>
        <v/>
      </c>
      <c r="N4652" t="str">
        <f t="shared" ca="1" si="410"/>
        <v/>
      </c>
    </row>
    <row r="4653" spans="1:14" x14ac:dyDescent="0.3">
      <c r="A4653" t="str">
        <f t="shared" ca="1" si="406"/>
        <v>0q6vWZ</v>
      </c>
      <c r="B4653">
        <f t="shared" ca="1" si="407"/>
        <v>6</v>
      </c>
      <c r="C4653" t="str">
        <f t="shared" ca="1" si="409"/>
        <v>0</v>
      </c>
      <c r="D4653" t="str">
        <f t="shared" ca="1" si="410"/>
        <v>q</v>
      </c>
      <c r="E4653" t="str">
        <f t="shared" ca="1" si="410"/>
        <v>6</v>
      </c>
      <c r="F4653" t="str">
        <f t="shared" ca="1" si="410"/>
        <v>v</v>
      </c>
      <c r="G4653" t="str">
        <f t="shared" ca="1" si="410"/>
        <v>W</v>
      </c>
      <c r="H4653" t="str">
        <f t="shared" ca="1" si="410"/>
        <v>Z</v>
      </c>
      <c r="I4653" t="str">
        <f t="shared" ca="1" si="410"/>
        <v/>
      </c>
      <c r="J4653" t="str">
        <f t="shared" ca="1" si="410"/>
        <v/>
      </c>
      <c r="K4653" t="str">
        <f t="shared" ca="1" si="410"/>
        <v/>
      </c>
      <c r="L4653" t="str">
        <f t="shared" ca="1" si="410"/>
        <v/>
      </c>
      <c r="M4653" t="str">
        <f t="shared" ca="1" si="410"/>
        <v/>
      </c>
      <c r="N4653" t="str">
        <f t="shared" ca="1" si="410"/>
        <v/>
      </c>
    </row>
    <row r="4654" spans="1:14" x14ac:dyDescent="0.3">
      <c r="A4654" t="str">
        <f t="shared" ca="1" si="406"/>
        <v>7jpVmfNBBe</v>
      </c>
      <c r="B4654">
        <f t="shared" ca="1" si="407"/>
        <v>10</v>
      </c>
      <c r="C4654" t="str">
        <f t="shared" ca="1" si="409"/>
        <v>7</v>
      </c>
      <c r="D4654" t="str">
        <f t="shared" ca="1" si="410"/>
        <v>j</v>
      </c>
      <c r="E4654" t="str">
        <f t="shared" ca="1" si="410"/>
        <v>p</v>
      </c>
      <c r="F4654" t="str">
        <f t="shared" ca="1" si="410"/>
        <v>V</v>
      </c>
      <c r="G4654" t="str">
        <f t="shared" ca="1" si="410"/>
        <v>m</v>
      </c>
      <c r="H4654" t="str">
        <f t="shared" ca="1" si="410"/>
        <v>f</v>
      </c>
      <c r="I4654" t="str">
        <f t="shared" ca="1" si="410"/>
        <v>N</v>
      </c>
      <c r="J4654" t="str">
        <f t="shared" ca="1" si="410"/>
        <v>B</v>
      </c>
      <c r="K4654" t="str">
        <f t="shared" ca="1" si="410"/>
        <v>B</v>
      </c>
      <c r="L4654" t="str">
        <f t="shared" ca="1" si="410"/>
        <v>e</v>
      </c>
      <c r="M4654" t="str">
        <f t="shared" ca="1" si="410"/>
        <v/>
      </c>
      <c r="N4654" t="str">
        <f t="shared" ca="1" si="410"/>
        <v/>
      </c>
    </row>
    <row r="4655" spans="1:14" x14ac:dyDescent="0.3">
      <c r="A4655" t="str">
        <f t="shared" ca="1" si="406"/>
        <v>kIt957uU2MN</v>
      </c>
      <c r="B4655">
        <f t="shared" ca="1" si="407"/>
        <v>11</v>
      </c>
      <c r="C4655" t="str">
        <f t="shared" ca="1" si="409"/>
        <v>k</v>
      </c>
      <c r="D4655" t="str">
        <f t="shared" ca="1" si="410"/>
        <v>I</v>
      </c>
      <c r="E4655" t="str">
        <f t="shared" ca="1" si="410"/>
        <v>t</v>
      </c>
      <c r="F4655" t="str">
        <f t="shared" ca="1" si="410"/>
        <v>9</v>
      </c>
      <c r="G4655" t="str">
        <f t="shared" ca="1" si="410"/>
        <v>5</v>
      </c>
      <c r="H4655" t="str">
        <f t="shared" ca="1" si="410"/>
        <v>7</v>
      </c>
      <c r="I4655" t="str">
        <f t="shared" ca="1" si="410"/>
        <v>u</v>
      </c>
      <c r="J4655" t="str">
        <f t="shared" ca="1" si="410"/>
        <v>U</v>
      </c>
      <c r="K4655" t="str">
        <f t="shared" ca="1" si="410"/>
        <v>2</v>
      </c>
      <c r="L4655" t="str">
        <f t="shared" ca="1" si="410"/>
        <v>M</v>
      </c>
      <c r="M4655" t="str">
        <f t="shared" ca="1" si="410"/>
        <v>N</v>
      </c>
      <c r="N4655" t="str">
        <f t="shared" ca="1" si="410"/>
        <v/>
      </c>
    </row>
    <row r="4656" spans="1:14" x14ac:dyDescent="0.3">
      <c r="A4656" t="str">
        <f t="shared" ca="1" si="406"/>
        <v>VnRTegh9v16Y</v>
      </c>
      <c r="B4656">
        <f t="shared" ca="1" si="407"/>
        <v>12</v>
      </c>
      <c r="C4656" t="str">
        <f t="shared" ca="1" si="409"/>
        <v>V</v>
      </c>
      <c r="D4656" t="str">
        <f t="shared" ca="1" si="410"/>
        <v>n</v>
      </c>
      <c r="E4656" t="str">
        <f t="shared" ca="1" si="410"/>
        <v>R</v>
      </c>
      <c r="F4656" t="str">
        <f t="shared" ca="1" si="410"/>
        <v>T</v>
      </c>
      <c r="G4656" t="str">
        <f t="shared" ca="1" si="410"/>
        <v>e</v>
      </c>
      <c r="H4656" t="str">
        <f t="shared" ca="1" si="410"/>
        <v>g</v>
      </c>
      <c r="I4656" t="str">
        <f t="shared" ca="1" si="410"/>
        <v>h</v>
      </c>
      <c r="J4656" t="str">
        <f t="shared" ca="1" si="410"/>
        <v>9</v>
      </c>
      <c r="K4656" t="str">
        <f t="shared" ca="1" si="410"/>
        <v>v</v>
      </c>
      <c r="L4656" t="str">
        <f t="shared" ca="1" si="410"/>
        <v>1</v>
      </c>
      <c r="M4656" t="str">
        <f t="shared" ca="1" si="410"/>
        <v>6</v>
      </c>
      <c r="N4656" t="str">
        <f t="shared" ca="1" si="410"/>
        <v>Y</v>
      </c>
    </row>
    <row r="4657" spans="1:14" x14ac:dyDescent="0.3">
      <c r="A4657" t="str">
        <f t="shared" ca="1" si="406"/>
        <v>JHmaat</v>
      </c>
      <c r="B4657">
        <f t="shared" ca="1" si="407"/>
        <v>6</v>
      </c>
      <c r="C4657" t="str">
        <f t="shared" ca="1" si="409"/>
        <v>J</v>
      </c>
      <c r="D4657" t="str">
        <f t="shared" ca="1" si="410"/>
        <v>H</v>
      </c>
      <c r="E4657" t="str">
        <f t="shared" ca="1" si="410"/>
        <v>m</v>
      </c>
      <c r="F4657" t="str">
        <f t="shared" ca="1" si="410"/>
        <v>a</v>
      </c>
      <c r="G4657" t="str">
        <f t="shared" ca="1" si="410"/>
        <v>a</v>
      </c>
      <c r="H4657" t="str">
        <f t="shared" ca="1" si="410"/>
        <v>t</v>
      </c>
      <c r="I4657" t="str">
        <f t="shared" ca="1" si="410"/>
        <v/>
      </c>
      <c r="J4657" t="str">
        <f t="shared" ca="1" si="410"/>
        <v/>
      </c>
      <c r="K4657" t="str">
        <f t="shared" ca="1" si="410"/>
        <v/>
      </c>
      <c r="L4657" t="str">
        <f t="shared" ca="1" si="410"/>
        <v/>
      </c>
      <c r="M4657" t="str">
        <f t="shared" ca="1" si="410"/>
        <v/>
      </c>
      <c r="N4657" t="str">
        <f t="shared" ca="1" si="410"/>
        <v/>
      </c>
    </row>
    <row r="4658" spans="1:14" x14ac:dyDescent="0.3">
      <c r="A4658" t="str">
        <f t="shared" ca="1" si="406"/>
        <v>A003UIIi9lK</v>
      </c>
      <c r="B4658">
        <f t="shared" ca="1" si="407"/>
        <v>11</v>
      </c>
      <c r="C4658" t="str">
        <f t="shared" ca="1" si="409"/>
        <v>A</v>
      </c>
      <c r="D4658" t="str">
        <f t="shared" ca="1" si="410"/>
        <v>0</v>
      </c>
      <c r="E4658" t="str">
        <f t="shared" ca="1" si="410"/>
        <v>0</v>
      </c>
      <c r="F4658" t="str">
        <f t="shared" ca="1" si="410"/>
        <v>3</v>
      </c>
      <c r="G4658" t="str">
        <f t="shared" ca="1" si="410"/>
        <v>U</v>
      </c>
      <c r="H4658" t="str">
        <f t="shared" ca="1" si="410"/>
        <v>I</v>
      </c>
      <c r="I4658" t="str">
        <f t="shared" ca="1" si="410"/>
        <v>I</v>
      </c>
      <c r="J4658" t="str">
        <f t="shared" ca="1" si="410"/>
        <v>i</v>
      </c>
      <c r="K4658" t="str">
        <f t="shared" ca="1" si="410"/>
        <v>9</v>
      </c>
      <c r="L4658" t="str">
        <f t="shared" ca="1" si="410"/>
        <v>l</v>
      </c>
      <c r="M4658" t="str">
        <f t="shared" ca="1" si="410"/>
        <v>K</v>
      </c>
      <c r="N4658" t="str">
        <f t="shared" ca="1" si="410"/>
        <v/>
      </c>
    </row>
    <row r="4659" spans="1:14" x14ac:dyDescent="0.3">
      <c r="A4659" t="str">
        <f t="shared" ca="1" si="406"/>
        <v>x3U3QBhJg</v>
      </c>
      <c r="B4659">
        <f t="shared" ca="1" si="407"/>
        <v>9</v>
      </c>
      <c r="C4659" t="str">
        <f t="shared" ca="1" si="409"/>
        <v>x</v>
      </c>
      <c r="D4659" t="str">
        <f t="shared" ca="1" si="410"/>
        <v>3</v>
      </c>
      <c r="E4659" t="str">
        <f t="shared" ca="1" si="410"/>
        <v>U</v>
      </c>
      <c r="F4659" t="str">
        <f t="shared" ca="1" si="410"/>
        <v>3</v>
      </c>
      <c r="G4659" t="str">
        <f t="shared" ca="1" si="410"/>
        <v>Q</v>
      </c>
      <c r="H4659" t="str">
        <f t="shared" ca="1" si="410"/>
        <v>B</v>
      </c>
      <c r="I4659" t="str">
        <f t="shared" ca="1" si="410"/>
        <v>h</v>
      </c>
      <c r="J4659" t="str">
        <f t="shared" ca="1" si="410"/>
        <v>J</v>
      </c>
      <c r="K4659" t="str">
        <f t="shared" ca="1" si="410"/>
        <v>g</v>
      </c>
      <c r="L4659" t="str">
        <f t="shared" ca="1" si="410"/>
        <v/>
      </c>
      <c r="M4659" t="str">
        <f t="shared" ca="1" si="410"/>
        <v/>
      </c>
      <c r="N4659" t="str">
        <f t="shared" ca="1" si="410"/>
        <v/>
      </c>
    </row>
    <row r="4660" spans="1:14" x14ac:dyDescent="0.3">
      <c r="A4660" t="str">
        <f t="shared" ca="1" si="406"/>
        <v>6AN4rzQ1cDQn</v>
      </c>
      <c r="B4660">
        <f t="shared" ca="1" si="407"/>
        <v>12</v>
      </c>
      <c r="C4660" t="str">
        <f t="shared" ca="1" si="409"/>
        <v>6</v>
      </c>
      <c r="D4660" t="str">
        <f t="shared" ca="1" si="410"/>
        <v>A</v>
      </c>
      <c r="E4660" t="str">
        <f t="shared" ca="1" si="410"/>
        <v>N</v>
      </c>
      <c r="F4660" t="str">
        <f t="shared" ca="1" si="410"/>
        <v>4</v>
      </c>
      <c r="G4660" t="str">
        <f t="shared" ca="1" si="410"/>
        <v>r</v>
      </c>
      <c r="H4660" t="str">
        <f t="shared" ca="1" si="410"/>
        <v>z</v>
      </c>
      <c r="I4660" t="str">
        <f t="shared" ca="1" si="410"/>
        <v>Q</v>
      </c>
      <c r="J4660" t="str">
        <f t="shared" ca="1" si="410"/>
        <v>1</v>
      </c>
      <c r="K4660" t="str">
        <f t="shared" ca="1" si="410"/>
        <v>c</v>
      </c>
      <c r="L4660" t="str">
        <f t="shared" ca="1" si="410"/>
        <v>D</v>
      </c>
      <c r="M4660" t="str">
        <f t="shared" ca="1" si="410"/>
        <v>Q</v>
      </c>
      <c r="N4660" t="str">
        <f t="shared" ca="1" si="410"/>
        <v>n</v>
      </c>
    </row>
    <row r="4661" spans="1:14" x14ac:dyDescent="0.3">
      <c r="A4661" t="str">
        <f t="shared" ca="1" si="406"/>
        <v>t7NTMNu</v>
      </c>
      <c r="B4661">
        <f t="shared" ca="1" si="407"/>
        <v>7</v>
      </c>
      <c r="C4661" t="str">
        <f t="shared" ca="1" si="409"/>
        <v>t</v>
      </c>
      <c r="D4661" t="str">
        <f t="shared" ca="1" si="410"/>
        <v>7</v>
      </c>
      <c r="E4661" t="str">
        <f t="shared" ca="1" si="410"/>
        <v>N</v>
      </c>
      <c r="F4661" t="str">
        <f t="shared" ca="1" si="410"/>
        <v>T</v>
      </c>
      <c r="G4661" t="str">
        <f t="shared" ca="1" si="410"/>
        <v>M</v>
      </c>
      <c r="H4661" t="str">
        <f t="shared" ca="1" si="410"/>
        <v>N</v>
      </c>
      <c r="I4661" t="str">
        <f t="shared" ca="1" si="410"/>
        <v>u</v>
      </c>
      <c r="J4661" t="str">
        <f t="shared" ca="1" si="410"/>
        <v/>
      </c>
      <c r="K4661" t="str">
        <f t="shared" ca="1" si="410"/>
        <v/>
      </c>
      <c r="L4661" t="str">
        <f t="shared" ca="1" si="410"/>
        <v/>
      </c>
      <c r="M4661" t="str">
        <f t="shared" ca="1" si="410"/>
        <v/>
      </c>
      <c r="N4661" t="str">
        <f t="shared" ca="1" si="410"/>
        <v/>
      </c>
    </row>
    <row r="4662" spans="1:14" x14ac:dyDescent="0.3">
      <c r="A4662" t="str">
        <f t="shared" ca="1" si="406"/>
        <v>lk209D</v>
      </c>
      <c r="B4662">
        <f t="shared" ca="1" si="407"/>
        <v>6</v>
      </c>
      <c r="C4662" t="str">
        <f t="shared" ca="1" si="409"/>
        <v>l</v>
      </c>
      <c r="D4662" t="str">
        <f t="shared" ca="1" si="410"/>
        <v>k</v>
      </c>
      <c r="E4662" t="str">
        <f t="shared" ca="1" si="410"/>
        <v>2</v>
      </c>
      <c r="F4662" t="str">
        <f t="shared" ca="1" si="410"/>
        <v>0</v>
      </c>
      <c r="G4662" t="str">
        <f t="shared" ca="1" si="410"/>
        <v>9</v>
      </c>
      <c r="H4662" t="str">
        <f t="shared" ca="1" si="410"/>
        <v>D</v>
      </c>
      <c r="I4662" t="str">
        <f t="shared" ca="1" si="410"/>
        <v/>
      </c>
      <c r="J4662" t="str">
        <f t="shared" ca="1" si="410"/>
        <v/>
      </c>
      <c r="K4662" t="str">
        <f t="shared" ca="1" si="410"/>
        <v/>
      </c>
      <c r="L4662" t="str">
        <f t="shared" ca="1" si="410"/>
        <v/>
      </c>
      <c r="M4662" t="str">
        <f t="shared" ca="1" si="410"/>
        <v/>
      </c>
      <c r="N4662" t="str">
        <f t="shared" ca="1" si="410"/>
        <v/>
      </c>
    </row>
    <row r="4663" spans="1:14" x14ac:dyDescent="0.3">
      <c r="A4663" t="str">
        <f t="shared" ca="1" si="406"/>
        <v>4XT3RAQ0KU37</v>
      </c>
      <c r="B4663">
        <f t="shared" ca="1" si="407"/>
        <v>12</v>
      </c>
      <c r="C4663" t="str">
        <f t="shared" ca="1" si="409"/>
        <v>4</v>
      </c>
      <c r="D4663" t="str">
        <f t="shared" ca="1" si="410"/>
        <v>X</v>
      </c>
      <c r="E4663" t="str">
        <f t="shared" ca="1" si="410"/>
        <v>T</v>
      </c>
      <c r="F4663" t="str">
        <f t="shared" ca="1" si="410"/>
        <v>3</v>
      </c>
      <c r="G4663" t="str">
        <f t="shared" ca="1" si="410"/>
        <v>R</v>
      </c>
      <c r="H4663" t="str">
        <f t="shared" ca="1" si="410"/>
        <v>A</v>
      </c>
      <c r="I4663" t="str">
        <f t="shared" ca="1" si="410"/>
        <v>Q</v>
      </c>
      <c r="J4663" t="str">
        <f t="shared" ca="1" si="410"/>
        <v>0</v>
      </c>
      <c r="K4663" t="str">
        <f t="shared" ca="1" si="410"/>
        <v>K</v>
      </c>
      <c r="L4663" t="str">
        <f t="shared" ca="1" si="410"/>
        <v>U</v>
      </c>
      <c r="M4663" t="str">
        <f t="shared" ca="1" si="410"/>
        <v>3</v>
      </c>
      <c r="N4663" t="str">
        <f t="shared" ca="1" si="410"/>
        <v>7</v>
      </c>
    </row>
    <row r="4664" spans="1:14" x14ac:dyDescent="0.3">
      <c r="A4664" t="str">
        <f t="shared" ca="1" si="406"/>
        <v>4c9u60hhCVD7</v>
      </c>
      <c r="B4664">
        <f t="shared" ca="1" si="407"/>
        <v>12</v>
      </c>
      <c r="C4664" t="str">
        <f t="shared" ca="1" si="409"/>
        <v>4</v>
      </c>
      <c r="D4664" t="str">
        <f t="shared" ca="1" si="410"/>
        <v>c</v>
      </c>
      <c r="E4664" t="str">
        <f t="shared" ca="1" si="410"/>
        <v>9</v>
      </c>
      <c r="F4664" t="str">
        <f t="shared" ca="1" si="410"/>
        <v>u</v>
      </c>
      <c r="G4664" t="str">
        <f t="shared" ca="1" si="410"/>
        <v>6</v>
      </c>
      <c r="H4664" t="str">
        <f t="shared" ca="1" si="410"/>
        <v>0</v>
      </c>
      <c r="I4664" t="str">
        <f t="shared" ca="1" si="410"/>
        <v>h</v>
      </c>
      <c r="J4664" t="str">
        <f t="shared" ca="1" si="410"/>
        <v>h</v>
      </c>
      <c r="K4664" t="str">
        <f t="shared" ca="1" si="410"/>
        <v>C</v>
      </c>
      <c r="L4664" t="str">
        <f t="shared" ca="1" si="410"/>
        <v>V</v>
      </c>
      <c r="M4664" t="str">
        <f t="shared" ca="1" si="410"/>
        <v>D</v>
      </c>
      <c r="N4664" t="str">
        <f t="shared" ca="1" si="410"/>
        <v>7</v>
      </c>
    </row>
    <row r="4665" spans="1:14" x14ac:dyDescent="0.3">
      <c r="A4665" t="str">
        <f t="shared" ca="1" si="406"/>
        <v>8a0GN78i8M</v>
      </c>
      <c r="B4665">
        <f t="shared" ca="1" si="407"/>
        <v>10</v>
      </c>
      <c r="C4665" t="str">
        <f t="shared" ca="1" si="409"/>
        <v>8</v>
      </c>
      <c r="D4665" t="str">
        <f t="shared" ca="1" si="410"/>
        <v>a</v>
      </c>
      <c r="E4665" t="str">
        <f t="shared" ca="1" si="410"/>
        <v>0</v>
      </c>
      <c r="F4665" t="str">
        <f t="shared" ca="1" si="410"/>
        <v>G</v>
      </c>
      <c r="G4665" t="str">
        <f t="shared" ca="1" si="410"/>
        <v>N</v>
      </c>
      <c r="H4665" t="str">
        <f t="shared" ca="1" si="410"/>
        <v>7</v>
      </c>
      <c r="I4665" t="str">
        <f t="shared" ca="1" si="410"/>
        <v>8</v>
      </c>
      <c r="J4665" t="str">
        <f t="shared" ca="1" si="410"/>
        <v>i</v>
      </c>
      <c r="K4665" t="str">
        <f t="shared" ca="1" si="410"/>
        <v>8</v>
      </c>
      <c r="L4665" t="str">
        <f t="shared" ca="1" si="410"/>
        <v>M</v>
      </c>
      <c r="M4665" t="str">
        <f t="shared" ca="1" si="410"/>
        <v/>
      </c>
      <c r="N4665" t="str">
        <f t="shared" ca="1" si="410"/>
        <v/>
      </c>
    </row>
    <row r="4666" spans="1:14" x14ac:dyDescent="0.3">
      <c r="A4666" t="str">
        <f t="shared" ca="1" si="406"/>
        <v>7LMQ0JCLu1</v>
      </c>
      <c r="B4666">
        <f t="shared" ca="1" si="407"/>
        <v>10</v>
      </c>
      <c r="C4666" t="str">
        <f t="shared" ca="1" si="409"/>
        <v>7</v>
      </c>
      <c r="D4666" t="str">
        <f t="shared" ca="1" si="410"/>
        <v>L</v>
      </c>
      <c r="E4666" t="str">
        <f t="shared" ca="1" si="410"/>
        <v>M</v>
      </c>
      <c r="F4666" t="str">
        <f t="shared" ca="1" si="410"/>
        <v>Q</v>
      </c>
      <c r="G4666" t="str">
        <f t="shared" ca="1" si="410"/>
        <v>0</v>
      </c>
      <c r="H4666" t="str">
        <f t="shared" ca="1" si="410"/>
        <v>J</v>
      </c>
      <c r="I4666" t="str">
        <f t="shared" ca="1" si="410"/>
        <v>C</v>
      </c>
      <c r="J4666" t="str">
        <f t="shared" ca="1" si="410"/>
        <v>L</v>
      </c>
      <c r="K4666" t="str">
        <f t="shared" ca="1" si="410"/>
        <v>u</v>
      </c>
      <c r="L4666" t="str">
        <f t="shared" ca="1" si="410"/>
        <v>1</v>
      </c>
      <c r="M4666" t="str">
        <f t="shared" ca="1" si="410"/>
        <v/>
      </c>
      <c r="N4666" t="str">
        <f t="shared" ca="1" si="410"/>
        <v/>
      </c>
    </row>
    <row r="4667" spans="1:14" x14ac:dyDescent="0.3">
      <c r="A4667" t="str">
        <f t="shared" ca="1" si="406"/>
        <v>v2Bk8mTPqi0</v>
      </c>
      <c r="B4667">
        <f t="shared" ca="1" si="407"/>
        <v>11</v>
      </c>
      <c r="C4667" t="str">
        <f t="shared" ca="1" si="409"/>
        <v>v</v>
      </c>
      <c r="D4667" t="str">
        <f t="shared" ca="1" si="410"/>
        <v>2</v>
      </c>
      <c r="E4667" t="str">
        <f t="shared" ca="1" si="410"/>
        <v>B</v>
      </c>
      <c r="F4667" t="str">
        <f t="shared" ca="1" si="410"/>
        <v>k</v>
      </c>
      <c r="G4667" t="str">
        <f t="shared" ca="1" si="410"/>
        <v>8</v>
      </c>
      <c r="H4667" t="str">
        <f t="shared" ca="1" si="410"/>
        <v>m</v>
      </c>
      <c r="I4667" t="str">
        <f t="shared" ca="1" si="410"/>
        <v>T</v>
      </c>
      <c r="J4667" t="str">
        <f t="shared" ca="1" si="410"/>
        <v>P</v>
      </c>
      <c r="K4667" t="str">
        <f t="shared" ca="1" si="410"/>
        <v>q</v>
      </c>
      <c r="L4667" t="str">
        <f t="shared" ca="1" si="410"/>
        <v>i</v>
      </c>
      <c r="M4667" t="str">
        <f t="shared" ca="1" si="410"/>
        <v>0</v>
      </c>
      <c r="N4667" t="str">
        <f t="shared" ca="1" si="410"/>
        <v/>
      </c>
    </row>
    <row r="4668" spans="1:14" x14ac:dyDescent="0.3">
      <c r="A4668" t="str">
        <f t="shared" ca="1" si="406"/>
        <v>7U8LTjJ6PyM0</v>
      </c>
      <c r="B4668">
        <f t="shared" ca="1" si="407"/>
        <v>12</v>
      </c>
      <c r="C4668" t="str">
        <f t="shared" ca="1" si="409"/>
        <v>7</v>
      </c>
      <c r="D4668" t="str">
        <f t="shared" ca="1" si="410"/>
        <v>U</v>
      </c>
      <c r="E4668" t="str">
        <f t="shared" ca="1" si="410"/>
        <v>8</v>
      </c>
      <c r="F4668" t="str">
        <f t="shared" ca="1" si="410"/>
        <v>L</v>
      </c>
      <c r="G4668" t="str">
        <f t="shared" ca="1" si="410"/>
        <v>T</v>
      </c>
      <c r="H4668" t="str">
        <f t="shared" ca="1" si="410"/>
        <v>j</v>
      </c>
      <c r="I4668" t="str">
        <f t="shared" ca="1" si="410"/>
        <v>J</v>
      </c>
      <c r="J4668" t="str">
        <f t="shared" ca="1" si="410"/>
        <v>6</v>
      </c>
      <c r="K4668" t="str">
        <f t="shared" ca="1" si="410"/>
        <v>P</v>
      </c>
      <c r="L4668" t="str">
        <f t="shared" ca="1" si="410"/>
        <v>y</v>
      </c>
      <c r="M4668" t="str">
        <f t="shared" ca="1" si="410"/>
        <v>M</v>
      </c>
      <c r="N4668" t="str">
        <f t="shared" ref="D4668:N4731" ca="1" si="411">IF($B4668&gt;=N$2,IF(RANDBETWEEN(1,3)=1,CHAR(RANDBETWEEN(48,57)),IF(RANDBETWEEN(2,3)=2,CHAR(RANDBETWEEN(65,90)),CHAR(RANDBETWEEN(97,122)))),"")</f>
        <v>0</v>
      </c>
    </row>
    <row r="4669" spans="1:14" x14ac:dyDescent="0.3">
      <c r="A4669" t="str">
        <f t="shared" ca="1" si="406"/>
        <v>LTs5piJn0</v>
      </c>
      <c r="B4669">
        <f t="shared" ca="1" si="407"/>
        <v>9</v>
      </c>
      <c r="C4669" t="str">
        <f t="shared" ca="1" si="409"/>
        <v>L</v>
      </c>
      <c r="D4669" t="str">
        <f t="shared" ca="1" si="411"/>
        <v>T</v>
      </c>
      <c r="E4669" t="str">
        <f t="shared" ca="1" si="411"/>
        <v>s</v>
      </c>
      <c r="F4669" t="str">
        <f t="shared" ca="1" si="411"/>
        <v>5</v>
      </c>
      <c r="G4669" t="str">
        <f t="shared" ca="1" si="411"/>
        <v>p</v>
      </c>
      <c r="H4669" t="str">
        <f t="shared" ca="1" si="411"/>
        <v>i</v>
      </c>
      <c r="I4669" t="str">
        <f t="shared" ca="1" si="411"/>
        <v>J</v>
      </c>
      <c r="J4669" t="str">
        <f t="shared" ca="1" si="411"/>
        <v>n</v>
      </c>
      <c r="K4669" t="str">
        <f t="shared" ca="1" si="411"/>
        <v>0</v>
      </c>
      <c r="L4669" t="str">
        <f t="shared" ca="1" si="411"/>
        <v/>
      </c>
      <c r="M4669" t="str">
        <f t="shared" ca="1" si="411"/>
        <v/>
      </c>
      <c r="N4669" t="str">
        <f t="shared" ca="1" si="411"/>
        <v/>
      </c>
    </row>
    <row r="4670" spans="1:14" x14ac:dyDescent="0.3">
      <c r="A4670" t="str">
        <f t="shared" ca="1" si="406"/>
        <v>b3L96j2bQ</v>
      </c>
      <c r="B4670">
        <f t="shared" ca="1" si="407"/>
        <v>9</v>
      </c>
      <c r="C4670" t="str">
        <f t="shared" ca="1" si="409"/>
        <v>b</v>
      </c>
      <c r="D4670" t="str">
        <f t="shared" ca="1" si="411"/>
        <v>3</v>
      </c>
      <c r="E4670" t="str">
        <f t="shared" ca="1" si="411"/>
        <v>L</v>
      </c>
      <c r="F4670" t="str">
        <f t="shared" ca="1" si="411"/>
        <v>9</v>
      </c>
      <c r="G4670" t="str">
        <f t="shared" ca="1" si="411"/>
        <v>6</v>
      </c>
      <c r="H4670" t="str">
        <f t="shared" ca="1" si="411"/>
        <v>j</v>
      </c>
      <c r="I4670" t="str">
        <f t="shared" ca="1" si="411"/>
        <v>2</v>
      </c>
      <c r="J4670" t="str">
        <f t="shared" ca="1" si="411"/>
        <v>b</v>
      </c>
      <c r="K4670" t="str">
        <f t="shared" ca="1" si="411"/>
        <v>Q</v>
      </c>
      <c r="L4670" t="str">
        <f t="shared" ca="1" si="411"/>
        <v/>
      </c>
      <c r="M4670" t="str">
        <f t="shared" ca="1" si="411"/>
        <v/>
      </c>
      <c r="N4670" t="str">
        <f t="shared" ca="1" si="411"/>
        <v/>
      </c>
    </row>
    <row r="4671" spans="1:14" x14ac:dyDescent="0.3">
      <c r="A4671" t="str">
        <f t="shared" ca="1" si="406"/>
        <v>0DN8V2</v>
      </c>
      <c r="B4671">
        <f t="shared" ca="1" si="407"/>
        <v>6</v>
      </c>
      <c r="C4671" t="str">
        <f t="shared" ca="1" si="409"/>
        <v>0</v>
      </c>
      <c r="D4671" t="str">
        <f t="shared" ca="1" si="411"/>
        <v>D</v>
      </c>
      <c r="E4671" t="str">
        <f t="shared" ca="1" si="411"/>
        <v>N</v>
      </c>
      <c r="F4671" t="str">
        <f t="shared" ca="1" si="411"/>
        <v>8</v>
      </c>
      <c r="G4671" t="str">
        <f t="shared" ca="1" si="411"/>
        <v>V</v>
      </c>
      <c r="H4671" t="str">
        <f t="shared" ca="1" si="411"/>
        <v>2</v>
      </c>
      <c r="I4671" t="str">
        <f t="shared" ca="1" si="411"/>
        <v/>
      </c>
      <c r="J4671" t="str">
        <f t="shared" ca="1" si="411"/>
        <v/>
      </c>
      <c r="K4671" t="str">
        <f t="shared" ca="1" si="411"/>
        <v/>
      </c>
      <c r="L4671" t="str">
        <f t="shared" ca="1" si="411"/>
        <v/>
      </c>
      <c r="M4671" t="str">
        <f t="shared" ca="1" si="411"/>
        <v/>
      </c>
      <c r="N4671" t="str">
        <f t="shared" ca="1" si="411"/>
        <v/>
      </c>
    </row>
    <row r="4672" spans="1:14" x14ac:dyDescent="0.3">
      <c r="A4672" t="str">
        <f t="shared" ca="1" si="406"/>
        <v>6dkSxmsgQfn</v>
      </c>
      <c r="B4672">
        <f t="shared" ca="1" si="407"/>
        <v>11</v>
      </c>
      <c r="C4672" t="str">
        <f t="shared" ca="1" si="409"/>
        <v>6</v>
      </c>
      <c r="D4672" t="str">
        <f t="shared" ca="1" si="411"/>
        <v>d</v>
      </c>
      <c r="E4672" t="str">
        <f t="shared" ca="1" si="411"/>
        <v>k</v>
      </c>
      <c r="F4672" t="str">
        <f t="shared" ca="1" si="411"/>
        <v>S</v>
      </c>
      <c r="G4672" t="str">
        <f t="shared" ca="1" si="411"/>
        <v>x</v>
      </c>
      <c r="H4672" t="str">
        <f t="shared" ca="1" si="411"/>
        <v>m</v>
      </c>
      <c r="I4672" t="str">
        <f t="shared" ca="1" si="411"/>
        <v>s</v>
      </c>
      <c r="J4672" t="str">
        <f t="shared" ca="1" si="411"/>
        <v>g</v>
      </c>
      <c r="K4672" t="str">
        <f t="shared" ca="1" si="411"/>
        <v>Q</v>
      </c>
      <c r="L4672" t="str">
        <f t="shared" ca="1" si="411"/>
        <v>f</v>
      </c>
      <c r="M4672" t="str">
        <f t="shared" ca="1" si="411"/>
        <v>n</v>
      </c>
      <c r="N4672" t="str">
        <f t="shared" ca="1" si="411"/>
        <v/>
      </c>
    </row>
    <row r="4673" spans="1:14" x14ac:dyDescent="0.3">
      <c r="A4673" t="str">
        <f t="shared" ca="1" si="406"/>
        <v>p9OQ16ctceb</v>
      </c>
      <c r="B4673">
        <f t="shared" ca="1" si="407"/>
        <v>11</v>
      </c>
      <c r="C4673" t="str">
        <f t="shared" ca="1" si="409"/>
        <v>p</v>
      </c>
      <c r="D4673" t="str">
        <f t="shared" ca="1" si="411"/>
        <v>9</v>
      </c>
      <c r="E4673" t="str">
        <f t="shared" ca="1" si="411"/>
        <v>O</v>
      </c>
      <c r="F4673" t="str">
        <f t="shared" ca="1" si="411"/>
        <v>Q</v>
      </c>
      <c r="G4673" t="str">
        <f t="shared" ca="1" si="411"/>
        <v>1</v>
      </c>
      <c r="H4673" t="str">
        <f t="shared" ca="1" si="411"/>
        <v>6</v>
      </c>
      <c r="I4673" t="str">
        <f t="shared" ca="1" si="411"/>
        <v>c</v>
      </c>
      <c r="J4673" t="str">
        <f t="shared" ca="1" si="411"/>
        <v>t</v>
      </c>
      <c r="K4673" t="str">
        <f t="shared" ca="1" si="411"/>
        <v>c</v>
      </c>
      <c r="L4673" t="str">
        <f t="shared" ca="1" si="411"/>
        <v>e</v>
      </c>
      <c r="M4673" t="str">
        <f t="shared" ca="1" si="411"/>
        <v>b</v>
      </c>
      <c r="N4673" t="str">
        <f t="shared" ca="1" si="411"/>
        <v/>
      </c>
    </row>
    <row r="4674" spans="1:14" x14ac:dyDescent="0.3">
      <c r="A4674" t="str">
        <f t="shared" ca="1" si="406"/>
        <v>iNLV3E0J</v>
      </c>
      <c r="B4674">
        <f t="shared" ca="1" si="407"/>
        <v>8</v>
      </c>
      <c r="C4674" t="str">
        <f t="shared" ca="1" si="409"/>
        <v>i</v>
      </c>
      <c r="D4674" t="str">
        <f t="shared" ca="1" si="411"/>
        <v>N</v>
      </c>
      <c r="E4674" t="str">
        <f t="shared" ca="1" si="411"/>
        <v>L</v>
      </c>
      <c r="F4674" t="str">
        <f t="shared" ca="1" si="411"/>
        <v>V</v>
      </c>
      <c r="G4674" t="str">
        <f t="shared" ca="1" si="411"/>
        <v>3</v>
      </c>
      <c r="H4674" t="str">
        <f t="shared" ca="1" si="411"/>
        <v>E</v>
      </c>
      <c r="I4674" t="str">
        <f t="shared" ca="1" si="411"/>
        <v>0</v>
      </c>
      <c r="J4674" t="str">
        <f t="shared" ca="1" si="411"/>
        <v>J</v>
      </c>
      <c r="K4674" t="str">
        <f t="shared" ca="1" si="411"/>
        <v/>
      </c>
      <c r="L4674" t="str">
        <f t="shared" ca="1" si="411"/>
        <v/>
      </c>
      <c r="M4674" t="str">
        <f t="shared" ca="1" si="411"/>
        <v/>
      </c>
      <c r="N4674" t="str">
        <f t="shared" ca="1" si="411"/>
        <v/>
      </c>
    </row>
    <row r="4675" spans="1:14" x14ac:dyDescent="0.3">
      <c r="A4675" t="str">
        <f t="shared" ca="1" si="406"/>
        <v>M5sRuDy8646</v>
      </c>
      <c r="B4675">
        <f t="shared" ca="1" si="407"/>
        <v>11</v>
      </c>
      <c r="C4675" t="str">
        <f t="shared" ca="1" si="409"/>
        <v>M</v>
      </c>
      <c r="D4675" t="str">
        <f t="shared" ca="1" si="411"/>
        <v>5</v>
      </c>
      <c r="E4675" t="str">
        <f t="shared" ca="1" si="411"/>
        <v>s</v>
      </c>
      <c r="F4675" t="str">
        <f t="shared" ca="1" si="411"/>
        <v>R</v>
      </c>
      <c r="G4675" t="str">
        <f t="shared" ca="1" si="411"/>
        <v>u</v>
      </c>
      <c r="H4675" t="str">
        <f t="shared" ca="1" si="411"/>
        <v>D</v>
      </c>
      <c r="I4675" t="str">
        <f t="shared" ca="1" si="411"/>
        <v>y</v>
      </c>
      <c r="J4675" t="str">
        <f t="shared" ca="1" si="411"/>
        <v>8</v>
      </c>
      <c r="K4675" t="str">
        <f t="shared" ca="1" si="411"/>
        <v>6</v>
      </c>
      <c r="L4675" t="str">
        <f t="shared" ca="1" si="411"/>
        <v>4</v>
      </c>
      <c r="M4675" t="str">
        <f t="shared" ca="1" si="411"/>
        <v>6</v>
      </c>
      <c r="N4675" t="str">
        <f t="shared" ca="1" si="411"/>
        <v/>
      </c>
    </row>
    <row r="4676" spans="1:14" x14ac:dyDescent="0.3">
      <c r="A4676" t="str">
        <f t="shared" ref="A4676:A4739" ca="1" si="412">TRIM(C4676&amp;D4676&amp;E4676&amp;F4676&amp;G4676&amp;H4676&amp;I4676&amp;J4676&amp;K4676&amp;L4676&amp;M4676&amp;N4676)</f>
        <v>BRHjPW</v>
      </c>
      <c r="B4676">
        <f t="shared" ca="1" si="407"/>
        <v>6</v>
      </c>
      <c r="C4676" t="str">
        <f t="shared" ca="1" si="409"/>
        <v>B</v>
      </c>
      <c r="D4676" t="str">
        <f t="shared" ca="1" si="411"/>
        <v>R</v>
      </c>
      <c r="E4676" t="str">
        <f t="shared" ca="1" si="411"/>
        <v>H</v>
      </c>
      <c r="F4676" t="str">
        <f t="shared" ca="1" si="411"/>
        <v>j</v>
      </c>
      <c r="G4676" t="str">
        <f t="shared" ca="1" si="411"/>
        <v>P</v>
      </c>
      <c r="H4676" t="str">
        <f t="shared" ca="1" si="411"/>
        <v>W</v>
      </c>
      <c r="I4676" t="str">
        <f t="shared" ca="1" si="411"/>
        <v/>
      </c>
      <c r="J4676" t="str">
        <f t="shared" ca="1" si="411"/>
        <v/>
      </c>
      <c r="K4676" t="str">
        <f t="shared" ca="1" si="411"/>
        <v/>
      </c>
      <c r="L4676" t="str">
        <f t="shared" ca="1" si="411"/>
        <v/>
      </c>
      <c r="M4676" t="str">
        <f t="shared" ca="1" si="411"/>
        <v/>
      </c>
      <c r="N4676" t="str">
        <f t="shared" ca="1" si="411"/>
        <v/>
      </c>
    </row>
    <row r="4677" spans="1:14" x14ac:dyDescent="0.3">
      <c r="A4677" t="str">
        <f t="shared" ca="1" si="412"/>
        <v>G2oB2o6lN</v>
      </c>
      <c r="B4677">
        <f t="shared" ref="B4677:B4740" ca="1" si="413">RANDBETWEEN(6,12)</f>
        <v>9</v>
      </c>
      <c r="C4677" t="str">
        <f t="shared" ca="1" si="409"/>
        <v>G</v>
      </c>
      <c r="D4677" t="str">
        <f t="shared" ca="1" si="411"/>
        <v>2</v>
      </c>
      <c r="E4677" t="str">
        <f t="shared" ca="1" si="411"/>
        <v>o</v>
      </c>
      <c r="F4677" t="str">
        <f t="shared" ca="1" si="411"/>
        <v>B</v>
      </c>
      <c r="G4677" t="str">
        <f t="shared" ca="1" si="411"/>
        <v>2</v>
      </c>
      <c r="H4677" t="str">
        <f t="shared" ca="1" si="411"/>
        <v>o</v>
      </c>
      <c r="I4677" t="str">
        <f t="shared" ca="1" si="411"/>
        <v>6</v>
      </c>
      <c r="J4677" t="str">
        <f t="shared" ca="1" si="411"/>
        <v>l</v>
      </c>
      <c r="K4677" t="str">
        <f t="shared" ca="1" si="411"/>
        <v>N</v>
      </c>
      <c r="L4677" t="str">
        <f t="shared" ca="1" si="411"/>
        <v/>
      </c>
      <c r="M4677" t="str">
        <f t="shared" ca="1" si="411"/>
        <v/>
      </c>
      <c r="N4677" t="str">
        <f t="shared" ca="1" si="411"/>
        <v/>
      </c>
    </row>
    <row r="4678" spans="1:14" x14ac:dyDescent="0.3">
      <c r="A4678" t="str">
        <f t="shared" ca="1" si="412"/>
        <v>Uc7zG3</v>
      </c>
      <c r="B4678">
        <f t="shared" ca="1" si="413"/>
        <v>6</v>
      </c>
      <c r="C4678" t="str">
        <f t="shared" ca="1" si="409"/>
        <v>U</v>
      </c>
      <c r="D4678" t="str">
        <f t="shared" ca="1" si="411"/>
        <v>c</v>
      </c>
      <c r="E4678" t="str">
        <f t="shared" ca="1" si="411"/>
        <v>7</v>
      </c>
      <c r="F4678" t="str">
        <f t="shared" ca="1" si="411"/>
        <v>z</v>
      </c>
      <c r="G4678" t="str">
        <f t="shared" ca="1" si="411"/>
        <v>G</v>
      </c>
      <c r="H4678" t="str">
        <f t="shared" ca="1" si="411"/>
        <v>3</v>
      </c>
      <c r="I4678" t="str">
        <f t="shared" ca="1" si="411"/>
        <v/>
      </c>
      <c r="J4678" t="str">
        <f t="shared" ca="1" si="411"/>
        <v/>
      </c>
      <c r="K4678" t="str">
        <f t="shared" ca="1" si="411"/>
        <v/>
      </c>
      <c r="L4678" t="str">
        <f t="shared" ca="1" si="411"/>
        <v/>
      </c>
      <c r="M4678" t="str">
        <f t="shared" ca="1" si="411"/>
        <v/>
      </c>
      <c r="N4678" t="str">
        <f t="shared" ca="1" si="411"/>
        <v/>
      </c>
    </row>
    <row r="4679" spans="1:14" x14ac:dyDescent="0.3">
      <c r="A4679" t="str">
        <f t="shared" ca="1" si="412"/>
        <v>pg70bA8yu</v>
      </c>
      <c r="B4679">
        <f t="shared" ca="1" si="413"/>
        <v>9</v>
      </c>
      <c r="C4679" t="str">
        <f t="shared" ca="1" si="409"/>
        <v>p</v>
      </c>
      <c r="D4679" t="str">
        <f t="shared" ca="1" si="411"/>
        <v>g</v>
      </c>
      <c r="E4679" t="str">
        <f t="shared" ca="1" si="411"/>
        <v>7</v>
      </c>
      <c r="F4679" t="str">
        <f t="shared" ca="1" si="411"/>
        <v>0</v>
      </c>
      <c r="G4679" t="str">
        <f t="shared" ca="1" si="411"/>
        <v>b</v>
      </c>
      <c r="H4679" t="str">
        <f t="shared" ca="1" si="411"/>
        <v>A</v>
      </c>
      <c r="I4679" t="str">
        <f t="shared" ca="1" si="411"/>
        <v>8</v>
      </c>
      <c r="J4679" t="str">
        <f t="shared" ca="1" si="411"/>
        <v>y</v>
      </c>
      <c r="K4679" t="str">
        <f t="shared" ca="1" si="411"/>
        <v>u</v>
      </c>
      <c r="L4679" t="str">
        <f t="shared" ca="1" si="411"/>
        <v/>
      </c>
      <c r="M4679" t="str">
        <f t="shared" ca="1" si="411"/>
        <v/>
      </c>
      <c r="N4679" t="str">
        <f t="shared" ca="1" si="411"/>
        <v/>
      </c>
    </row>
    <row r="4680" spans="1:14" x14ac:dyDescent="0.3">
      <c r="A4680" t="str">
        <f t="shared" ca="1" si="412"/>
        <v>9n7QvG2x98</v>
      </c>
      <c r="B4680">
        <f t="shared" ca="1" si="413"/>
        <v>10</v>
      </c>
      <c r="C4680" t="str">
        <f t="shared" ca="1" si="409"/>
        <v>9</v>
      </c>
      <c r="D4680" t="str">
        <f t="shared" ca="1" si="411"/>
        <v>n</v>
      </c>
      <c r="E4680" t="str">
        <f t="shared" ca="1" si="411"/>
        <v>7</v>
      </c>
      <c r="F4680" t="str">
        <f t="shared" ca="1" si="411"/>
        <v>Q</v>
      </c>
      <c r="G4680" t="str">
        <f t="shared" ca="1" si="411"/>
        <v>v</v>
      </c>
      <c r="H4680" t="str">
        <f t="shared" ca="1" si="411"/>
        <v>G</v>
      </c>
      <c r="I4680" t="str">
        <f t="shared" ca="1" si="411"/>
        <v>2</v>
      </c>
      <c r="J4680" t="str">
        <f t="shared" ca="1" si="411"/>
        <v>x</v>
      </c>
      <c r="K4680" t="str">
        <f t="shared" ca="1" si="411"/>
        <v>9</v>
      </c>
      <c r="L4680" t="str">
        <f t="shared" ca="1" si="411"/>
        <v>8</v>
      </c>
      <c r="M4680" t="str">
        <f t="shared" ca="1" si="411"/>
        <v/>
      </c>
      <c r="N4680" t="str">
        <f t="shared" ca="1" si="411"/>
        <v/>
      </c>
    </row>
    <row r="4681" spans="1:14" x14ac:dyDescent="0.3">
      <c r="A4681" t="str">
        <f t="shared" ca="1" si="412"/>
        <v>tOa273j1qZR</v>
      </c>
      <c r="B4681">
        <f t="shared" ca="1" si="413"/>
        <v>11</v>
      </c>
      <c r="C4681" t="str">
        <f t="shared" ca="1" si="409"/>
        <v>t</v>
      </c>
      <c r="D4681" t="str">
        <f t="shared" ca="1" si="411"/>
        <v>O</v>
      </c>
      <c r="E4681" t="str">
        <f t="shared" ca="1" si="411"/>
        <v>a</v>
      </c>
      <c r="F4681" t="str">
        <f t="shared" ca="1" si="411"/>
        <v>2</v>
      </c>
      <c r="G4681" t="str">
        <f t="shared" ca="1" si="411"/>
        <v>7</v>
      </c>
      <c r="H4681" t="str">
        <f t="shared" ca="1" si="411"/>
        <v>3</v>
      </c>
      <c r="I4681" t="str">
        <f t="shared" ca="1" si="411"/>
        <v>j</v>
      </c>
      <c r="J4681" t="str">
        <f t="shared" ca="1" si="411"/>
        <v>1</v>
      </c>
      <c r="K4681" t="str">
        <f t="shared" ca="1" si="411"/>
        <v>q</v>
      </c>
      <c r="L4681" t="str">
        <f t="shared" ca="1" si="411"/>
        <v>Z</v>
      </c>
      <c r="M4681" t="str">
        <f t="shared" ca="1" si="411"/>
        <v>R</v>
      </c>
      <c r="N4681" t="str">
        <f t="shared" ca="1" si="411"/>
        <v/>
      </c>
    </row>
    <row r="4682" spans="1:14" x14ac:dyDescent="0.3">
      <c r="A4682" t="str">
        <f t="shared" ca="1" si="412"/>
        <v>KYs19S</v>
      </c>
      <c r="B4682">
        <f t="shared" ca="1" si="413"/>
        <v>6</v>
      </c>
      <c r="C4682" t="str">
        <f t="shared" ca="1" si="409"/>
        <v>K</v>
      </c>
      <c r="D4682" t="str">
        <f t="shared" ca="1" si="411"/>
        <v>Y</v>
      </c>
      <c r="E4682" t="str">
        <f t="shared" ca="1" si="411"/>
        <v>s</v>
      </c>
      <c r="F4682" t="str">
        <f t="shared" ca="1" si="411"/>
        <v>1</v>
      </c>
      <c r="G4682" t="str">
        <f t="shared" ca="1" si="411"/>
        <v>9</v>
      </c>
      <c r="H4682" t="str">
        <f t="shared" ca="1" si="411"/>
        <v>S</v>
      </c>
      <c r="I4682" t="str">
        <f t="shared" ca="1" si="411"/>
        <v/>
      </c>
      <c r="J4682" t="str">
        <f t="shared" ca="1" si="411"/>
        <v/>
      </c>
      <c r="K4682" t="str">
        <f t="shared" ca="1" si="411"/>
        <v/>
      </c>
      <c r="L4682" t="str">
        <f t="shared" ca="1" si="411"/>
        <v/>
      </c>
      <c r="M4682" t="str">
        <f t="shared" ca="1" si="411"/>
        <v/>
      </c>
      <c r="N4682" t="str">
        <f t="shared" ca="1" si="411"/>
        <v/>
      </c>
    </row>
    <row r="4683" spans="1:14" x14ac:dyDescent="0.3">
      <c r="A4683" t="str">
        <f t="shared" ca="1" si="412"/>
        <v>2mFB8KAM</v>
      </c>
      <c r="B4683">
        <f t="shared" ca="1" si="413"/>
        <v>8</v>
      </c>
      <c r="C4683" t="str">
        <f t="shared" ca="1" si="409"/>
        <v>2</v>
      </c>
      <c r="D4683" t="str">
        <f t="shared" ca="1" si="411"/>
        <v>m</v>
      </c>
      <c r="E4683" t="str">
        <f t="shared" ca="1" si="411"/>
        <v>F</v>
      </c>
      <c r="F4683" t="str">
        <f t="shared" ca="1" si="411"/>
        <v>B</v>
      </c>
      <c r="G4683" t="str">
        <f t="shared" ca="1" si="411"/>
        <v>8</v>
      </c>
      <c r="H4683" t="str">
        <f t="shared" ca="1" si="411"/>
        <v>K</v>
      </c>
      <c r="I4683" t="str">
        <f t="shared" ca="1" si="411"/>
        <v>A</v>
      </c>
      <c r="J4683" t="str">
        <f t="shared" ca="1" si="411"/>
        <v>M</v>
      </c>
      <c r="K4683" t="str">
        <f t="shared" ca="1" si="411"/>
        <v/>
      </c>
      <c r="L4683" t="str">
        <f t="shared" ca="1" si="411"/>
        <v/>
      </c>
      <c r="M4683" t="str">
        <f t="shared" ca="1" si="411"/>
        <v/>
      </c>
      <c r="N4683" t="str">
        <f t="shared" ca="1" si="411"/>
        <v/>
      </c>
    </row>
    <row r="4684" spans="1:14" x14ac:dyDescent="0.3">
      <c r="A4684" t="str">
        <f t="shared" ca="1" si="412"/>
        <v>GPaca71DY3Fd</v>
      </c>
      <c r="B4684">
        <f t="shared" ca="1" si="413"/>
        <v>12</v>
      </c>
      <c r="C4684" t="str">
        <f t="shared" ca="1" si="409"/>
        <v>G</v>
      </c>
      <c r="D4684" t="str">
        <f t="shared" ca="1" si="411"/>
        <v>P</v>
      </c>
      <c r="E4684" t="str">
        <f t="shared" ca="1" si="411"/>
        <v>a</v>
      </c>
      <c r="F4684" t="str">
        <f t="shared" ca="1" si="411"/>
        <v>c</v>
      </c>
      <c r="G4684" t="str">
        <f t="shared" ca="1" si="411"/>
        <v>a</v>
      </c>
      <c r="H4684" t="str">
        <f t="shared" ca="1" si="411"/>
        <v>7</v>
      </c>
      <c r="I4684" t="str">
        <f t="shared" ca="1" si="411"/>
        <v>1</v>
      </c>
      <c r="J4684" t="str">
        <f t="shared" ca="1" si="411"/>
        <v>D</v>
      </c>
      <c r="K4684" t="str">
        <f t="shared" ca="1" si="411"/>
        <v>Y</v>
      </c>
      <c r="L4684" t="str">
        <f t="shared" ca="1" si="411"/>
        <v>3</v>
      </c>
      <c r="M4684" t="str">
        <f t="shared" ca="1" si="411"/>
        <v>F</v>
      </c>
      <c r="N4684" t="str">
        <f t="shared" ca="1" si="411"/>
        <v>d</v>
      </c>
    </row>
    <row r="4685" spans="1:14" x14ac:dyDescent="0.3">
      <c r="A4685" t="str">
        <f t="shared" ca="1" si="412"/>
        <v>T4yQuWP58</v>
      </c>
      <c r="B4685">
        <f t="shared" ca="1" si="413"/>
        <v>9</v>
      </c>
      <c r="C4685" t="str">
        <f t="shared" ca="1" si="409"/>
        <v>T</v>
      </c>
      <c r="D4685" t="str">
        <f t="shared" ca="1" si="411"/>
        <v>4</v>
      </c>
      <c r="E4685" t="str">
        <f t="shared" ca="1" si="411"/>
        <v>y</v>
      </c>
      <c r="F4685" t="str">
        <f t="shared" ca="1" si="411"/>
        <v>Q</v>
      </c>
      <c r="G4685" t="str">
        <f t="shared" ca="1" si="411"/>
        <v>u</v>
      </c>
      <c r="H4685" t="str">
        <f t="shared" ca="1" si="411"/>
        <v>W</v>
      </c>
      <c r="I4685" t="str">
        <f t="shared" ca="1" si="411"/>
        <v>P</v>
      </c>
      <c r="J4685" t="str">
        <f t="shared" ca="1" si="411"/>
        <v>5</v>
      </c>
      <c r="K4685" t="str">
        <f t="shared" ca="1" si="411"/>
        <v>8</v>
      </c>
      <c r="L4685" t="str">
        <f t="shared" ca="1" si="411"/>
        <v/>
      </c>
      <c r="M4685" t="str">
        <f t="shared" ca="1" si="411"/>
        <v/>
      </c>
      <c r="N4685" t="str">
        <f t="shared" ca="1" si="411"/>
        <v/>
      </c>
    </row>
    <row r="4686" spans="1:14" x14ac:dyDescent="0.3">
      <c r="A4686" t="str">
        <f t="shared" ca="1" si="412"/>
        <v>Vg33yyKvpeZ</v>
      </c>
      <c r="B4686">
        <f t="shared" ca="1" si="413"/>
        <v>11</v>
      </c>
      <c r="C4686" t="str">
        <f t="shared" ca="1" si="409"/>
        <v>V</v>
      </c>
      <c r="D4686" t="str">
        <f t="shared" ca="1" si="411"/>
        <v>g</v>
      </c>
      <c r="E4686" t="str">
        <f t="shared" ca="1" si="411"/>
        <v>3</v>
      </c>
      <c r="F4686" t="str">
        <f t="shared" ca="1" si="411"/>
        <v>3</v>
      </c>
      <c r="G4686" t="str">
        <f t="shared" ca="1" si="411"/>
        <v>y</v>
      </c>
      <c r="H4686" t="str">
        <f t="shared" ca="1" si="411"/>
        <v>y</v>
      </c>
      <c r="I4686" t="str">
        <f t="shared" ca="1" si="411"/>
        <v>K</v>
      </c>
      <c r="J4686" t="str">
        <f t="shared" ca="1" si="411"/>
        <v>v</v>
      </c>
      <c r="K4686" t="str">
        <f t="shared" ca="1" si="411"/>
        <v>p</v>
      </c>
      <c r="L4686" t="str">
        <f t="shared" ca="1" si="411"/>
        <v>e</v>
      </c>
      <c r="M4686" t="str">
        <f t="shared" ca="1" si="411"/>
        <v>Z</v>
      </c>
      <c r="N4686" t="str">
        <f t="shared" ca="1" si="411"/>
        <v/>
      </c>
    </row>
    <row r="4687" spans="1:14" x14ac:dyDescent="0.3">
      <c r="A4687" t="str">
        <f t="shared" ca="1" si="412"/>
        <v>93f5ZCU</v>
      </c>
      <c r="B4687">
        <f t="shared" ca="1" si="413"/>
        <v>7</v>
      </c>
      <c r="C4687" t="str">
        <f t="shared" ca="1" si="409"/>
        <v>9</v>
      </c>
      <c r="D4687" t="str">
        <f t="shared" ca="1" si="411"/>
        <v>3</v>
      </c>
      <c r="E4687" t="str">
        <f t="shared" ca="1" si="411"/>
        <v>f</v>
      </c>
      <c r="F4687" t="str">
        <f t="shared" ca="1" si="411"/>
        <v>5</v>
      </c>
      <c r="G4687" t="str">
        <f t="shared" ca="1" si="411"/>
        <v>Z</v>
      </c>
      <c r="H4687" t="str">
        <f t="shared" ca="1" si="411"/>
        <v>C</v>
      </c>
      <c r="I4687" t="str">
        <f t="shared" ca="1" si="411"/>
        <v>U</v>
      </c>
      <c r="J4687" t="str">
        <f t="shared" ca="1" si="411"/>
        <v/>
      </c>
      <c r="K4687" t="str">
        <f t="shared" ca="1" si="411"/>
        <v/>
      </c>
      <c r="L4687" t="str">
        <f t="shared" ca="1" si="411"/>
        <v/>
      </c>
      <c r="M4687" t="str">
        <f t="shared" ca="1" si="411"/>
        <v/>
      </c>
      <c r="N4687" t="str">
        <f t="shared" ca="1" si="411"/>
        <v/>
      </c>
    </row>
    <row r="4688" spans="1:14" x14ac:dyDescent="0.3">
      <c r="A4688" t="str">
        <f t="shared" ca="1" si="412"/>
        <v>l3uij190a65</v>
      </c>
      <c r="B4688">
        <f t="shared" ca="1" si="413"/>
        <v>11</v>
      </c>
      <c r="C4688" t="str">
        <f t="shared" ca="1" si="409"/>
        <v>l</v>
      </c>
      <c r="D4688" t="str">
        <f t="shared" ca="1" si="411"/>
        <v>3</v>
      </c>
      <c r="E4688" t="str">
        <f t="shared" ca="1" si="411"/>
        <v>u</v>
      </c>
      <c r="F4688" t="str">
        <f t="shared" ca="1" si="411"/>
        <v>i</v>
      </c>
      <c r="G4688" t="str">
        <f t="shared" ca="1" si="411"/>
        <v>j</v>
      </c>
      <c r="H4688" t="str">
        <f t="shared" ca="1" si="411"/>
        <v>1</v>
      </c>
      <c r="I4688" t="str">
        <f t="shared" ca="1" si="411"/>
        <v>9</v>
      </c>
      <c r="J4688" t="str">
        <f t="shared" ca="1" si="411"/>
        <v>0</v>
      </c>
      <c r="K4688" t="str">
        <f t="shared" ca="1" si="411"/>
        <v>a</v>
      </c>
      <c r="L4688" t="str">
        <f t="shared" ca="1" si="411"/>
        <v>6</v>
      </c>
      <c r="M4688" t="str">
        <f t="shared" ca="1" si="411"/>
        <v>5</v>
      </c>
      <c r="N4688" t="str">
        <f t="shared" ca="1" si="411"/>
        <v/>
      </c>
    </row>
    <row r="4689" spans="1:14" x14ac:dyDescent="0.3">
      <c r="A4689" t="str">
        <f t="shared" ca="1" si="412"/>
        <v>754lpXC4MsAH</v>
      </c>
      <c r="B4689">
        <f t="shared" ca="1" si="413"/>
        <v>12</v>
      </c>
      <c r="C4689" t="str">
        <f t="shared" ca="1" si="409"/>
        <v>7</v>
      </c>
      <c r="D4689" t="str">
        <f t="shared" ca="1" si="411"/>
        <v>5</v>
      </c>
      <c r="E4689" t="str">
        <f t="shared" ca="1" si="411"/>
        <v>4</v>
      </c>
      <c r="F4689" t="str">
        <f t="shared" ca="1" si="411"/>
        <v>l</v>
      </c>
      <c r="G4689" t="str">
        <f t="shared" ca="1" si="411"/>
        <v>p</v>
      </c>
      <c r="H4689" t="str">
        <f t="shared" ca="1" si="411"/>
        <v>X</v>
      </c>
      <c r="I4689" t="str">
        <f t="shared" ca="1" si="411"/>
        <v>C</v>
      </c>
      <c r="J4689" t="str">
        <f t="shared" ca="1" si="411"/>
        <v>4</v>
      </c>
      <c r="K4689" t="str">
        <f t="shared" ca="1" si="411"/>
        <v>M</v>
      </c>
      <c r="L4689" t="str">
        <f t="shared" ca="1" si="411"/>
        <v>s</v>
      </c>
      <c r="M4689" t="str">
        <f t="shared" ca="1" si="411"/>
        <v>A</v>
      </c>
      <c r="N4689" t="str">
        <f t="shared" ca="1" si="411"/>
        <v>H</v>
      </c>
    </row>
    <row r="4690" spans="1:14" x14ac:dyDescent="0.3">
      <c r="A4690" t="str">
        <f t="shared" ca="1" si="412"/>
        <v>q26J2V</v>
      </c>
      <c r="B4690">
        <f t="shared" ca="1" si="413"/>
        <v>6</v>
      </c>
      <c r="C4690" t="str">
        <f t="shared" ca="1" si="409"/>
        <v>q</v>
      </c>
      <c r="D4690" t="str">
        <f t="shared" ca="1" si="411"/>
        <v>2</v>
      </c>
      <c r="E4690" t="str">
        <f t="shared" ca="1" si="411"/>
        <v>6</v>
      </c>
      <c r="F4690" t="str">
        <f t="shared" ca="1" si="411"/>
        <v>J</v>
      </c>
      <c r="G4690" t="str">
        <f t="shared" ca="1" si="411"/>
        <v>2</v>
      </c>
      <c r="H4690" t="str">
        <f t="shared" ca="1" si="411"/>
        <v>V</v>
      </c>
      <c r="I4690" t="str">
        <f t="shared" ca="1" si="411"/>
        <v/>
      </c>
      <c r="J4690" t="str">
        <f t="shared" ca="1" si="411"/>
        <v/>
      </c>
      <c r="K4690" t="str">
        <f t="shared" ca="1" si="411"/>
        <v/>
      </c>
      <c r="L4690" t="str">
        <f t="shared" ca="1" si="411"/>
        <v/>
      </c>
      <c r="M4690" t="str">
        <f t="shared" ca="1" si="411"/>
        <v/>
      </c>
      <c r="N4690" t="str">
        <f t="shared" ca="1" si="411"/>
        <v/>
      </c>
    </row>
    <row r="4691" spans="1:14" x14ac:dyDescent="0.3">
      <c r="A4691" t="str">
        <f t="shared" ca="1" si="412"/>
        <v>86HD7p</v>
      </c>
      <c r="B4691">
        <f t="shared" ca="1" si="413"/>
        <v>6</v>
      </c>
      <c r="C4691" t="str">
        <f t="shared" ca="1" si="409"/>
        <v>8</v>
      </c>
      <c r="D4691" t="str">
        <f t="shared" ca="1" si="411"/>
        <v>6</v>
      </c>
      <c r="E4691" t="str">
        <f t="shared" ca="1" si="411"/>
        <v>H</v>
      </c>
      <c r="F4691" t="str">
        <f t="shared" ca="1" si="411"/>
        <v>D</v>
      </c>
      <c r="G4691" t="str">
        <f t="shared" ca="1" si="411"/>
        <v>7</v>
      </c>
      <c r="H4691" t="str">
        <f t="shared" ca="1" si="411"/>
        <v>p</v>
      </c>
      <c r="I4691" t="str">
        <f t="shared" ca="1" si="411"/>
        <v/>
      </c>
      <c r="J4691" t="str">
        <f t="shared" ca="1" si="411"/>
        <v/>
      </c>
      <c r="K4691" t="str">
        <f t="shared" ca="1" si="411"/>
        <v/>
      </c>
      <c r="L4691" t="str">
        <f t="shared" ca="1" si="411"/>
        <v/>
      </c>
      <c r="M4691" t="str">
        <f t="shared" ca="1" si="411"/>
        <v/>
      </c>
      <c r="N4691" t="str">
        <f t="shared" ca="1" si="411"/>
        <v/>
      </c>
    </row>
    <row r="4692" spans="1:14" x14ac:dyDescent="0.3">
      <c r="A4692" t="str">
        <f t="shared" ca="1" si="412"/>
        <v>X4qQKh99I</v>
      </c>
      <c r="B4692">
        <f t="shared" ca="1" si="413"/>
        <v>9</v>
      </c>
      <c r="C4692" t="str">
        <f t="shared" ca="1" si="409"/>
        <v>X</v>
      </c>
      <c r="D4692" t="str">
        <f t="shared" ca="1" si="411"/>
        <v>4</v>
      </c>
      <c r="E4692" t="str">
        <f t="shared" ref="D4692:N4755" ca="1" si="414">IF($B4692&gt;=E$2,IF(RANDBETWEEN(1,3)=1,CHAR(RANDBETWEEN(48,57)),IF(RANDBETWEEN(2,3)=2,CHAR(RANDBETWEEN(65,90)),CHAR(RANDBETWEEN(97,122)))),"")</f>
        <v>q</v>
      </c>
      <c r="F4692" t="str">
        <f t="shared" ca="1" si="414"/>
        <v>Q</v>
      </c>
      <c r="G4692" t="str">
        <f t="shared" ca="1" si="414"/>
        <v>K</v>
      </c>
      <c r="H4692" t="str">
        <f t="shared" ca="1" si="414"/>
        <v>h</v>
      </c>
      <c r="I4692" t="str">
        <f t="shared" ca="1" si="414"/>
        <v>9</v>
      </c>
      <c r="J4692" t="str">
        <f t="shared" ca="1" si="414"/>
        <v>9</v>
      </c>
      <c r="K4692" t="str">
        <f t="shared" ca="1" si="414"/>
        <v>I</v>
      </c>
      <c r="L4692" t="str">
        <f t="shared" ca="1" si="414"/>
        <v/>
      </c>
      <c r="M4692" t="str">
        <f t="shared" ca="1" si="414"/>
        <v/>
      </c>
      <c r="N4692" t="str">
        <f t="shared" ca="1" si="414"/>
        <v/>
      </c>
    </row>
    <row r="4693" spans="1:14" x14ac:dyDescent="0.3">
      <c r="A4693" t="str">
        <f t="shared" ca="1" si="412"/>
        <v>AM784zTZ1A</v>
      </c>
      <c r="B4693">
        <f t="shared" ca="1" si="413"/>
        <v>10</v>
      </c>
      <c r="C4693" t="str">
        <f t="shared" ca="1" si="409"/>
        <v>A</v>
      </c>
      <c r="D4693" t="str">
        <f t="shared" ca="1" si="414"/>
        <v>M</v>
      </c>
      <c r="E4693" t="str">
        <f t="shared" ca="1" si="414"/>
        <v>7</v>
      </c>
      <c r="F4693" t="str">
        <f t="shared" ca="1" si="414"/>
        <v>8</v>
      </c>
      <c r="G4693" t="str">
        <f t="shared" ca="1" si="414"/>
        <v>4</v>
      </c>
      <c r="H4693" t="str">
        <f t="shared" ca="1" si="414"/>
        <v>z</v>
      </c>
      <c r="I4693" t="str">
        <f t="shared" ca="1" si="414"/>
        <v>T</v>
      </c>
      <c r="J4693" t="str">
        <f t="shared" ca="1" si="414"/>
        <v>Z</v>
      </c>
      <c r="K4693" t="str">
        <f t="shared" ca="1" si="414"/>
        <v>1</v>
      </c>
      <c r="L4693" t="str">
        <f t="shared" ca="1" si="414"/>
        <v>A</v>
      </c>
      <c r="M4693" t="str">
        <f t="shared" ca="1" si="414"/>
        <v/>
      </c>
      <c r="N4693" t="str">
        <f t="shared" ca="1" si="414"/>
        <v/>
      </c>
    </row>
    <row r="4694" spans="1:14" x14ac:dyDescent="0.3">
      <c r="A4694" t="str">
        <f t="shared" ca="1" si="412"/>
        <v>LcH26kA91Azl</v>
      </c>
      <c r="B4694">
        <f t="shared" ca="1" si="413"/>
        <v>12</v>
      </c>
      <c r="C4694" t="str">
        <f t="shared" ca="1" si="409"/>
        <v>L</v>
      </c>
      <c r="D4694" t="str">
        <f t="shared" ca="1" si="414"/>
        <v>c</v>
      </c>
      <c r="E4694" t="str">
        <f t="shared" ca="1" si="414"/>
        <v>H</v>
      </c>
      <c r="F4694" t="str">
        <f t="shared" ca="1" si="414"/>
        <v>2</v>
      </c>
      <c r="G4694" t="str">
        <f t="shared" ca="1" si="414"/>
        <v>6</v>
      </c>
      <c r="H4694" t="str">
        <f t="shared" ca="1" si="414"/>
        <v>k</v>
      </c>
      <c r="I4694" t="str">
        <f t="shared" ca="1" si="414"/>
        <v>A</v>
      </c>
      <c r="J4694" t="str">
        <f t="shared" ca="1" si="414"/>
        <v>9</v>
      </c>
      <c r="K4694" t="str">
        <f t="shared" ca="1" si="414"/>
        <v>1</v>
      </c>
      <c r="L4694" t="str">
        <f t="shared" ca="1" si="414"/>
        <v>A</v>
      </c>
      <c r="M4694" t="str">
        <f t="shared" ca="1" si="414"/>
        <v>z</v>
      </c>
      <c r="N4694" t="str">
        <f t="shared" ca="1" si="414"/>
        <v>l</v>
      </c>
    </row>
    <row r="4695" spans="1:14" x14ac:dyDescent="0.3">
      <c r="A4695" t="str">
        <f t="shared" ca="1" si="412"/>
        <v>5245tC6Fy78Q</v>
      </c>
      <c r="B4695">
        <f t="shared" ca="1" si="413"/>
        <v>12</v>
      </c>
      <c r="C4695" t="str">
        <f t="shared" ca="1" si="409"/>
        <v>5</v>
      </c>
      <c r="D4695" t="str">
        <f t="shared" ca="1" si="414"/>
        <v>2</v>
      </c>
      <c r="E4695" t="str">
        <f t="shared" ca="1" si="414"/>
        <v>4</v>
      </c>
      <c r="F4695" t="str">
        <f t="shared" ca="1" si="414"/>
        <v>5</v>
      </c>
      <c r="G4695" t="str">
        <f t="shared" ca="1" si="414"/>
        <v>t</v>
      </c>
      <c r="H4695" t="str">
        <f t="shared" ca="1" si="414"/>
        <v>C</v>
      </c>
      <c r="I4695" t="str">
        <f t="shared" ca="1" si="414"/>
        <v>6</v>
      </c>
      <c r="J4695" t="str">
        <f t="shared" ca="1" si="414"/>
        <v>F</v>
      </c>
      <c r="K4695" t="str">
        <f t="shared" ca="1" si="414"/>
        <v>y</v>
      </c>
      <c r="L4695" t="str">
        <f t="shared" ca="1" si="414"/>
        <v>7</v>
      </c>
      <c r="M4695" t="str">
        <f t="shared" ca="1" si="414"/>
        <v>8</v>
      </c>
      <c r="N4695" t="str">
        <f t="shared" ca="1" si="414"/>
        <v>Q</v>
      </c>
    </row>
    <row r="4696" spans="1:14" x14ac:dyDescent="0.3">
      <c r="A4696" t="str">
        <f t="shared" ca="1" si="412"/>
        <v>upiFcFa7A4J</v>
      </c>
      <c r="B4696">
        <f t="shared" ca="1" si="413"/>
        <v>11</v>
      </c>
      <c r="C4696" t="str">
        <f t="shared" ca="1" si="409"/>
        <v>u</v>
      </c>
      <c r="D4696" t="str">
        <f t="shared" ca="1" si="414"/>
        <v>p</v>
      </c>
      <c r="E4696" t="str">
        <f t="shared" ca="1" si="414"/>
        <v>i</v>
      </c>
      <c r="F4696" t="str">
        <f t="shared" ca="1" si="414"/>
        <v>F</v>
      </c>
      <c r="G4696" t="str">
        <f t="shared" ca="1" si="414"/>
        <v>c</v>
      </c>
      <c r="H4696" t="str">
        <f t="shared" ca="1" si="414"/>
        <v>F</v>
      </c>
      <c r="I4696" t="str">
        <f t="shared" ca="1" si="414"/>
        <v>a</v>
      </c>
      <c r="J4696" t="str">
        <f t="shared" ca="1" si="414"/>
        <v>7</v>
      </c>
      <c r="K4696" t="str">
        <f t="shared" ca="1" si="414"/>
        <v>A</v>
      </c>
      <c r="L4696" t="str">
        <f t="shared" ca="1" si="414"/>
        <v>4</v>
      </c>
      <c r="M4696" t="str">
        <f t="shared" ca="1" si="414"/>
        <v>J</v>
      </c>
      <c r="N4696" t="str">
        <f t="shared" ca="1" si="414"/>
        <v/>
      </c>
    </row>
    <row r="4697" spans="1:14" x14ac:dyDescent="0.3">
      <c r="A4697" t="str">
        <f t="shared" ca="1" si="412"/>
        <v>BjzfNszl0</v>
      </c>
      <c r="B4697">
        <f t="shared" ca="1" si="413"/>
        <v>9</v>
      </c>
      <c r="C4697" t="str">
        <f t="shared" ca="1" si="409"/>
        <v>B</v>
      </c>
      <c r="D4697" t="str">
        <f t="shared" ca="1" si="414"/>
        <v>j</v>
      </c>
      <c r="E4697" t="str">
        <f t="shared" ca="1" si="414"/>
        <v>z</v>
      </c>
      <c r="F4697" t="str">
        <f t="shared" ca="1" si="414"/>
        <v>f</v>
      </c>
      <c r="G4697" t="str">
        <f t="shared" ca="1" si="414"/>
        <v>N</v>
      </c>
      <c r="H4697" t="str">
        <f t="shared" ca="1" si="414"/>
        <v>s</v>
      </c>
      <c r="I4697" t="str">
        <f t="shared" ca="1" si="414"/>
        <v>z</v>
      </c>
      <c r="J4697" t="str">
        <f t="shared" ca="1" si="414"/>
        <v>l</v>
      </c>
      <c r="K4697" t="str">
        <f t="shared" ca="1" si="414"/>
        <v>0</v>
      </c>
      <c r="L4697" t="str">
        <f t="shared" ca="1" si="414"/>
        <v/>
      </c>
      <c r="M4697" t="str">
        <f t="shared" ca="1" si="414"/>
        <v/>
      </c>
      <c r="N4697" t="str">
        <f t="shared" ca="1" si="414"/>
        <v/>
      </c>
    </row>
    <row r="4698" spans="1:14" x14ac:dyDescent="0.3">
      <c r="A4698" t="str">
        <f t="shared" ca="1" si="412"/>
        <v>b935xa</v>
      </c>
      <c r="B4698">
        <f t="shared" ca="1" si="413"/>
        <v>6</v>
      </c>
      <c r="C4698" t="str">
        <f t="shared" ca="1" si="409"/>
        <v>b</v>
      </c>
      <c r="D4698" t="str">
        <f t="shared" ca="1" si="414"/>
        <v>9</v>
      </c>
      <c r="E4698" t="str">
        <f t="shared" ca="1" si="414"/>
        <v>3</v>
      </c>
      <c r="F4698" t="str">
        <f t="shared" ca="1" si="414"/>
        <v>5</v>
      </c>
      <c r="G4698" t="str">
        <f t="shared" ca="1" si="414"/>
        <v>x</v>
      </c>
      <c r="H4698" t="str">
        <f t="shared" ca="1" si="414"/>
        <v>a</v>
      </c>
      <c r="I4698" t="str">
        <f t="shared" ca="1" si="414"/>
        <v/>
      </c>
      <c r="J4698" t="str">
        <f t="shared" ca="1" si="414"/>
        <v/>
      </c>
      <c r="K4698" t="str">
        <f t="shared" ca="1" si="414"/>
        <v/>
      </c>
      <c r="L4698" t="str">
        <f t="shared" ca="1" si="414"/>
        <v/>
      </c>
      <c r="M4698" t="str">
        <f t="shared" ca="1" si="414"/>
        <v/>
      </c>
      <c r="N4698" t="str">
        <f t="shared" ca="1" si="414"/>
        <v/>
      </c>
    </row>
    <row r="4699" spans="1:14" x14ac:dyDescent="0.3">
      <c r="A4699" t="str">
        <f t="shared" ca="1" si="412"/>
        <v>la76QjT66C</v>
      </c>
      <c r="B4699">
        <f t="shared" ca="1" si="413"/>
        <v>10</v>
      </c>
      <c r="C4699" t="str">
        <f t="shared" ca="1" si="409"/>
        <v>l</v>
      </c>
      <c r="D4699" t="str">
        <f t="shared" ca="1" si="414"/>
        <v>a</v>
      </c>
      <c r="E4699" t="str">
        <f t="shared" ca="1" si="414"/>
        <v>7</v>
      </c>
      <c r="F4699" t="str">
        <f t="shared" ca="1" si="414"/>
        <v>6</v>
      </c>
      <c r="G4699" t="str">
        <f t="shared" ca="1" si="414"/>
        <v>Q</v>
      </c>
      <c r="H4699" t="str">
        <f t="shared" ca="1" si="414"/>
        <v>j</v>
      </c>
      <c r="I4699" t="str">
        <f t="shared" ca="1" si="414"/>
        <v>T</v>
      </c>
      <c r="J4699" t="str">
        <f t="shared" ca="1" si="414"/>
        <v>6</v>
      </c>
      <c r="K4699" t="str">
        <f t="shared" ca="1" si="414"/>
        <v>6</v>
      </c>
      <c r="L4699" t="str">
        <f t="shared" ca="1" si="414"/>
        <v>C</v>
      </c>
      <c r="M4699" t="str">
        <f t="shared" ca="1" si="414"/>
        <v/>
      </c>
      <c r="N4699" t="str">
        <f t="shared" ca="1" si="414"/>
        <v/>
      </c>
    </row>
    <row r="4700" spans="1:14" x14ac:dyDescent="0.3">
      <c r="A4700" t="str">
        <f t="shared" ca="1" si="412"/>
        <v>5mQr508</v>
      </c>
      <c r="B4700">
        <f t="shared" ca="1" si="413"/>
        <v>7</v>
      </c>
      <c r="C4700" t="str">
        <f t="shared" ca="1" si="409"/>
        <v>5</v>
      </c>
      <c r="D4700" t="str">
        <f t="shared" ca="1" si="414"/>
        <v>m</v>
      </c>
      <c r="E4700" t="str">
        <f t="shared" ca="1" si="414"/>
        <v>Q</v>
      </c>
      <c r="F4700" t="str">
        <f t="shared" ca="1" si="414"/>
        <v>r</v>
      </c>
      <c r="G4700" t="str">
        <f t="shared" ca="1" si="414"/>
        <v>5</v>
      </c>
      <c r="H4700" t="str">
        <f t="shared" ca="1" si="414"/>
        <v>0</v>
      </c>
      <c r="I4700" t="str">
        <f t="shared" ca="1" si="414"/>
        <v>8</v>
      </c>
      <c r="J4700" t="str">
        <f t="shared" ca="1" si="414"/>
        <v/>
      </c>
      <c r="K4700" t="str">
        <f t="shared" ca="1" si="414"/>
        <v/>
      </c>
      <c r="L4700" t="str">
        <f t="shared" ca="1" si="414"/>
        <v/>
      </c>
      <c r="M4700" t="str">
        <f t="shared" ca="1" si="414"/>
        <v/>
      </c>
      <c r="N4700" t="str">
        <f t="shared" ca="1" si="414"/>
        <v/>
      </c>
    </row>
    <row r="4701" spans="1:14" x14ac:dyDescent="0.3">
      <c r="A4701" t="str">
        <f t="shared" ca="1" si="412"/>
        <v>R2lVIK30c</v>
      </c>
      <c r="B4701">
        <f t="shared" ca="1" si="413"/>
        <v>9</v>
      </c>
      <c r="C4701" t="str">
        <f t="shared" ca="1" si="409"/>
        <v>R</v>
      </c>
      <c r="D4701" t="str">
        <f t="shared" ca="1" si="414"/>
        <v>2</v>
      </c>
      <c r="E4701" t="str">
        <f t="shared" ca="1" si="414"/>
        <v>l</v>
      </c>
      <c r="F4701" t="str">
        <f t="shared" ca="1" si="414"/>
        <v>V</v>
      </c>
      <c r="G4701" t="str">
        <f t="shared" ca="1" si="414"/>
        <v>I</v>
      </c>
      <c r="H4701" t="str">
        <f t="shared" ca="1" si="414"/>
        <v>K</v>
      </c>
      <c r="I4701" t="str">
        <f t="shared" ca="1" si="414"/>
        <v>3</v>
      </c>
      <c r="J4701" t="str">
        <f t="shared" ca="1" si="414"/>
        <v>0</v>
      </c>
      <c r="K4701" t="str">
        <f t="shared" ca="1" si="414"/>
        <v>c</v>
      </c>
      <c r="L4701" t="str">
        <f t="shared" ca="1" si="414"/>
        <v/>
      </c>
      <c r="M4701" t="str">
        <f t="shared" ca="1" si="414"/>
        <v/>
      </c>
      <c r="N4701" t="str">
        <f t="shared" ca="1" si="414"/>
        <v/>
      </c>
    </row>
    <row r="4702" spans="1:14" x14ac:dyDescent="0.3">
      <c r="A4702" t="str">
        <f t="shared" ca="1" si="412"/>
        <v>451f342JYG</v>
      </c>
      <c r="B4702">
        <f t="shared" ca="1" si="413"/>
        <v>10</v>
      </c>
      <c r="C4702" t="str">
        <f t="shared" ca="1" si="409"/>
        <v>4</v>
      </c>
      <c r="D4702" t="str">
        <f t="shared" ca="1" si="414"/>
        <v>5</v>
      </c>
      <c r="E4702" t="str">
        <f t="shared" ca="1" si="414"/>
        <v>1</v>
      </c>
      <c r="F4702" t="str">
        <f t="shared" ca="1" si="414"/>
        <v>f</v>
      </c>
      <c r="G4702" t="str">
        <f t="shared" ca="1" si="414"/>
        <v>3</v>
      </c>
      <c r="H4702" t="str">
        <f t="shared" ca="1" si="414"/>
        <v>4</v>
      </c>
      <c r="I4702" t="str">
        <f t="shared" ca="1" si="414"/>
        <v>2</v>
      </c>
      <c r="J4702" t="str">
        <f t="shared" ca="1" si="414"/>
        <v>J</v>
      </c>
      <c r="K4702" t="str">
        <f t="shared" ca="1" si="414"/>
        <v>Y</v>
      </c>
      <c r="L4702" t="str">
        <f t="shared" ca="1" si="414"/>
        <v>G</v>
      </c>
      <c r="M4702" t="str">
        <f t="shared" ca="1" si="414"/>
        <v/>
      </c>
      <c r="N4702" t="str">
        <f t="shared" ca="1" si="414"/>
        <v/>
      </c>
    </row>
    <row r="4703" spans="1:14" x14ac:dyDescent="0.3">
      <c r="A4703" t="str">
        <f t="shared" ca="1" si="412"/>
        <v>cOLxotgPGM</v>
      </c>
      <c r="B4703">
        <f t="shared" ca="1" si="413"/>
        <v>10</v>
      </c>
      <c r="C4703" t="str">
        <f t="shared" ca="1" si="409"/>
        <v>c</v>
      </c>
      <c r="D4703" t="str">
        <f t="shared" ca="1" si="414"/>
        <v>O</v>
      </c>
      <c r="E4703" t="str">
        <f t="shared" ca="1" si="414"/>
        <v>L</v>
      </c>
      <c r="F4703" t="str">
        <f t="shared" ca="1" si="414"/>
        <v>x</v>
      </c>
      <c r="G4703" t="str">
        <f t="shared" ca="1" si="414"/>
        <v>o</v>
      </c>
      <c r="H4703" t="str">
        <f t="shared" ca="1" si="414"/>
        <v>t</v>
      </c>
      <c r="I4703" t="str">
        <f t="shared" ca="1" si="414"/>
        <v>g</v>
      </c>
      <c r="J4703" t="str">
        <f t="shared" ca="1" si="414"/>
        <v>P</v>
      </c>
      <c r="K4703" t="str">
        <f t="shared" ca="1" si="414"/>
        <v>G</v>
      </c>
      <c r="L4703" t="str">
        <f t="shared" ca="1" si="414"/>
        <v>M</v>
      </c>
      <c r="M4703" t="str">
        <f t="shared" ca="1" si="414"/>
        <v/>
      </c>
      <c r="N4703" t="str">
        <f t="shared" ca="1" si="414"/>
        <v/>
      </c>
    </row>
    <row r="4704" spans="1:14" x14ac:dyDescent="0.3">
      <c r="A4704" t="str">
        <f t="shared" ca="1" si="412"/>
        <v>6URZD655Fc</v>
      </c>
      <c r="B4704">
        <f t="shared" ca="1" si="413"/>
        <v>10</v>
      </c>
      <c r="C4704" t="str">
        <f t="shared" ca="1" si="409"/>
        <v>6</v>
      </c>
      <c r="D4704" t="str">
        <f t="shared" ca="1" si="414"/>
        <v>U</v>
      </c>
      <c r="E4704" t="str">
        <f t="shared" ca="1" si="414"/>
        <v>R</v>
      </c>
      <c r="F4704" t="str">
        <f t="shared" ca="1" si="414"/>
        <v>Z</v>
      </c>
      <c r="G4704" t="str">
        <f t="shared" ca="1" si="414"/>
        <v>D</v>
      </c>
      <c r="H4704" t="str">
        <f t="shared" ca="1" si="414"/>
        <v>6</v>
      </c>
      <c r="I4704" t="str">
        <f t="shared" ca="1" si="414"/>
        <v>5</v>
      </c>
      <c r="J4704" t="str">
        <f t="shared" ca="1" si="414"/>
        <v>5</v>
      </c>
      <c r="K4704" t="str">
        <f t="shared" ca="1" si="414"/>
        <v>F</v>
      </c>
      <c r="L4704" t="str">
        <f t="shared" ca="1" si="414"/>
        <v>c</v>
      </c>
      <c r="M4704" t="str">
        <f t="shared" ca="1" si="414"/>
        <v/>
      </c>
      <c r="N4704" t="str">
        <f t="shared" ca="1" si="414"/>
        <v/>
      </c>
    </row>
    <row r="4705" spans="1:14" x14ac:dyDescent="0.3">
      <c r="A4705" t="str">
        <f t="shared" ca="1" si="412"/>
        <v>wmrw9SFZ</v>
      </c>
      <c r="B4705">
        <f t="shared" ca="1" si="413"/>
        <v>8</v>
      </c>
      <c r="C4705" t="str">
        <f t="shared" ref="C4705:C4768" ca="1" si="415">IF($B4705&gt;=C$2,IF(RANDBETWEEN(1,3)=1,CHAR(RANDBETWEEN(48,57)),IF(RANDBETWEEN(2,3)=2,CHAR(RANDBETWEEN(65,90)),CHAR(RANDBETWEEN(97,122)))),"")</f>
        <v>w</v>
      </c>
      <c r="D4705" t="str">
        <f t="shared" ca="1" si="414"/>
        <v>m</v>
      </c>
      <c r="E4705" t="str">
        <f t="shared" ca="1" si="414"/>
        <v>r</v>
      </c>
      <c r="F4705" t="str">
        <f t="shared" ca="1" si="414"/>
        <v>w</v>
      </c>
      <c r="G4705" t="str">
        <f t="shared" ca="1" si="414"/>
        <v>9</v>
      </c>
      <c r="H4705" t="str">
        <f t="shared" ca="1" si="414"/>
        <v>S</v>
      </c>
      <c r="I4705" t="str">
        <f t="shared" ca="1" si="414"/>
        <v>F</v>
      </c>
      <c r="J4705" t="str">
        <f t="shared" ca="1" si="414"/>
        <v>Z</v>
      </c>
      <c r="K4705" t="str">
        <f t="shared" ca="1" si="414"/>
        <v/>
      </c>
      <c r="L4705" t="str">
        <f t="shared" ca="1" si="414"/>
        <v/>
      </c>
      <c r="M4705" t="str">
        <f t="shared" ca="1" si="414"/>
        <v/>
      </c>
      <c r="N4705" t="str">
        <f t="shared" ca="1" si="414"/>
        <v/>
      </c>
    </row>
    <row r="4706" spans="1:14" x14ac:dyDescent="0.3">
      <c r="A4706" t="str">
        <f t="shared" ca="1" si="412"/>
        <v>FpJqMsrUk</v>
      </c>
      <c r="B4706">
        <f t="shared" ca="1" si="413"/>
        <v>9</v>
      </c>
      <c r="C4706" t="str">
        <f t="shared" ca="1" si="415"/>
        <v>F</v>
      </c>
      <c r="D4706" t="str">
        <f t="shared" ca="1" si="414"/>
        <v>p</v>
      </c>
      <c r="E4706" t="str">
        <f t="shared" ca="1" si="414"/>
        <v>J</v>
      </c>
      <c r="F4706" t="str">
        <f t="shared" ca="1" si="414"/>
        <v>q</v>
      </c>
      <c r="G4706" t="str">
        <f t="shared" ca="1" si="414"/>
        <v>M</v>
      </c>
      <c r="H4706" t="str">
        <f t="shared" ca="1" si="414"/>
        <v>s</v>
      </c>
      <c r="I4706" t="str">
        <f t="shared" ca="1" si="414"/>
        <v>r</v>
      </c>
      <c r="J4706" t="str">
        <f t="shared" ca="1" si="414"/>
        <v>U</v>
      </c>
      <c r="K4706" t="str">
        <f t="shared" ca="1" si="414"/>
        <v>k</v>
      </c>
      <c r="L4706" t="str">
        <f t="shared" ca="1" si="414"/>
        <v/>
      </c>
      <c r="M4706" t="str">
        <f t="shared" ca="1" si="414"/>
        <v/>
      </c>
      <c r="N4706" t="str">
        <f t="shared" ca="1" si="414"/>
        <v/>
      </c>
    </row>
    <row r="4707" spans="1:14" x14ac:dyDescent="0.3">
      <c r="A4707" t="str">
        <f t="shared" ca="1" si="412"/>
        <v>MM00q7ljBb9</v>
      </c>
      <c r="B4707">
        <f t="shared" ca="1" si="413"/>
        <v>11</v>
      </c>
      <c r="C4707" t="str">
        <f t="shared" ca="1" si="415"/>
        <v>M</v>
      </c>
      <c r="D4707" t="str">
        <f t="shared" ca="1" si="414"/>
        <v>M</v>
      </c>
      <c r="E4707" t="str">
        <f t="shared" ca="1" si="414"/>
        <v>0</v>
      </c>
      <c r="F4707" t="str">
        <f t="shared" ca="1" si="414"/>
        <v>0</v>
      </c>
      <c r="G4707" t="str">
        <f t="shared" ca="1" si="414"/>
        <v>q</v>
      </c>
      <c r="H4707" t="str">
        <f t="shared" ca="1" si="414"/>
        <v>7</v>
      </c>
      <c r="I4707" t="str">
        <f t="shared" ca="1" si="414"/>
        <v>l</v>
      </c>
      <c r="J4707" t="str">
        <f t="shared" ca="1" si="414"/>
        <v>j</v>
      </c>
      <c r="K4707" t="str">
        <f t="shared" ca="1" si="414"/>
        <v>B</v>
      </c>
      <c r="L4707" t="str">
        <f t="shared" ca="1" si="414"/>
        <v>b</v>
      </c>
      <c r="M4707" t="str">
        <f t="shared" ca="1" si="414"/>
        <v>9</v>
      </c>
      <c r="N4707" t="str">
        <f t="shared" ca="1" si="414"/>
        <v/>
      </c>
    </row>
    <row r="4708" spans="1:14" x14ac:dyDescent="0.3">
      <c r="A4708" t="str">
        <f t="shared" ca="1" si="412"/>
        <v>5y6n6bBJ</v>
      </c>
      <c r="B4708">
        <f t="shared" ca="1" si="413"/>
        <v>8</v>
      </c>
      <c r="C4708" t="str">
        <f t="shared" ca="1" si="415"/>
        <v>5</v>
      </c>
      <c r="D4708" t="str">
        <f t="shared" ca="1" si="414"/>
        <v>y</v>
      </c>
      <c r="E4708" t="str">
        <f t="shared" ca="1" si="414"/>
        <v>6</v>
      </c>
      <c r="F4708" t="str">
        <f t="shared" ca="1" si="414"/>
        <v>n</v>
      </c>
      <c r="G4708" t="str">
        <f t="shared" ca="1" si="414"/>
        <v>6</v>
      </c>
      <c r="H4708" t="str">
        <f t="shared" ca="1" si="414"/>
        <v>b</v>
      </c>
      <c r="I4708" t="str">
        <f t="shared" ca="1" si="414"/>
        <v>B</v>
      </c>
      <c r="J4708" t="str">
        <f t="shared" ca="1" si="414"/>
        <v>J</v>
      </c>
      <c r="K4708" t="str">
        <f t="shared" ca="1" si="414"/>
        <v/>
      </c>
      <c r="L4708" t="str">
        <f t="shared" ca="1" si="414"/>
        <v/>
      </c>
      <c r="M4708" t="str">
        <f t="shared" ca="1" si="414"/>
        <v/>
      </c>
      <c r="N4708" t="str">
        <f t="shared" ca="1" si="414"/>
        <v/>
      </c>
    </row>
    <row r="4709" spans="1:14" x14ac:dyDescent="0.3">
      <c r="A4709" t="str">
        <f t="shared" ca="1" si="412"/>
        <v>n7gKbnL1Jdc</v>
      </c>
      <c r="B4709">
        <f t="shared" ca="1" si="413"/>
        <v>11</v>
      </c>
      <c r="C4709" t="str">
        <f t="shared" ca="1" si="415"/>
        <v>n</v>
      </c>
      <c r="D4709" t="str">
        <f t="shared" ca="1" si="414"/>
        <v>7</v>
      </c>
      <c r="E4709" t="str">
        <f t="shared" ca="1" si="414"/>
        <v>g</v>
      </c>
      <c r="F4709" t="str">
        <f t="shared" ca="1" si="414"/>
        <v>K</v>
      </c>
      <c r="G4709" t="str">
        <f t="shared" ca="1" si="414"/>
        <v>b</v>
      </c>
      <c r="H4709" t="str">
        <f t="shared" ca="1" si="414"/>
        <v>n</v>
      </c>
      <c r="I4709" t="str">
        <f t="shared" ca="1" si="414"/>
        <v>L</v>
      </c>
      <c r="J4709" t="str">
        <f t="shared" ca="1" si="414"/>
        <v>1</v>
      </c>
      <c r="K4709" t="str">
        <f t="shared" ca="1" si="414"/>
        <v>J</v>
      </c>
      <c r="L4709" t="str">
        <f t="shared" ca="1" si="414"/>
        <v>d</v>
      </c>
      <c r="M4709" t="str">
        <f t="shared" ca="1" si="414"/>
        <v>c</v>
      </c>
      <c r="N4709" t="str">
        <f t="shared" ca="1" si="414"/>
        <v/>
      </c>
    </row>
    <row r="4710" spans="1:14" x14ac:dyDescent="0.3">
      <c r="A4710" t="str">
        <f t="shared" ca="1" si="412"/>
        <v>6C3lnBbaD</v>
      </c>
      <c r="B4710">
        <f t="shared" ca="1" si="413"/>
        <v>9</v>
      </c>
      <c r="C4710" t="str">
        <f t="shared" ca="1" si="415"/>
        <v>6</v>
      </c>
      <c r="D4710" t="str">
        <f t="shared" ca="1" si="414"/>
        <v>C</v>
      </c>
      <c r="E4710" t="str">
        <f t="shared" ca="1" si="414"/>
        <v>3</v>
      </c>
      <c r="F4710" t="str">
        <f t="shared" ca="1" si="414"/>
        <v>l</v>
      </c>
      <c r="G4710" t="str">
        <f t="shared" ca="1" si="414"/>
        <v>n</v>
      </c>
      <c r="H4710" t="str">
        <f t="shared" ca="1" si="414"/>
        <v>B</v>
      </c>
      <c r="I4710" t="str">
        <f t="shared" ca="1" si="414"/>
        <v>b</v>
      </c>
      <c r="J4710" t="str">
        <f t="shared" ca="1" si="414"/>
        <v>a</v>
      </c>
      <c r="K4710" t="str">
        <f t="shared" ca="1" si="414"/>
        <v>D</v>
      </c>
      <c r="L4710" t="str">
        <f t="shared" ca="1" si="414"/>
        <v/>
      </c>
      <c r="M4710" t="str">
        <f t="shared" ca="1" si="414"/>
        <v/>
      </c>
      <c r="N4710" t="str">
        <f t="shared" ca="1" si="414"/>
        <v/>
      </c>
    </row>
    <row r="4711" spans="1:14" x14ac:dyDescent="0.3">
      <c r="A4711" t="str">
        <f t="shared" ca="1" si="412"/>
        <v>mondlN9AJ</v>
      </c>
      <c r="B4711">
        <f t="shared" ca="1" si="413"/>
        <v>9</v>
      </c>
      <c r="C4711" t="str">
        <f t="shared" ca="1" si="415"/>
        <v>m</v>
      </c>
      <c r="D4711" t="str">
        <f t="shared" ca="1" si="414"/>
        <v>o</v>
      </c>
      <c r="E4711" t="str">
        <f t="shared" ca="1" si="414"/>
        <v>n</v>
      </c>
      <c r="F4711" t="str">
        <f t="shared" ca="1" si="414"/>
        <v>d</v>
      </c>
      <c r="G4711" t="str">
        <f t="shared" ca="1" si="414"/>
        <v>l</v>
      </c>
      <c r="H4711" t="str">
        <f t="shared" ca="1" si="414"/>
        <v>N</v>
      </c>
      <c r="I4711" t="str">
        <f t="shared" ca="1" si="414"/>
        <v>9</v>
      </c>
      <c r="J4711" t="str">
        <f t="shared" ca="1" si="414"/>
        <v>A</v>
      </c>
      <c r="K4711" t="str">
        <f t="shared" ca="1" si="414"/>
        <v>J</v>
      </c>
      <c r="L4711" t="str">
        <f t="shared" ca="1" si="414"/>
        <v/>
      </c>
      <c r="M4711" t="str">
        <f t="shared" ca="1" si="414"/>
        <v/>
      </c>
      <c r="N4711" t="str">
        <f t="shared" ca="1" si="414"/>
        <v/>
      </c>
    </row>
    <row r="4712" spans="1:14" x14ac:dyDescent="0.3">
      <c r="A4712" t="str">
        <f t="shared" ca="1" si="412"/>
        <v>J6ynVT78cK6</v>
      </c>
      <c r="B4712">
        <f t="shared" ca="1" si="413"/>
        <v>11</v>
      </c>
      <c r="C4712" t="str">
        <f t="shared" ca="1" si="415"/>
        <v>J</v>
      </c>
      <c r="D4712" t="str">
        <f t="shared" ca="1" si="414"/>
        <v>6</v>
      </c>
      <c r="E4712" t="str">
        <f t="shared" ca="1" si="414"/>
        <v>y</v>
      </c>
      <c r="F4712" t="str">
        <f t="shared" ca="1" si="414"/>
        <v>n</v>
      </c>
      <c r="G4712" t="str">
        <f t="shared" ca="1" si="414"/>
        <v>V</v>
      </c>
      <c r="H4712" t="str">
        <f t="shared" ca="1" si="414"/>
        <v>T</v>
      </c>
      <c r="I4712" t="str">
        <f t="shared" ca="1" si="414"/>
        <v>7</v>
      </c>
      <c r="J4712" t="str">
        <f t="shared" ca="1" si="414"/>
        <v>8</v>
      </c>
      <c r="K4712" t="str">
        <f t="shared" ca="1" si="414"/>
        <v>c</v>
      </c>
      <c r="L4712" t="str">
        <f t="shared" ca="1" si="414"/>
        <v>K</v>
      </c>
      <c r="M4712" t="str">
        <f t="shared" ca="1" si="414"/>
        <v>6</v>
      </c>
      <c r="N4712" t="str">
        <f t="shared" ca="1" si="414"/>
        <v/>
      </c>
    </row>
    <row r="4713" spans="1:14" x14ac:dyDescent="0.3">
      <c r="A4713" t="str">
        <f t="shared" ca="1" si="412"/>
        <v>Z5SL2z87c8k</v>
      </c>
      <c r="B4713">
        <f t="shared" ca="1" si="413"/>
        <v>11</v>
      </c>
      <c r="C4713" t="str">
        <f t="shared" ca="1" si="415"/>
        <v>Z</v>
      </c>
      <c r="D4713" t="str">
        <f t="shared" ca="1" si="414"/>
        <v>5</v>
      </c>
      <c r="E4713" t="str">
        <f t="shared" ca="1" si="414"/>
        <v>S</v>
      </c>
      <c r="F4713" t="str">
        <f t="shared" ca="1" si="414"/>
        <v>L</v>
      </c>
      <c r="G4713" t="str">
        <f t="shared" ca="1" si="414"/>
        <v>2</v>
      </c>
      <c r="H4713" t="str">
        <f t="shared" ca="1" si="414"/>
        <v>z</v>
      </c>
      <c r="I4713" t="str">
        <f t="shared" ca="1" si="414"/>
        <v>8</v>
      </c>
      <c r="J4713" t="str">
        <f t="shared" ca="1" si="414"/>
        <v>7</v>
      </c>
      <c r="K4713" t="str">
        <f t="shared" ca="1" si="414"/>
        <v>c</v>
      </c>
      <c r="L4713" t="str">
        <f t="shared" ca="1" si="414"/>
        <v>8</v>
      </c>
      <c r="M4713" t="str">
        <f t="shared" ca="1" si="414"/>
        <v>k</v>
      </c>
      <c r="N4713" t="str">
        <f t="shared" ca="1" si="414"/>
        <v/>
      </c>
    </row>
    <row r="4714" spans="1:14" x14ac:dyDescent="0.3">
      <c r="A4714" t="str">
        <f t="shared" ca="1" si="412"/>
        <v>yjfx7859</v>
      </c>
      <c r="B4714">
        <f t="shared" ca="1" si="413"/>
        <v>8</v>
      </c>
      <c r="C4714" t="str">
        <f t="shared" ca="1" si="415"/>
        <v>y</v>
      </c>
      <c r="D4714" t="str">
        <f t="shared" ca="1" si="414"/>
        <v>j</v>
      </c>
      <c r="E4714" t="str">
        <f t="shared" ca="1" si="414"/>
        <v>f</v>
      </c>
      <c r="F4714" t="str">
        <f t="shared" ca="1" si="414"/>
        <v>x</v>
      </c>
      <c r="G4714" t="str">
        <f t="shared" ca="1" si="414"/>
        <v>7</v>
      </c>
      <c r="H4714" t="str">
        <f t="shared" ca="1" si="414"/>
        <v>8</v>
      </c>
      <c r="I4714" t="str">
        <f t="shared" ca="1" si="414"/>
        <v>5</v>
      </c>
      <c r="J4714" t="str">
        <f t="shared" ca="1" si="414"/>
        <v>9</v>
      </c>
      <c r="K4714" t="str">
        <f t="shared" ca="1" si="414"/>
        <v/>
      </c>
      <c r="L4714" t="str">
        <f t="shared" ca="1" si="414"/>
        <v/>
      </c>
      <c r="M4714" t="str">
        <f t="shared" ca="1" si="414"/>
        <v/>
      </c>
      <c r="N4714" t="str">
        <f t="shared" ca="1" si="414"/>
        <v/>
      </c>
    </row>
    <row r="4715" spans="1:14" x14ac:dyDescent="0.3">
      <c r="A4715" t="str">
        <f t="shared" ca="1" si="412"/>
        <v>AOPOF5311am0</v>
      </c>
      <c r="B4715">
        <f t="shared" ca="1" si="413"/>
        <v>12</v>
      </c>
      <c r="C4715" t="str">
        <f t="shared" ca="1" si="415"/>
        <v>A</v>
      </c>
      <c r="D4715" t="str">
        <f t="shared" ca="1" si="414"/>
        <v>O</v>
      </c>
      <c r="E4715" t="str">
        <f t="shared" ca="1" si="414"/>
        <v>P</v>
      </c>
      <c r="F4715" t="str">
        <f t="shared" ca="1" si="414"/>
        <v>O</v>
      </c>
      <c r="G4715" t="str">
        <f t="shared" ref="D4715:N4778" ca="1" si="416">IF($B4715&gt;=G$2,IF(RANDBETWEEN(1,3)=1,CHAR(RANDBETWEEN(48,57)),IF(RANDBETWEEN(2,3)=2,CHAR(RANDBETWEEN(65,90)),CHAR(RANDBETWEEN(97,122)))),"")</f>
        <v>F</v>
      </c>
      <c r="H4715" t="str">
        <f t="shared" ca="1" si="416"/>
        <v>5</v>
      </c>
      <c r="I4715" t="str">
        <f t="shared" ca="1" si="416"/>
        <v>3</v>
      </c>
      <c r="J4715" t="str">
        <f t="shared" ca="1" si="416"/>
        <v>1</v>
      </c>
      <c r="K4715" t="str">
        <f t="shared" ca="1" si="416"/>
        <v>1</v>
      </c>
      <c r="L4715" t="str">
        <f t="shared" ca="1" si="416"/>
        <v>a</v>
      </c>
      <c r="M4715" t="str">
        <f t="shared" ca="1" si="416"/>
        <v>m</v>
      </c>
      <c r="N4715" t="str">
        <f t="shared" ca="1" si="416"/>
        <v>0</v>
      </c>
    </row>
    <row r="4716" spans="1:14" x14ac:dyDescent="0.3">
      <c r="A4716" t="str">
        <f t="shared" ca="1" si="412"/>
        <v>30Y6zQ0j</v>
      </c>
      <c r="B4716">
        <f t="shared" ca="1" si="413"/>
        <v>8</v>
      </c>
      <c r="C4716" t="str">
        <f t="shared" ca="1" si="415"/>
        <v>3</v>
      </c>
      <c r="D4716" t="str">
        <f t="shared" ca="1" si="416"/>
        <v>0</v>
      </c>
      <c r="E4716" t="str">
        <f t="shared" ca="1" si="416"/>
        <v>Y</v>
      </c>
      <c r="F4716" t="str">
        <f t="shared" ca="1" si="416"/>
        <v>6</v>
      </c>
      <c r="G4716" t="str">
        <f t="shared" ca="1" si="416"/>
        <v>z</v>
      </c>
      <c r="H4716" t="str">
        <f t="shared" ca="1" si="416"/>
        <v>Q</v>
      </c>
      <c r="I4716" t="str">
        <f t="shared" ca="1" si="416"/>
        <v>0</v>
      </c>
      <c r="J4716" t="str">
        <f t="shared" ca="1" si="416"/>
        <v>j</v>
      </c>
      <c r="K4716" t="str">
        <f t="shared" ca="1" si="416"/>
        <v/>
      </c>
      <c r="L4716" t="str">
        <f t="shared" ca="1" si="416"/>
        <v/>
      </c>
      <c r="M4716" t="str">
        <f t="shared" ca="1" si="416"/>
        <v/>
      </c>
      <c r="N4716" t="str">
        <f t="shared" ca="1" si="416"/>
        <v/>
      </c>
    </row>
    <row r="4717" spans="1:14" x14ac:dyDescent="0.3">
      <c r="A4717" t="str">
        <f t="shared" ca="1" si="412"/>
        <v>hKcOoq</v>
      </c>
      <c r="B4717">
        <f t="shared" ca="1" si="413"/>
        <v>6</v>
      </c>
      <c r="C4717" t="str">
        <f t="shared" ca="1" si="415"/>
        <v>h</v>
      </c>
      <c r="D4717" t="str">
        <f t="shared" ca="1" si="416"/>
        <v>K</v>
      </c>
      <c r="E4717" t="str">
        <f t="shared" ca="1" si="416"/>
        <v>c</v>
      </c>
      <c r="F4717" t="str">
        <f t="shared" ca="1" si="416"/>
        <v>O</v>
      </c>
      <c r="G4717" t="str">
        <f t="shared" ca="1" si="416"/>
        <v>o</v>
      </c>
      <c r="H4717" t="str">
        <f t="shared" ca="1" si="416"/>
        <v>q</v>
      </c>
      <c r="I4717" t="str">
        <f t="shared" ca="1" si="416"/>
        <v/>
      </c>
      <c r="J4717" t="str">
        <f t="shared" ca="1" si="416"/>
        <v/>
      </c>
      <c r="K4717" t="str">
        <f t="shared" ca="1" si="416"/>
        <v/>
      </c>
      <c r="L4717" t="str">
        <f t="shared" ca="1" si="416"/>
        <v/>
      </c>
      <c r="M4717" t="str">
        <f t="shared" ca="1" si="416"/>
        <v/>
      </c>
      <c r="N4717" t="str">
        <f t="shared" ca="1" si="416"/>
        <v/>
      </c>
    </row>
    <row r="4718" spans="1:14" x14ac:dyDescent="0.3">
      <c r="A4718" t="str">
        <f t="shared" ca="1" si="412"/>
        <v>STmeL69fY7</v>
      </c>
      <c r="B4718">
        <f t="shared" ca="1" si="413"/>
        <v>10</v>
      </c>
      <c r="C4718" t="str">
        <f t="shared" ca="1" si="415"/>
        <v>S</v>
      </c>
      <c r="D4718" t="str">
        <f t="shared" ca="1" si="416"/>
        <v>T</v>
      </c>
      <c r="E4718" t="str">
        <f t="shared" ca="1" si="416"/>
        <v>m</v>
      </c>
      <c r="F4718" t="str">
        <f t="shared" ca="1" si="416"/>
        <v>e</v>
      </c>
      <c r="G4718" t="str">
        <f t="shared" ca="1" si="416"/>
        <v>L</v>
      </c>
      <c r="H4718" t="str">
        <f t="shared" ca="1" si="416"/>
        <v>6</v>
      </c>
      <c r="I4718" t="str">
        <f t="shared" ca="1" si="416"/>
        <v>9</v>
      </c>
      <c r="J4718" t="str">
        <f t="shared" ca="1" si="416"/>
        <v>f</v>
      </c>
      <c r="K4718" t="str">
        <f t="shared" ca="1" si="416"/>
        <v>Y</v>
      </c>
      <c r="L4718" t="str">
        <f t="shared" ca="1" si="416"/>
        <v>7</v>
      </c>
      <c r="M4718" t="str">
        <f t="shared" ca="1" si="416"/>
        <v/>
      </c>
      <c r="N4718" t="str">
        <f t="shared" ca="1" si="416"/>
        <v/>
      </c>
    </row>
    <row r="4719" spans="1:14" x14ac:dyDescent="0.3">
      <c r="A4719" t="str">
        <f t="shared" ca="1" si="412"/>
        <v>WZThkirOY1I</v>
      </c>
      <c r="B4719">
        <f t="shared" ca="1" si="413"/>
        <v>11</v>
      </c>
      <c r="C4719" t="str">
        <f t="shared" ca="1" si="415"/>
        <v>W</v>
      </c>
      <c r="D4719" t="str">
        <f t="shared" ca="1" si="416"/>
        <v>Z</v>
      </c>
      <c r="E4719" t="str">
        <f t="shared" ca="1" si="416"/>
        <v>T</v>
      </c>
      <c r="F4719" t="str">
        <f t="shared" ca="1" si="416"/>
        <v>h</v>
      </c>
      <c r="G4719" t="str">
        <f t="shared" ca="1" si="416"/>
        <v>k</v>
      </c>
      <c r="H4719" t="str">
        <f t="shared" ca="1" si="416"/>
        <v>i</v>
      </c>
      <c r="I4719" t="str">
        <f t="shared" ca="1" si="416"/>
        <v>r</v>
      </c>
      <c r="J4719" t="str">
        <f t="shared" ca="1" si="416"/>
        <v>O</v>
      </c>
      <c r="K4719" t="str">
        <f t="shared" ca="1" si="416"/>
        <v>Y</v>
      </c>
      <c r="L4719" t="str">
        <f t="shared" ca="1" si="416"/>
        <v>1</v>
      </c>
      <c r="M4719" t="str">
        <f t="shared" ca="1" si="416"/>
        <v>I</v>
      </c>
      <c r="N4719" t="str">
        <f t="shared" ca="1" si="416"/>
        <v/>
      </c>
    </row>
    <row r="4720" spans="1:14" x14ac:dyDescent="0.3">
      <c r="A4720" t="str">
        <f t="shared" ca="1" si="412"/>
        <v>g4ny40Y</v>
      </c>
      <c r="B4720">
        <f t="shared" ca="1" si="413"/>
        <v>7</v>
      </c>
      <c r="C4720" t="str">
        <f t="shared" ca="1" si="415"/>
        <v>g</v>
      </c>
      <c r="D4720" t="str">
        <f t="shared" ca="1" si="416"/>
        <v>4</v>
      </c>
      <c r="E4720" t="str">
        <f t="shared" ca="1" si="416"/>
        <v>n</v>
      </c>
      <c r="F4720" t="str">
        <f t="shared" ca="1" si="416"/>
        <v>y</v>
      </c>
      <c r="G4720" t="str">
        <f t="shared" ca="1" si="416"/>
        <v>4</v>
      </c>
      <c r="H4720" t="str">
        <f t="shared" ca="1" si="416"/>
        <v>0</v>
      </c>
      <c r="I4720" t="str">
        <f t="shared" ca="1" si="416"/>
        <v>Y</v>
      </c>
      <c r="J4720" t="str">
        <f t="shared" ca="1" si="416"/>
        <v/>
      </c>
      <c r="K4720" t="str">
        <f t="shared" ca="1" si="416"/>
        <v/>
      </c>
      <c r="L4720" t="str">
        <f t="shared" ca="1" si="416"/>
        <v/>
      </c>
      <c r="M4720" t="str">
        <f t="shared" ca="1" si="416"/>
        <v/>
      </c>
      <c r="N4720" t="str">
        <f t="shared" ca="1" si="416"/>
        <v/>
      </c>
    </row>
    <row r="4721" spans="1:14" x14ac:dyDescent="0.3">
      <c r="A4721" t="str">
        <f t="shared" ca="1" si="412"/>
        <v>4d8frHI</v>
      </c>
      <c r="B4721">
        <f t="shared" ca="1" si="413"/>
        <v>7</v>
      </c>
      <c r="C4721" t="str">
        <f t="shared" ca="1" si="415"/>
        <v>4</v>
      </c>
      <c r="D4721" t="str">
        <f t="shared" ca="1" si="416"/>
        <v>d</v>
      </c>
      <c r="E4721" t="str">
        <f t="shared" ca="1" si="416"/>
        <v>8</v>
      </c>
      <c r="F4721" t="str">
        <f t="shared" ca="1" si="416"/>
        <v>f</v>
      </c>
      <c r="G4721" t="str">
        <f t="shared" ca="1" si="416"/>
        <v>r</v>
      </c>
      <c r="H4721" t="str">
        <f t="shared" ca="1" si="416"/>
        <v>H</v>
      </c>
      <c r="I4721" t="str">
        <f t="shared" ca="1" si="416"/>
        <v>I</v>
      </c>
      <c r="J4721" t="str">
        <f t="shared" ca="1" si="416"/>
        <v/>
      </c>
      <c r="K4721" t="str">
        <f t="shared" ca="1" si="416"/>
        <v/>
      </c>
      <c r="L4721" t="str">
        <f t="shared" ca="1" si="416"/>
        <v/>
      </c>
      <c r="M4721" t="str">
        <f t="shared" ca="1" si="416"/>
        <v/>
      </c>
      <c r="N4721" t="str">
        <f t="shared" ca="1" si="416"/>
        <v/>
      </c>
    </row>
    <row r="4722" spans="1:14" x14ac:dyDescent="0.3">
      <c r="A4722" t="str">
        <f t="shared" ca="1" si="412"/>
        <v>AARgoRF</v>
      </c>
      <c r="B4722">
        <f t="shared" ca="1" si="413"/>
        <v>7</v>
      </c>
      <c r="C4722" t="str">
        <f t="shared" ca="1" si="415"/>
        <v>A</v>
      </c>
      <c r="D4722" t="str">
        <f t="shared" ca="1" si="416"/>
        <v>A</v>
      </c>
      <c r="E4722" t="str">
        <f t="shared" ca="1" si="416"/>
        <v>R</v>
      </c>
      <c r="F4722" t="str">
        <f t="shared" ca="1" si="416"/>
        <v>g</v>
      </c>
      <c r="G4722" t="str">
        <f t="shared" ca="1" si="416"/>
        <v>o</v>
      </c>
      <c r="H4722" t="str">
        <f t="shared" ca="1" si="416"/>
        <v>R</v>
      </c>
      <c r="I4722" t="str">
        <f t="shared" ca="1" si="416"/>
        <v>F</v>
      </c>
      <c r="J4722" t="str">
        <f t="shared" ca="1" si="416"/>
        <v/>
      </c>
      <c r="K4722" t="str">
        <f t="shared" ca="1" si="416"/>
        <v/>
      </c>
      <c r="L4722" t="str">
        <f t="shared" ca="1" si="416"/>
        <v/>
      </c>
      <c r="M4722" t="str">
        <f t="shared" ca="1" si="416"/>
        <v/>
      </c>
      <c r="N4722" t="str">
        <f t="shared" ca="1" si="416"/>
        <v/>
      </c>
    </row>
    <row r="4723" spans="1:14" x14ac:dyDescent="0.3">
      <c r="A4723" t="str">
        <f t="shared" ca="1" si="412"/>
        <v>hc2rfowUB</v>
      </c>
      <c r="B4723">
        <f t="shared" ca="1" si="413"/>
        <v>9</v>
      </c>
      <c r="C4723" t="str">
        <f t="shared" ca="1" si="415"/>
        <v>h</v>
      </c>
      <c r="D4723" t="str">
        <f t="shared" ca="1" si="416"/>
        <v>c</v>
      </c>
      <c r="E4723" t="str">
        <f t="shared" ca="1" si="416"/>
        <v>2</v>
      </c>
      <c r="F4723" t="str">
        <f t="shared" ca="1" si="416"/>
        <v>r</v>
      </c>
      <c r="G4723" t="str">
        <f t="shared" ca="1" si="416"/>
        <v>f</v>
      </c>
      <c r="H4723" t="str">
        <f t="shared" ca="1" si="416"/>
        <v>o</v>
      </c>
      <c r="I4723" t="str">
        <f t="shared" ca="1" si="416"/>
        <v>w</v>
      </c>
      <c r="J4723" t="str">
        <f t="shared" ca="1" si="416"/>
        <v>U</v>
      </c>
      <c r="K4723" t="str">
        <f t="shared" ca="1" si="416"/>
        <v>B</v>
      </c>
      <c r="L4723" t="str">
        <f t="shared" ca="1" si="416"/>
        <v/>
      </c>
      <c r="M4723" t="str">
        <f t="shared" ca="1" si="416"/>
        <v/>
      </c>
      <c r="N4723" t="str">
        <f t="shared" ca="1" si="416"/>
        <v/>
      </c>
    </row>
    <row r="4724" spans="1:14" x14ac:dyDescent="0.3">
      <c r="A4724" t="str">
        <f t="shared" ca="1" si="412"/>
        <v>b4MGxfM</v>
      </c>
      <c r="B4724">
        <f t="shared" ca="1" si="413"/>
        <v>7</v>
      </c>
      <c r="C4724" t="str">
        <f t="shared" ca="1" si="415"/>
        <v>b</v>
      </c>
      <c r="D4724" t="str">
        <f t="shared" ca="1" si="416"/>
        <v>4</v>
      </c>
      <c r="E4724" t="str">
        <f t="shared" ca="1" si="416"/>
        <v>M</v>
      </c>
      <c r="F4724" t="str">
        <f t="shared" ca="1" si="416"/>
        <v>G</v>
      </c>
      <c r="G4724" t="str">
        <f t="shared" ca="1" si="416"/>
        <v>x</v>
      </c>
      <c r="H4724" t="str">
        <f t="shared" ca="1" si="416"/>
        <v>f</v>
      </c>
      <c r="I4724" t="str">
        <f t="shared" ca="1" si="416"/>
        <v>M</v>
      </c>
      <c r="J4724" t="str">
        <f t="shared" ca="1" si="416"/>
        <v/>
      </c>
      <c r="K4724" t="str">
        <f t="shared" ca="1" si="416"/>
        <v/>
      </c>
      <c r="L4724" t="str">
        <f t="shared" ca="1" si="416"/>
        <v/>
      </c>
      <c r="M4724" t="str">
        <f t="shared" ca="1" si="416"/>
        <v/>
      </c>
      <c r="N4724" t="str">
        <f t="shared" ca="1" si="416"/>
        <v/>
      </c>
    </row>
    <row r="4725" spans="1:14" x14ac:dyDescent="0.3">
      <c r="A4725" t="str">
        <f t="shared" ca="1" si="412"/>
        <v>8d7qPg3aCKCb</v>
      </c>
      <c r="B4725">
        <f t="shared" ca="1" si="413"/>
        <v>12</v>
      </c>
      <c r="C4725" t="str">
        <f t="shared" ca="1" si="415"/>
        <v>8</v>
      </c>
      <c r="D4725" t="str">
        <f t="shared" ca="1" si="416"/>
        <v>d</v>
      </c>
      <c r="E4725" t="str">
        <f t="shared" ca="1" si="416"/>
        <v>7</v>
      </c>
      <c r="F4725" t="str">
        <f t="shared" ca="1" si="416"/>
        <v>q</v>
      </c>
      <c r="G4725" t="str">
        <f t="shared" ca="1" si="416"/>
        <v>P</v>
      </c>
      <c r="H4725" t="str">
        <f t="shared" ca="1" si="416"/>
        <v>g</v>
      </c>
      <c r="I4725" t="str">
        <f t="shared" ca="1" si="416"/>
        <v>3</v>
      </c>
      <c r="J4725" t="str">
        <f t="shared" ca="1" si="416"/>
        <v>a</v>
      </c>
      <c r="K4725" t="str">
        <f t="shared" ca="1" si="416"/>
        <v>C</v>
      </c>
      <c r="L4725" t="str">
        <f t="shared" ca="1" si="416"/>
        <v>K</v>
      </c>
      <c r="M4725" t="str">
        <f t="shared" ca="1" si="416"/>
        <v>C</v>
      </c>
      <c r="N4725" t="str">
        <f t="shared" ca="1" si="416"/>
        <v>b</v>
      </c>
    </row>
    <row r="4726" spans="1:14" x14ac:dyDescent="0.3">
      <c r="A4726" t="str">
        <f t="shared" ca="1" si="412"/>
        <v>2ngNQ3</v>
      </c>
      <c r="B4726">
        <f t="shared" ca="1" si="413"/>
        <v>6</v>
      </c>
      <c r="C4726" t="str">
        <f t="shared" ca="1" si="415"/>
        <v>2</v>
      </c>
      <c r="D4726" t="str">
        <f t="shared" ca="1" si="416"/>
        <v>n</v>
      </c>
      <c r="E4726" t="str">
        <f t="shared" ca="1" si="416"/>
        <v>g</v>
      </c>
      <c r="F4726" t="str">
        <f t="shared" ca="1" si="416"/>
        <v>N</v>
      </c>
      <c r="G4726" t="str">
        <f t="shared" ca="1" si="416"/>
        <v>Q</v>
      </c>
      <c r="H4726" t="str">
        <f t="shared" ca="1" si="416"/>
        <v>3</v>
      </c>
      <c r="I4726" t="str">
        <f t="shared" ca="1" si="416"/>
        <v/>
      </c>
      <c r="J4726" t="str">
        <f t="shared" ca="1" si="416"/>
        <v/>
      </c>
      <c r="K4726" t="str">
        <f t="shared" ca="1" si="416"/>
        <v/>
      </c>
      <c r="L4726" t="str">
        <f t="shared" ca="1" si="416"/>
        <v/>
      </c>
      <c r="M4726" t="str">
        <f t="shared" ca="1" si="416"/>
        <v/>
      </c>
      <c r="N4726" t="str">
        <f t="shared" ca="1" si="416"/>
        <v/>
      </c>
    </row>
    <row r="4727" spans="1:14" x14ac:dyDescent="0.3">
      <c r="A4727" t="str">
        <f t="shared" ca="1" si="412"/>
        <v>G3emzj</v>
      </c>
      <c r="B4727">
        <f t="shared" ca="1" si="413"/>
        <v>6</v>
      </c>
      <c r="C4727" t="str">
        <f t="shared" ca="1" si="415"/>
        <v>G</v>
      </c>
      <c r="D4727" t="str">
        <f t="shared" ca="1" si="416"/>
        <v>3</v>
      </c>
      <c r="E4727" t="str">
        <f t="shared" ca="1" si="416"/>
        <v>e</v>
      </c>
      <c r="F4727" t="str">
        <f t="shared" ca="1" si="416"/>
        <v>m</v>
      </c>
      <c r="G4727" t="str">
        <f t="shared" ca="1" si="416"/>
        <v>z</v>
      </c>
      <c r="H4727" t="str">
        <f t="shared" ca="1" si="416"/>
        <v>j</v>
      </c>
      <c r="I4727" t="str">
        <f t="shared" ca="1" si="416"/>
        <v/>
      </c>
      <c r="J4727" t="str">
        <f t="shared" ca="1" si="416"/>
        <v/>
      </c>
      <c r="K4727" t="str">
        <f t="shared" ca="1" si="416"/>
        <v/>
      </c>
      <c r="L4727" t="str">
        <f t="shared" ca="1" si="416"/>
        <v/>
      </c>
      <c r="M4727" t="str">
        <f t="shared" ca="1" si="416"/>
        <v/>
      </c>
      <c r="N4727" t="str">
        <f t="shared" ca="1" si="416"/>
        <v/>
      </c>
    </row>
    <row r="4728" spans="1:14" x14ac:dyDescent="0.3">
      <c r="A4728" t="str">
        <f t="shared" ca="1" si="412"/>
        <v>1hF0Yl25L</v>
      </c>
      <c r="B4728">
        <f t="shared" ca="1" si="413"/>
        <v>9</v>
      </c>
      <c r="C4728" t="str">
        <f t="shared" ca="1" si="415"/>
        <v>1</v>
      </c>
      <c r="D4728" t="str">
        <f t="shared" ca="1" si="416"/>
        <v>h</v>
      </c>
      <c r="E4728" t="str">
        <f t="shared" ca="1" si="416"/>
        <v>F</v>
      </c>
      <c r="F4728" t="str">
        <f t="shared" ca="1" si="416"/>
        <v>0</v>
      </c>
      <c r="G4728" t="str">
        <f t="shared" ca="1" si="416"/>
        <v>Y</v>
      </c>
      <c r="H4728" t="str">
        <f t="shared" ca="1" si="416"/>
        <v>l</v>
      </c>
      <c r="I4728" t="str">
        <f t="shared" ca="1" si="416"/>
        <v>2</v>
      </c>
      <c r="J4728" t="str">
        <f t="shared" ca="1" si="416"/>
        <v>5</v>
      </c>
      <c r="K4728" t="str">
        <f t="shared" ca="1" si="416"/>
        <v>L</v>
      </c>
      <c r="L4728" t="str">
        <f t="shared" ca="1" si="416"/>
        <v/>
      </c>
      <c r="M4728" t="str">
        <f t="shared" ca="1" si="416"/>
        <v/>
      </c>
      <c r="N4728" t="str">
        <f t="shared" ca="1" si="416"/>
        <v/>
      </c>
    </row>
    <row r="4729" spans="1:14" x14ac:dyDescent="0.3">
      <c r="A4729" t="str">
        <f t="shared" ca="1" si="412"/>
        <v>RoQd39ZiTZ</v>
      </c>
      <c r="B4729">
        <f t="shared" ca="1" si="413"/>
        <v>10</v>
      </c>
      <c r="C4729" t="str">
        <f t="shared" ca="1" si="415"/>
        <v>R</v>
      </c>
      <c r="D4729" t="str">
        <f t="shared" ca="1" si="416"/>
        <v>o</v>
      </c>
      <c r="E4729" t="str">
        <f t="shared" ca="1" si="416"/>
        <v>Q</v>
      </c>
      <c r="F4729" t="str">
        <f t="shared" ca="1" si="416"/>
        <v>d</v>
      </c>
      <c r="G4729" t="str">
        <f t="shared" ca="1" si="416"/>
        <v>3</v>
      </c>
      <c r="H4729" t="str">
        <f t="shared" ca="1" si="416"/>
        <v>9</v>
      </c>
      <c r="I4729" t="str">
        <f t="shared" ca="1" si="416"/>
        <v>Z</v>
      </c>
      <c r="J4729" t="str">
        <f t="shared" ca="1" si="416"/>
        <v>i</v>
      </c>
      <c r="K4729" t="str">
        <f t="shared" ca="1" si="416"/>
        <v>T</v>
      </c>
      <c r="L4729" t="str">
        <f t="shared" ca="1" si="416"/>
        <v>Z</v>
      </c>
      <c r="M4729" t="str">
        <f t="shared" ca="1" si="416"/>
        <v/>
      </c>
      <c r="N4729" t="str">
        <f t="shared" ca="1" si="416"/>
        <v/>
      </c>
    </row>
    <row r="4730" spans="1:14" x14ac:dyDescent="0.3">
      <c r="A4730" t="str">
        <f t="shared" ca="1" si="412"/>
        <v>LoT9iq</v>
      </c>
      <c r="B4730">
        <f t="shared" ca="1" si="413"/>
        <v>6</v>
      </c>
      <c r="C4730" t="str">
        <f t="shared" ca="1" si="415"/>
        <v>L</v>
      </c>
      <c r="D4730" t="str">
        <f t="shared" ca="1" si="416"/>
        <v>o</v>
      </c>
      <c r="E4730" t="str">
        <f t="shared" ca="1" si="416"/>
        <v>T</v>
      </c>
      <c r="F4730" t="str">
        <f t="shared" ca="1" si="416"/>
        <v>9</v>
      </c>
      <c r="G4730" t="str">
        <f t="shared" ca="1" si="416"/>
        <v>i</v>
      </c>
      <c r="H4730" t="str">
        <f t="shared" ca="1" si="416"/>
        <v>q</v>
      </c>
      <c r="I4730" t="str">
        <f t="shared" ca="1" si="416"/>
        <v/>
      </c>
      <c r="J4730" t="str">
        <f t="shared" ca="1" si="416"/>
        <v/>
      </c>
      <c r="K4730" t="str">
        <f t="shared" ca="1" si="416"/>
        <v/>
      </c>
      <c r="L4730" t="str">
        <f t="shared" ca="1" si="416"/>
        <v/>
      </c>
      <c r="M4730" t="str">
        <f t="shared" ca="1" si="416"/>
        <v/>
      </c>
      <c r="N4730" t="str">
        <f t="shared" ca="1" si="416"/>
        <v/>
      </c>
    </row>
    <row r="4731" spans="1:14" x14ac:dyDescent="0.3">
      <c r="A4731" t="str">
        <f t="shared" ca="1" si="412"/>
        <v>4La21spT1</v>
      </c>
      <c r="B4731">
        <f t="shared" ca="1" si="413"/>
        <v>9</v>
      </c>
      <c r="C4731" t="str">
        <f t="shared" ca="1" si="415"/>
        <v>4</v>
      </c>
      <c r="D4731" t="str">
        <f t="shared" ca="1" si="416"/>
        <v>L</v>
      </c>
      <c r="E4731" t="str">
        <f t="shared" ca="1" si="416"/>
        <v>a</v>
      </c>
      <c r="F4731" t="str">
        <f t="shared" ca="1" si="416"/>
        <v>2</v>
      </c>
      <c r="G4731" t="str">
        <f t="shared" ca="1" si="416"/>
        <v>1</v>
      </c>
      <c r="H4731" t="str">
        <f t="shared" ca="1" si="416"/>
        <v>s</v>
      </c>
      <c r="I4731" t="str">
        <f t="shared" ca="1" si="416"/>
        <v>p</v>
      </c>
      <c r="J4731" t="str">
        <f t="shared" ca="1" si="416"/>
        <v>T</v>
      </c>
      <c r="K4731" t="str">
        <f t="shared" ca="1" si="416"/>
        <v>1</v>
      </c>
      <c r="L4731" t="str">
        <f t="shared" ca="1" si="416"/>
        <v/>
      </c>
      <c r="M4731" t="str">
        <f t="shared" ca="1" si="416"/>
        <v/>
      </c>
      <c r="N4731" t="str">
        <f t="shared" ca="1" si="416"/>
        <v/>
      </c>
    </row>
    <row r="4732" spans="1:14" x14ac:dyDescent="0.3">
      <c r="A4732" t="str">
        <f t="shared" ca="1" si="412"/>
        <v>ep83Bt</v>
      </c>
      <c r="B4732">
        <f t="shared" ca="1" si="413"/>
        <v>6</v>
      </c>
      <c r="C4732" t="str">
        <f t="shared" ca="1" si="415"/>
        <v>e</v>
      </c>
      <c r="D4732" t="str">
        <f t="shared" ca="1" si="416"/>
        <v>p</v>
      </c>
      <c r="E4732" t="str">
        <f t="shared" ca="1" si="416"/>
        <v>8</v>
      </c>
      <c r="F4732" t="str">
        <f t="shared" ca="1" si="416"/>
        <v>3</v>
      </c>
      <c r="G4732" t="str">
        <f t="shared" ca="1" si="416"/>
        <v>B</v>
      </c>
      <c r="H4732" t="str">
        <f t="shared" ca="1" si="416"/>
        <v>t</v>
      </c>
      <c r="I4732" t="str">
        <f t="shared" ca="1" si="416"/>
        <v/>
      </c>
      <c r="J4732" t="str">
        <f t="shared" ca="1" si="416"/>
        <v/>
      </c>
      <c r="K4732" t="str">
        <f t="shared" ca="1" si="416"/>
        <v/>
      </c>
      <c r="L4732" t="str">
        <f t="shared" ca="1" si="416"/>
        <v/>
      </c>
      <c r="M4732" t="str">
        <f t="shared" ca="1" si="416"/>
        <v/>
      </c>
      <c r="N4732" t="str">
        <f t="shared" ca="1" si="416"/>
        <v/>
      </c>
    </row>
    <row r="4733" spans="1:14" x14ac:dyDescent="0.3">
      <c r="A4733" t="str">
        <f t="shared" ca="1" si="412"/>
        <v>w3zNfdQFT</v>
      </c>
      <c r="B4733">
        <f t="shared" ca="1" si="413"/>
        <v>9</v>
      </c>
      <c r="C4733" t="str">
        <f t="shared" ca="1" si="415"/>
        <v>w</v>
      </c>
      <c r="D4733" t="str">
        <f t="shared" ca="1" si="416"/>
        <v>3</v>
      </c>
      <c r="E4733" t="str">
        <f t="shared" ca="1" si="416"/>
        <v>z</v>
      </c>
      <c r="F4733" t="str">
        <f t="shared" ca="1" si="416"/>
        <v>N</v>
      </c>
      <c r="G4733" t="str">
        <f t="shared" ca="1" si="416"/>
        <v>f</v>
      </c>
      <c r="H4733" t="str">
        <f t="shared" ca="1" si="416"/>
        <v>d</v>
      </c>
      <c r="I4733" t="str">
        <f t="shared" ca="1" si="416"/>
        <v>Q</v>
      </c>
      <c r="J4733" t="str">
        <f t="shared" ca="1" si="416"/>
        <v>F</v>
      </c>
      <c r="K4733" t="str">
        <f t="shared" ca="1" si="416"/>
        <v>T</v>
      </c>
      <c r="L4733" t="str">
        <f t="shared" ca="1" si="416"/>
        <v/>
      </c>
      <c r="M4733" t="str">
        <f t="shared" ca="1" si="416"/>
        <v/>
      </c>
      <c r="N4733" t="str">
        <f t="shared" ca="1" si="416"/>
        <v/>
      </c>
    </row>
    <row r="4734" spans="1:14" x14ac:dyDescent="0.3">
      <c r="A4734" t="str">
        <f t="shared" ca="1" si="412"/>
        <v>sYgslrs9i7</v>
      </c>
      <c r="B4734">
        <f t="shared" ca="1" si="413"/>
        <v>10</v>
      </c>
      <c r="C4734" t="str">
        <f t="shared" ca="1" si="415"/>
        <v>s</v>
      </c>
      <c r="D4734" t="str">
        <f t="shared" ca="1" si="416"/>
        <v>Y</v>
      </c>
      <c r="E4734" t="str">
        <f t="shared" ca="1" si="416"/>
        <v>g</v>
      </c>
      <c r="F4734" t="str">
        <f t="shared" ca="1" si="416"/>
        <v>s</v>
      </c>
      <c r="G4734" t="str">
        <f t="shared" ca="1" si="416"/>
        <v>l</v>
      </c>
      <c r="H4734" t="str">
        <f t="shared" ca="1" si="416"/>
        <v>r</v>
      </c>
      <c r="I4734" t="str">
        <f t="shared" ca="1" si="416"/>
        <v>s</v>
      </c>
      <c r="J4734" t="str">
        <f t="shared" ca="1" si="416"/>
        <v>9</v>
      </c>
      <c r="K4734" t="str">
        <f t="shared" ca="1" si="416"/>
        <v>i</v>
      </c>
      <c r="L4734" t="str">
        <f t="shared" ca="1" si="416"/>
        <v>7</v>
      </c>
      <c r="M4734" t="str">
        <f t="shared" ca="1" si="416"/>
        <v/>
      </c>
      <c r="N4734" t="str">
        <f t="shared" ca="1" si="416"/>
        <v/>
      </c>
    </row>
    <row r="4735" spans="1:14" x14ac:dyDescent="0.3">
      <c r="A4735" t="str">
        <f t="shared" ca="1" si="412"/>
        <v>Va40R7cy37N</v>
      </c>
      <c r="B4735">
        <f t="shared" ca="1" si="413"/>
        <v>11</v>
      </c>
      <c r="C4735" t="str">
        <f t="shared" ca="1" si="415"/>
        <v>V</v>
      </c>
      <c r="D4735" t="str">
        <f t="shared" ca="1" si="416"/>
        <v>a</v>
      </c>
      <c r="E4735" t="str">
        <f t="shared" ca="1" si="416"/>
        <v>4</v>
      </c>
      <c r="F4735" t="str">
        <f t="shared" ca="1" si="416"/>
        <v>0</v>
      </c>
      <c r="G4735" t="str">
        <f t="shared" ca="1" si="416"/>
        <v>R</v>
      </c>
      <c r="H4735" t="str">
        <f t="shared" ca="1" si="416"/>
        <v>7</v>
      </c>
      <c r="I4735" t="str">
        <f t="shared" ca="1" si="416"/>
        <v>c</v>
      </c>
      <c r="J4735" t="str">
        <f t="shared" ca="1" si="416"/>
        <v>y</v>
      </c>
      <c r="K4735" t="str">
        <f t="shared" ca="1" si="416"/>
        <v>3</v>
      </c>
      <c r="L4735" t="str">
        <f t="shared" ca="1" si="416"/>
        <v>7</v>
      </c>
      <c r="M4735" t="str">
        <f t="shared" ca="1" si="416"/>
        <v>N</v>
      </c>
      <c r="N4735" t="str">
        <f t="shared" ca="1" si="416"/>
        <v/>
      </c>
    </row>
    <row r="4736" spans="1:14" x14ac:dyDescent="0.3">
      <c r="A4736" t="str">
        <f t="shared" ca="1" si="412"/>
        <v>6k70atGdQT</v>
      </c>
      <c r="B4736">
        <f t="shared" ca="1" si="413"/>
        <v>10</v>
      </c>
      <c r="C4736" t="str">
        <f t="shared" ca="1" si="415"/>
        <v>6</v>
      </c>
      <c r="D4736" t="str">
        <f t="shared" ca="1" si="416"/>
        <v>k</v>
      </c>
      <c r="E4736" t="str">
        <f t="shared" ca="1" si="416"/>
        <v>7</v>
      </c>
      <c r="F4736" t="str">
        <f t="shared" ca="1" si="416"/>
        <v>0</v>
      </c>
      <c r="G4736" t="str">
        <f t="shared" ca="1" si="416"/>
        <v>a</v>
      </c>
      <c r="H4736" t="str">
        <f t="shared" ca="1" si="416"/>
        <v>t</v>
      </c>
      <c r="I4736" t="str">
        <f t="shared" ca="1" si="416"/>
        <v>G</v>
      </c>
      <c r="J4736" t="str">
        <f t="shared" ca="1" si="416"/>
        <v>d</v>
      </c>
      <c r="K4736" t="str">
        <f t="shared" ca="1" si="416"/>
        <v>Q</v>
      </c>
      <c r="L4736" t="str">
        <f t="shared" ca="1" si="416"/>
        <v>T</v>
      </c>
      <c r="M4736" t="str">
        <f t="shared" ca="1" si="416"/>
        <v/>
      </c>
      <c r="N4736" t="str">
        <f t="shared" ca="1" si="416"/>
        <v/>
      </c>
    </row>
    <row r="4737" spans="1:14" x14ac:dyDescent="0.3">
      <c r="A4737" t="str">
        <f t="shared" ca="1" si="412"/>
        <v>1a9LE75bzlya</v>
      </c>
      <c r="B4737">
        <f t="shared" ca="1" si="413"/>
        <v>12</v>
      </c>
      <c r="C4737" t="str">
        <f t="shared" ca="1" si="415"/>
        <v>1</v>
      </c>
      <c r="D4737" t="str">
        <f t="shared" ca="1" si="416"/>
        <v>a</v>
      </c>
      <c r="E4737" t="str">
        <f t="shared" ca="1" si="416"/>
        <v>9</v>
      </c>
      <c r="F4737" t="str">
        <f t="shared" ca="1" si="416"/>
        <v>L</v>
      </c>
      <c r="G4737" t="str">
        <f t="shared" ca="1" si="416"/>
        <v>E</v>
      </c>
      <c r="H4737" t="str">
        <f t="shared" ca="1" si="416"/>
        <v>7</v>
      </c>
      <c r="I4737" t="str">
        <f t="shared" ca="1" si="416"/>
        <v>5</v>
      </c>
      <c r="J4737" t="str">
        <f t="shared" ca="1" si="416"/>
        <v>b</v>
      </c>
      <c r="K4737" t="str">
        <f t="shared" ca="1" si="416"/>
        <v>z</v>
      </c>
      <c r="L4737" t="str">
        <f t="shared" ca="1" si="416"/>
        <v>l</v>
      </c>
      <c r="M4737" t="str">
        <f t="shared" ca="1" si="416"/>
        <v>y</v>
      </c>
      <c r="N4737" t="str">
        <f t="shared" ca="1" si="416"/>
        <v>a</v>
      </c>
    </row>
    <row r="4738" spans="1:14" x14ac:dyDescent="0.3">
      <c r="A4738" t="str">
        <f t="shared" ca="1" si="412"/>
        <v>4C961M7g72</v>
      </c>
      <c r="B4738">
        <f t="shared" ca="1" si="413"/>
        <v>10</v>
      </c>
      <c r="C4738" t="str">
        <f t="shared" ca="1" si="415"/>
        <v>4</v>
      </c>
      <c r="D4738" t="str">
        <f t="shared" ca="1" si="416"/>
        <v>C</v>
      </c>
      <c r="E4738" t="str">
        <f t="shared" ca="1" si="416"/>
        <v>9</v>
      </c>
      <c r="F4738" t="str">
        <f t="shared" ca="1" si="416"/>
        <v>6</v>
      </c>
      <c r="G4738" t="str">
        <f t="shared" ca="1" si="416"/>
        <v>1</v>
      </c>
      <c r="H4738" t="str">
        <f t="shared" ca="1" si="416"/>
        <v>M</v>
      </c>
      <c r="I4738" t="str">
        <f t="shared" ref="D4738:N4801" ca="1" si="417">IF($B4738&gt;=I$2,IF(RANDBETWEEN(1,3)=1,CHAR(RANDBETWEEN(48,57)),IF(RANDBETWEEN(2,3)=2,CHAR(RANDBETWEEN(65,90)),CHAR(RANDBETWEEN(97,122)))),"")</f>
        <v>7</v>
      </c>
      <c r="J4738" t="str">
        <f t="shared" ca="1" si="417"/>
        <v>g</v>
      </c>
      <c r="K4738" t="str">
        <f t="shared" ca="1" si="417"/>
        <v>7</v>
      </c>
      <c r="L4738" t="str">
        <f t="shared" ca="1" si="417"/>
        <v>2</v>
      </c>
      <c r="M4738" t="str">
        <f t="shared" ca="1" si="417"/>
        <v/>
      </c>
      <c r="N4738" t="str">
        <f t="shared" ca="1" si="417"/>
        <v/>
      </c>
    </row>
    <row r="4739" spans="1:14" x14ac:dyDescent="0.3">
      <c r="A4739" t="str">
        <f t="shared" ca="1" si="412"/>
        <v>9w103brW92</v>
      </c>
      <c r="B4739">
        <f t="shared" ca="1" si="413"/>
        <v>10</v>
      </c>
      <c r="C4739" t="str">
        <f t="shared" ca="1" si="415"/>
        <v>9</v>
      </c>
      <c r="D4739" t="str">
        <f t="shared" ca="1" si="417"/>
        <v>w</v>
      </c>
      <c r="E4739" t="str">
        <f t="shared" ca="1" si="417"/>
        <v>1</v>
      </c>
      <c r="F4739" t="str">
        <f t="shared" ca="1" si="417"/>
        <v>0</v>
      </c>
      <c r="G4739" t="str">
        <f t="shared" ca="1" si="417"/>
        <v>3</v>
      </c>
      <c r="H4739" t="str">
        <f t="shared" ca="1" si="417"/>
        <v>b</v>
      </c>
      <c r="I4739" t="str">
        <f t="shared" ca="1" si="417"/>
        <v>r</v>
      </c>
      <c r="J4739" t="str">
        <f t="shared" ca="1" si="417"/>
        <v>W</v>
      </c>
      <c r="K4739" t="str">
        <f t="shared" ca="1" si="417"/>
        <v>9</v>
      </c>
      <c r="L4739" t="str">
        <f t="shared" ca="1" si="417"/>
        <v>2</v>
      </c>
      <c r="M4739" t="str">
        <f t="shared" ca="1" si="417"/>
        <v/>
      </c>
      <c r="N4739" t="str">
        <f t="shared" ca="1" si="417"/>
        <v/>
      </c>
    </row>
    <row r="4740" spans="1:14" x14ac:dyDescent="0.3">
      <c r="A4740" t="str">
        <f t="shared" ref="A4740:A4803" ca="1" si="418">TRIM(C4740&amp;D4740&amp;E4740&amp;F4740&amp;G4740&amp;H4740&amp;I4740&amp;J4740&amp;K4740&amp;L4740&amp;M4740&amp;N4740)</f>
        <v>Ht2K8U67r8</v>
      </c>
      <c r="B4740">
        <f t="shared" ca="1" si="413"/>
        <v>10</v>
      </c>
      <c r="C4740" t="str">
        <f t="shared" ca="1" si="415"/>
        <v>H</v>
      </c>
      <c r="D4740" t="str">
        <f t="shared" ca="1" si="417"/>
        <v>t</v>
      </c>
      <c r="E4740" t="str">
        <f t="shared" ca="1" si="417"/>
        <v>2</v>
      </c>
      <c r="F4740" t="str">
        <f t="shared" ca="1" si="417"/>
        <v>K</v>
      </c>
      <c r="G4740" t="str">
        <f t="shared" ca="1" si="417"/>
        <v>8</v>
      </c>
      <c r="H4740" t="str">
        <f t="shared" ca="1" si="417"/>
        <v>U</v>
      </c>
      <c r="I4740" t="str">
        <f t="shared" ca="1" si="417"/>
        <v>6</v>
      </c>
      <c r="J4740" t="str">
        <f t="shared" ca="1" si="417"/>
        <v>7</v>
      </c>
      <c r="K4740" t="str">
        <f t="shared" ca="1" si="417"/>
        <v>r</v>
      </c>
      <c r="L4740" t="str">
        <f t="shared" ca="1" si="417"/>
        <v>8</v>
      </c>
      <c r="M4740" t="str">
        <f t="shared" ca="1" si="417"/>
        <v/>
      </c>
      <c r="N4740" t="str">
        <f t="shared" ca="1" si="417"/>
        <v/>
      </c>
    </row>
    <row r="4741" spans="1:14" x14ac:dyDescent="0.3">
      <c r="A4741" t="str">
        <f t="shared" ca="1" si="418"/>
        <v>87uQagB3</v>
      </c>
      <c r="B4741">
        <f t="shared" ref="B4741:B4804" ca="1" si="419">RANDBETWEEN(6,12)</f>
        <v>8</v>
      </c>
      <c r="C4741" t="str">
        <f t="shared" ca="1" si="415"/>
        <v>8</v>
      </c>
      <c r="D4741" t="str">
        <f t="shared" ca="1" si="417"/>
        <v>7</v>
      </c>
      <c r="E4741" t="str">
        <f t="shared" ca="1" si="417"/>
        <v>u</v>
      </c>
      <c r="F4741" t="str">
        <f t="shared" ca="1" si="417"/>
        <v>Q</v>
      </c>
      <c r="G4741" t="str">
        <f t="shared" ca="1" si="417"/>
        <v>a</v>
      </c>
      <c r="H4741" t="str">
        <f t="shared" ca="1" si="417"/>
        <v>g</v>
      </c>
      <c r="I4741" t="str">
        <f t="shared" ca="1" si="417"/>
        <v>B</v>
      </c>
      <c r="J4741" t="str">
        <f t="shared" ca="1" si="417"/>
        <v>3</v>
      </c>
      <c r="K4741" t="str">
        <f t="shared" ca="1" si="417"/>
        <v/>
      </c>
      <c r="L4741" t="str">
        <f t="shared" ca="1" si="417"/>
        <v/>
      </c>
      <c r="M4741" t="str">
        <f t="shared" ca="1" si="417"/>
        <v/>
      </c>
      <c r="N4741" t="str">
        <f t="shared" ca="1" si="417"/>
        <v/>
      </c>
    </row>
    <row r="4742" spans="1:14" x14ac:dyDescent="0.3">
      <c r="A4742" t="str">
        <f t="shared" ca="1" si="418"/>
        <v>LEQAR3q0</v>
      </c>
      <c r="B4742">
        <f t="shared" ca="1" si="419"/>
        <v>8</v>
      </c>
      <c r="C4742" t="str">
        <f t="shared" ca="1" si="415"/>
        <v>L</v>
      </c>
      <c r="D4742" t="str">
        <f t="shared" ca="1" si="417"/>
        <v>E</v>
      </c>
      <c r="E4742" t="str">
        <f t="shared" ca="1" si="417"/>
        <v>Q</v>
      </c>
      <c r="F4742" t="str">
        <f t="shared" ca="1" si="417"/>
        <v>A</v>
      </c>
      <c r="G4742" t="str">
        <f t="shared" ca="1" si="417"/>
        <v>R</v>
      </c>
      <c r="H4742" t="str">
        <f t="shared" ca="1" si="417"/>
        <v>3</v>
      </c>
      <c r="I4742" t="str">
        <f t="shared" ca="1" si="417"/>
        <v>q</v>
      </c>
      <c r="J4742" t="str">
        <f t="shared" ca="1" si="417"/>
        <v>0</v>
      </c>
      <c r="K4742" t="str">
        <f t="shared" ca="1" si="417"/>
        <v/>
      </c>
      <c r="L4742" t="str">
        <f t="shared" ca="1" si="417"/>
        <v/>
      </c>
      <c r="M4742" t="str">
        <f t="shared" ca="1" si="417"/>
        <v/>
      </c>
      <c r="N4742" t="str">
        <f t="shared" ca="1" si="417"/>
        <v/>
      </c>
    </row>
    <row r="4743" spans="1:14" x14ac:dyDescent="0.3">
      <c r="A4743" t="str">
        <f t="shared" ca="1" si="418"/>
        <v>xE1Xc922</v>
      </c>
      <c r="B4743">
        <f t="shared" ca="1" si="419"/>
        <v>8</v>
      </c>
      <c r="C4743" t="str">
        <f t="shared" ca="1" si="415"/>
        <v>x</v>
      </c>
      <c r="D4743" t="str">
        <f t="shared" ca="1" si="417"/>
        <v>E</v>
      </c>
      <c r="E4743" t="str">
        <f t="shared" ca="1" si="417"/>
        <v>1</v>
      </c>
      <c r="F4743" t="str">
        <f t="shared" ca="1" si="417"/>
        <v>X</v>
      </c>
      <c r="G4743" t="str">
        <f t="shared" ca="1" si="417"/>
        <v>c</v>
      </c>
      <c r="H4743" t="str">
        <f t="shared" ca="1" si="417"/>
        <v>9</v>
      </c>
      <c r="I4743" t="str">
        <f t="shared" ca="1" si="417"/>
        <v>2</v>
      </c>
      <c r="J4743" t="str">
        <f t="shared" ca="1" si="417"/>
        <v>2</v>
      </c>
      <c r="K4743" t="str">
        <f t="shared" ca="1" si="417"/>
        <v/>
      </c>
      <c r="L4743" t="str">
        <f t="shared" ca="1" si="417"/>
        <v/>
      </c>
      <c r="M4743" t="str">
        <f t="shared" ca="1" si="417"/>
        <v/>
      </c>
      <c r="N4743" t="str">
        <f t="shared" ca="1" si="417"/>
        <v/>
      </c>
    </row>
    <row r="4744" spans="1:14" x14ac:dyDescent="0.3">
      <c r="A4744" t="str">
        <f t="shared" ca="1" si="418"/>
        <v>nV5h0o2BMM</v>
      </c>
      <c r="B4744">
        <f t="shared" ca="1" si="419"/>
        <v>10</v>
      </c>
      <c r="C4744" t="str">
        <f t="shared" ca="1" si="415"/>
        <v>n</v>
      </c>
      <c r="D4744" t="str">
        <f t="shared" ca="1" si="417"/>
        <v>V</v>
      </c>
      <c r="E4744" t="str">
        <f t="shared" ca="1" si="417"/>
        <v>5</v>
      </c>
      <c r="F4744" t="str">
        <f t="shared" ca="1" si="417"/>
        <v>h</v>
      </c>
      <c r="G4744" t="str">
        <f t="shared" ca="1" si="417"/>
        <v>0</v>
      </c>
      <c r="H4744" t="str">
        <f t="shared" ca="1" si="417"/>
        <v>o</v>
      </c>
      <c r="I4744" t="str">
        <f t="shared" ca="1" si="417"/>
        <v>2</v>
      </c>
      <c r="J4744" t="str">
        <f t="shared" ca="1" si="417"/>
        <v>B</v>
      </c>
      <c r="K4744" t="str">
        <f t="shared" ca="1" si="417"/>
        <v>M</v>
      </c>
      <c r="L4744" t="str">
        <f t="shared" ca="1" si="417"/>
        <v>M</v>
      </c>
      <c r="M4744" t="str">
        <f t="shared" ca="1" si="417"/>
        <v/>
      </c>
      <c r="N4744" t="str">
        <f t="shared" ca="1" si="417"/>
        <v/>
      </c>
    </row>
    <row r="4745" spans="1:14" x14ac:dyDescent="0.3">
      <c r="A4745" t="str">
        <f t="shared" ca="1" si="418"/>
        <v>96IF8Wq</v>
      </c>
      <c r="B4745">
        <f t="shared" ca="1" si="419"/>
        <v>7</v>
      </c>
      <c r="C4745" t="str">
        <f t="shared" ca="1" si="415"/>
        <v>9</v>
      </c>
      <c r="D4745" t="str">
        <f t="shared" ca="1" si="417"/>
        <v>6</v>
      </c>
      <c r="E4745" t="str">
        <f t="shared" ca="1" si="417"/>
        <v>I</v>
      </c>
      <c r="F4745" t="str">
        <f t="shared" ca="1" si="417"/>
        <v>F</v>
      </c>
      <c r="G4745" t="str">
        <f t="shared" ca="1" si="417"/>
        <v>8</v>
      </c>
      <c r="H4745" t="str">
        <f t="shared" ca="1" si="417"/>
        <v>W</v>
      </c>
      <c r="I4745" t="str">
        <f t="shared" ca="1" si="417"/>
        <v>q</v>
      </c>
      <c r="J4745" t="str">
        <f t="shared" ca="1" si="417"/>
        <v/>
      </c>
      <c r="K4745" t="str">
        <f t="shared" ca="1" si="417"/>
        <v/>
      </c>
      <c r="L4745" t="str">
        <f t="shared" ca="1" si="417"/>
        <v/>
      </c>
      <c r="M4745" t="str">
        <f t="shared" ca="1" si="417"/>
        <v/>
      </c>
      <c r="N4745" t="str">
        <f t="shared" ca="1" si="417"/>
        <v/>
      </c>
    </row>
    <row r="4746" spans="1:14" x14ac:dyDescent="0.3">
      <c r="A4746" t="str">
        <f t="shared" ca="1" si="418"/>
        <v>J09Uz7RV78t</v>
      </c>
      <c r="B4746">
        <f t="shared" ca="1" si="419"/>
        <v>11</v>
      </c>
      <c r="C4746" t="str">
        <f t="shared" ca="1" si="415"/>
        <v>J</v>
      </c>
      <c r="D4746" t="str">
        <f t="shared" ca="1" si="417"/>
        <v>0</v>
      </c>
      <c r="E4746" t="str">
        <f t="shared" ca="1" si="417"/>
        <v>9</v>
      </c>
      <c r="F4746" t="str">
        <f t="shared" ca="1" si="417"/>
        <v>U</v>
      </c>
      <c r="G4746" t="str">
        <f t="shared" ca="1" si="417"/>
        <v>z</v>
      </c>
      <c r="H4746" t="str">
        <f t="shared" ca="1" si="417"/>
        <v>7</v>
      </c>
      <c r="I4746" t="str">
        <f t="shared" ca="1" si="417"/>
        <v>R</v>
      </c>
      <c r="J4746" t="str">
        <f t="shared" ca="1" si="417"/>
        <v>V</v>
      </c>
      <c r="K4746" t="str">
        <f t="shared" ca="1" si="417"/>
        <v>7</v>
      </c>
      <c r="L4746" t="str">
        <f t="shared" ca="1" si="417"/>
        <v>8</v>
      </c>
      <c r="M4746" t="str">
        <f t="shared" ca="1" si="417"/>
        <v>t</v>
      </c>
      <c r="N4746" t="str">
        <f t="shared" ca="1" si="417"/>
        <v/>
      </c>
    </row>
    <row r="4747" spans="1:14" x14ac:dyDescent="0.3">
      <c r="A4747" t="str">
        <f t="shared" ca="1" si="418"/>
        <v>750znL</v>
      </c>
      <c r="B4747">
        <f t="shared" ca="1" si="419"/>
        <v>6</v>
      </c>
      <c r="C4747" t="str">
        <f t="shared" ca="1" si="415"/>
        <v>7</v>
      </c>
      <c r="D4747" t="str">
        <f t="shared" ca="1" si="417"/>
        <v>5</v>
      </c>
      <c r="E4747" t="str">
        <f t="shared" ca="1" si="417"/>
        <v>0</v>
      </c>
      <c r="F4747" t="str">
        <f t="shared" ca="1" si="417"/>
        <v>z</v>
      </c>
      <c r="G4747" t="str">
        <f t="shared" ca="1" si="417"/>
        <v>n</v>
      </c>
      <c r="H4747" t="str">
        <f t="shared" ca="1" si="417"/>
        <v>L</v>
      </c>
      <c r="I4747" t="str">
        <f t="shared" ca="1" si="417"/>
        <v/>
      </c>
      <c r="J4747" t="str">
        <f t="shared" ca="1" si="417"/>
        <v/>
      </c>
      <c r="K4747" t="str">
        <f t="shared" ca="1" si="417"/>
        <v/>
      </c>
      <c r="L4747" t="str">
        <f t="shared" ca="1" si="417"/>
        <v/>
      </c>
      <c r="M4747" t="str">
        <f t="shared" ca="1" si="417"/>
        <v/>
      </c>
      <c r="N4747" t="str">
        <f t="shared" ca="1" si="417"/>
        <v/>
      </c>
    </row>
    <row r="4748" spans="1:14" x14ac:dyDescent="0.3">
      <c r="A4748" t="str">
        <f t="shared" ca="1" si="418"/>
        <v>M1i41Pb</v>
      </c>
      <c r="B4748">
        <f t="shared" ca="1" si="419"/>
        <v>7</v>
      </c>
      <c r="C4748" t="str">
        <f t="shared" ca="1" si="415"/>
        <v>M</v>
      </c>
      <c r="D4748" t="str">
        <f t="shared" ca="1" si="417"/>
        <v>1</v>
      </c>
      <c r="E4748" t="str">
        <f t="shared" ca="1" si="417"/>
        <v>i</v>
      </c>
      <c r="F4748" t="str">
        <f t="shared" ca="1" si="417"/>
        <v>4</v>
      </c>
      <c r="G4748" t="str">
        <f t="shared" ca="1" si="417"/>
        <v>1</v>
      </c>
      <c r="H4748" t="str">
        <f t="shared" ca="1" si="417"/>
        <v>P</v>
      </c>
      <c r="I4748" t="str">
        <f t="shared" ca="1" si="417"/>
        <v>b</v>
      </c>
      <c r="J4748" t="str">
        <f t="shared" ca="1" si="417"/>
        <v/>
      </c>
      <c r="K4748" t="str">
        <f t="shared" ca="1" si="417"/>
        <v/>
      </c>
      <c r="L4748" t="str">
        <f t="shared" ca="1" si="417"/>
        <v/>
      </c>
      <c r="M4748" t="str">
        <f t="shared" ca="1" si="417"/>
        <v/>
      </c>
      <c r="N4748" t="str">
        <f t="shared" ca="1" si="417"/>
        <v/>
      </c>
    </row>
    <row r="4749" spans="1:14" x14ac:dyDescent="0.3">
      <c r="A4749" t="str">
        <f t="shared" ca="1" si="418"/>
        <v>33EB7vC</v>
      </c>
      <c r="B4749">
        <f t="shared" ca="1" si="419"/>
        <v>7</v>
      </c>
      <c r="C4749" t="str">
        <f t="shared" ca="1" si="415"/>
        <v>3</v>
      </c>
      <c r="D4749" t="str">
        <f t="shared" ca="1" si="417"/>
        <v>3</v>
      </c>
      <c r="E4749" t="str">
        <f t="shared" ca="1" si="417"/>
        <v>E</v>
      </c>
      <c r="F4749" t="str">
        <f t="shared" ca="1" si="417"/>
        <v>B</v>
      </c>
      <c r="G4749" t="str">
        <f t="shared" ca="1" si="417"/>
        <v>7</v>
      </c>
      <c r="H4749" t="str">
        <f t="shared" ca="1" si="417"/>
        <v>v</v>
      </c>
      <c r="I4749" t="str">
        <f t="shared" ca="1" si="417"/>
        <v>C</v>
      </c>
      <c r="J4749" t="str">
        <f t="shared" ca="1" si="417"/>
        <v/>
      </c>
      <c r="K4749" t="str">
        <f t="shared" ca="1" si="417"/>
        <v/>
      </c>
      <c r="L4749" t="str">
        <f t="shared" ca="1" si="417"/>
        <v/>
      </c>
      <c r="M4749" t="str">
        <f t="shared" ca="1" si="417"/>
        <v/>
      </c>
      <c r="N4749" t="str">
        <f t="shared" ca="1" si="417"/>
        <v/>
      </c>
    </row>
    <row r="4750" spans="1:14" x14ac:dyDescent="0.3">
      <c r="A4750" t="str">
        <f t="shared" ca="1" si="418"/>
        <v>UPTh5NK2u8</v>
      </c>
      <c r="B4750">
        <f t="shared" ca="1" si="419"/>
        <v>10</v>
      </c>
      <c r="C4750" t="str">
        <f t="shared" ca="1" si="415"/>
        <v>U</v>
      </c>
      <c r="D4750" t="str">
        <f t="shared" ca="1" si="417"/>
        <v>P</v>
      </c>
      <c r="E4750" t="str">
        <f t="shared" ca="1" si="417"/>
        <v>T</v>
      </c>
      <c r="F4750" t="str">
        <f t="shared" ca="1" si="417"/>
        <v>h</v>
      </c>
      <c r="G4750" t="str">
        <f t="shared" ca="1" si="417"/>
        <v>5</v>
      </c>
      <c r="H4750" t="str">
        <f t="shared" ca="1" si="417"/>
        <v>N</v>
      </c>
      <c r="I4750" t="str">
        <f t="shared" ca="1" si="417"/>
        <v>K</v>
      </c>
      <c r="J4750" t="str">
        <f t="shared" ca="1" si="417"/>
        <v>2</v>
      </c>
      <c r="K4750" t="str">
        <f t="shared" ca="1" si="417"/>
        <v>u</v>
      </c>
      <c r="L4750" t="str">
        <f t="shared" ca="1" si="417"/>
        <v>8</v>
      </c>
      <c r="M4750" t="str">
        <f t="shared" ca="1" si="417"/>
        <v/>
      </c>
      <c r="N4750" t="str">
        <f t="shared" ca="1" si="417"/>
        <v/>
      </c>
    </row>
    <row r="4751" spans="1:14" x14ac:dyDescent="0.3">
      <c r="A4751" t="str">
        <f t="shared" ca="1" si="418"/>
        <v>mPsWUC2X4K</v>
      </c>
      <c r="B4751">
        <f t="shared" ca="1" si="419"/>
        <v>10</v>
      </c>
      <c r="C4751" t="str">
        <f t="shared" ca="1" si="415"/>
        <v>m</v>
      </c>
      <c r="D4751" t="str">
        <f t="shared" ca="1" si="417"/>
        <v>P</v>
      </c>
      <c r="E4751" t="str">
        <f t="shared" ca="1" si="417"/>
        <v>s</v>
      </c>
      <c r="F4751" t="str">
        <f t="shared" ca="1" si="417"/>
        <v>W</v>
      </c>
      <c r="G4751" t="str">
        <f t="shared" ca="1" si="417"/>
        <v>U</v>
      </c>
      <c r="H4751" t="str">
        <f t="shared" ca="1" si="417"/>
        <v>C</v>
      </c>
      <c r="I4751" t="str">
        <f t="shared" ca="1" si="417"/>
        <v>2</v>
      </c>
      <c r="J4751" t="str">
        <f t="shared" ca="1" si="417"/>
        <v>X</v>
      </c>
      <c r="K4751" t="str">
        <f t="shared" ca="1" si="417"/>
        <v>4</v>
      </c>
      <c r="L4751" t="str">
        <f t="shared" ca="1" si="417"/>
        <v>K</v>
      </c>
      <c r="M4751" t="str">
        <f t="shared" ca="1" si="417"/>
        <v/>
      </c>
      <c r="N4751" t="str">
        <f t="shared" ca="1" si="417"/>
        <v/>
      </c>
    </row>
    <row r="4752" spans="1:14" x14ac:dyDescent="0.3">
      <c r="A4752" t="str">
        <f t="shared" ca="1" si="418"/>
        <v>005Z13</v>
      </c>
      <c r="B4752">
        <f t="shared" ca="1" si="419"/>
        <v>6</v>
      </c>
      <c r="C4752" t="str">
        <f t="shared" ca="1" si="415"/>
        <v>0</v>
      </c>
      <c r="D4752" t="str">
        <f t="shared" ca="1" si="417"/>
        <v>0</v>
      </c>
      <c r="E4752" t="str">
        <f t="shared" ca="1" si="417"/>
        <v>5</v>
      </c>
      <c r="F4752" t="str">
        <f t="shared" ca="1" si="417"/>
        <v>Z</v>
      </c>
      <c r="G4752" t="str">
        <f t="shared" ca="1" si="417"/>
        <v>1</v>
      </c>
      <c r="H4752" t="str">
        <f t="shared" ca="1" si="417"/>
        <v>3</v>
      </c>
      <c r="I4752" t="str">
        <f t="shared" ca="1" si="417"/>
        <v/>
      </c>
      <c r="J4752" t="str">
        <f t="shared" ca="1" si="417"/>
        <v/>
      </c>
      <c r="K4752" t="str">
        <f t="shared" ca="1" si="417"/>
        <v/>
      </c>
      <c r="L4752" t="str">
        <f t="shared" ca="1" si="417"/>
        <v/>
      </c>
      <c r="M4752" t="str">
        <f t="shared" ca="1" si="417"/>
        <v/>
      </c>
      <c r="N4752" t="str">
        <f t="shared" ca="1" si="417"/>
        <v/>
      </c>
    </row>
    <row r="4753" spans="1:14" x14ac:dyDescent="0.3">
      <c r="A4753" t="str">
        <f t="shared" ca="1" si="418"/>
        <v>i0TNk4t5B</v>
      </c>
      <c r="B4753">
        <f t="shared" ca="1" si="419"/>
        <v>9</v>
      </c>
      <c r="C4753" t="str">
        <f t="shared" ca="1" si="415"/>
        <v>i</v>
      </c>
      <c r="D4753" t="str">
        <f t="shared" ca="1" si="417"/>
        <v>0</v>
      </c>
      <c r="E4753" t="str">
        <f t="shared" ca="1" si="417"/>
        <v>T</v>
      </c>
      <c r="F4753" t="str">
        <f t="shared" ca="1" si="417"/>
        <v>N</v>
      </c>
      <c r="G4753" t="str">
        <f t="shared" ca="1" si="417"/>
        <v>k</v>
      </c>
      <c r="H4753" t="str">
        <f t="shared" ca="1" si="417"/>
        <v>4</v>
      </c>
      <c r="I4753" t="str">
        <f t="shared" ca="1" si="417"/>
        <v>t</v>
      </c>
      <c r="J4753" t="str">
        <f t="shared" ca="1" si="417"/>
        <v>5</v>
      </c>
      <c r="K4753" t="str">
        <f t="shared" ca="1" si="417"/>
        <v>B</v>
      </c>
      <c r="L4753" t="str">
        <f t="shared" ca="1" si="417"/>
        <v/>
      </c>
      <c r="M4753" t="str">
        <f t="shared" ca="1" si="417"/>
        <v/>
      </c>
      <c r="N4753" t="str">
        <f t="shared" ca="1" si="417"/>
        <v/>
      </c>
    </row>
    <row r="4754" spans="1:14" x14ac:dyDescent="0.3">
      <c r="A4754" t="str">
        <f t="shared" ca="1" si="418"/>
        <v>Ff1038</v>
      </c>
      <c r="B4754">
        <f t="shared" ca="1" si="419"/>
        <v>6</v>
      </c>
      <c r="C4754" t="str">
        <f t="shared" ca="1" si="415"/>
        <v>F</v>
      </c>
      <c r="D4754" t="str">
        <f t="shared" ca="1" si="417"/>
        <v>f</v>
      </c>
      <c r="E4754" t="str">
        <f t="shared" ca="1" si="417"/>
        <v>1</v>
      </c>
      <c r="F4754" t="str">
        <f t="shared" ca="1" si="417"/>
        <v>0</v>
      </c>
      <c r="G4754" t="str">
        <f t="shared" ca="1" si="417"/>
        <v>3</v>
      </c>
      <c r="H4754" t="str">
        <f t="shared" ca="1" si="417"/>
        <v>8</v>
      </c>
      <c r="I4754" t="str">
        <f t="shared" ca="1" si="417"/>
        <v/>
      </c>
      <c r="J4754" t="str">
        <f t="shared" ca="1" si="417"/>
        <v/>
      </c>
      <c r="K4754" t="str">
        <f t="shared" ca="1" si="417"/>
        <v/>
      </c>
      <c r="L4754" t="str">
        <f t="shared" ca="1" si="417"/>
        <v/>
      </c>
      <c r="M4754" t="str">
        <f t="shared" ca="1" si="417"/>
        <v/>
      </c>
      <c r="N4754" t="str">
        <f t="shared" ca="1" si="417"/>
        <v/>
      </c>
    </row>
    <row r="4755" spans="1:14" x14ac:dyDescent="0.3">
      <c r="A4755" t="str">
        <f t="shared" ca="1" si="418"/>
        <v>o7O9ovPW3Q</v>
      </c>
      <c r="B4755">
        <f t="shared" ca="1" si="419"/>
        <v>10</v>
      </c>
      <c r="C4755" t="str">
        <f t="shared" ca="1" si="415"/>
        <v>o</v>
      </c>
      <c r="D4755" t="str">
        <f t="shared" ca="1" si="417"/>
        <v>7</v>
      </c>
      <c r="E4755" t="str">
        <f t="shared" ca="1" si="417"/>
        <v>O</v>
      </c>
      <c r="F4755" t="str">
        <f t="shared" ca="1" si="417"/>
        <v>9</v>
      </c>
      <c r="G4755" t="str">
        <f t="shared" ca="1" si="417"/>
        <v>o</v>
      </c>
      <c r="H4755" t="str">
        <f t="shared" ca="1" si="417"/>
        <v>v</v>
      </c>
      <c r="I4755" t="str">
        <f t="shared" ca="1" si="417"/>
        <v>P</v>
      </c>
      <c r="J4755" t="str">
        <f t="shared" ca="1" si="417"/>
        <v>W</v>
      </c>
      <c r="K4755" t="str">
        <f t="shared" ca="1" si="417"/>
        <v>3</v>
      </c>
      <c r="L4755" t="str">
        <f t="shared" ca="1" si="417"/>
        <v>Q</v>
      </c>
      <c r="M4755" t="str">
        <f t="shared" ca="1" si="417"/>
        <v/>
      </c>
      <c r="N4755" t="str">
        <f t="shared" ca="1" si="417"/>
        <v/>
      </c>
    </row>
    <row r="4756" spans="1:14" x14ac:dyDescent="0.3">
      <c r="A4756" t="str">
        <f t="shared" ca="1" si="418"/>
        <v>6vo55l</v>
      </c>
      <c r="B4756">
        <f t="shared" ca="1" si="419"/>
        <v>6</v>
      </c>
      <c r="C4756" t="str">
        <f t="shared" ca="1" si="415"/>
        <v>6</v>
      </c>
      <c r="D4756" t="str">
        <f t="shared" ca="1" si="417"/>
        <v>v</v>
      </c>
      <c r="E4756" t="str">
        <f t="shared" ca="1" si="417"/>
        <v>o</v>
      </c>
      <c r="F4756" t="str">
        <f t="shared" ca="1" si="417"/>
        <v>5</v>
      </c>
      <c r="G4756" t="str">
        <f t="shared" ca="1" si="417"/>
        <v>5</v>
      </c>
      <c r="H4756" t="str">
        <f t="shared" ca="1" si="417"/>
        <v>l</v>
      </c>
      <c r="I4756" t="str">
        <f t="shared" ca="1" si="417"/>
        <v/>
      </c>
      <c r="J4756" t="str">
        <f t="shared" ca="1" si="417"/>
        <v/>
      </c>
      <c r="K4756" t="str">
        <f t="shared" ca="1" si="417"/>
        <v/>
      </c>
      <c r="L4756" t="str">
        <f t="shared" ca="1" si="417"/>
        <v/>
      </c>
      <c r="M4756" t="str">
        <f t="shared" ca="1" si="417"/>
        <v/>
      </c>
      <c r="N4756" t="str">
        <f t="shared" ca="1" si="417"/>
        <v/>
      </c>
    </row>
    <row r="4757" spans="1:14" x14ac:dyDescent="0.3">
      <c r="A4757" t="str">
        <f t="shared" ca="1" si="418"/>
        <v>lC2yX5g1</v>
      </c>
      <c r="B4757">
        <f t="shared" ca="1" si="419"/>
        <v>8</v>
      </c>
      <c r="C4757" t="str">
        <f t="shared" ca="1" si="415"/>
        <v>l</v>
      </c>
      <c r="D4757" t="str">
        <f t="shared" ca="1" si="417"/>
        <v>C</v>
      </c>
      <c r="E4757" t="str">
        <f t="shared" ca="1" si="417"/>
        <v>2</v>
      </c>
      <c r="F4757" t="str">
        <f t="shared" ca="1" si="417"/>
        <v>y</v>
      </c>
      <c r="G4757" t="str">
        <f t="shared" ca="1" si="417"/>
        <v>X</v>
      </c>
      <c r="H4757" t="str">
        <f t="shared" ca="1" si="417"/>
        <v>5</v>
      </c>
      <c r="I4757" t="str">
        <f t="shared" ca="1" si="417"/>
        <v>g</v>
      </c>
      <c r="J4757" t="str">
        <f t="shared" ca="1" si="417"/>
        <v>1</v>
      </c>
      <c r="K4757" t="str">
        <f t="shared" ca="1" si="417"/>
        <v/>
      </c>
      <c r="L4757" t="str">
        <f t="shared" ca="1" si="417"/>
        <v/>
      </c>
      <c r="M4757" t="str">
        <f t="shared" ca="1" si="417"/>
        <v/>
      </c>
      <c r="N4757" t="str">
        <f t="shared" ca="1" si="417"/>
        <v/>
      </c>
    </row>
    <row r="4758" spans="1:14" x14ac:dyDescent="0.3">
      <c r="A4758" t="str">
        <f t="shared" ca="1" si="418"/>
        <v>zqn0ya9r1o</v>
      </c>
      <c r="B4758">
        <f t="shared" ca="1" si="419"/>
        <v>10</v>
      </c>
      <c r="C4758" t="str">
        <f t="shared" ca="1" si="415"/>
        <v>z</v>
      </c>
      <c r="D4758" t="str">
        <f t="shared" ca="1" si="417"/>
        <v>q</v>
      </c>
      <c r="E4758" t="str">
        <f t="shared" ca="1" si="417"/>
        <v>n</v>
      </c>
      <c r="F4758" t="str">
        <f t="shared" ca="1" si="417"/>
        <v>0</v>
      </c>
      <c r="G4758" t="str">
        <f t="shared" ca="1" si="417"/>
        <v>y</v>
      </c>
      <c r="H4758" t="str">
        <f t="shared" ca="1" si="417"/>
        <v>a</v>
      </c>
      <c r="I4758" t="str">
        <f t="shared" ca="1" si="417"/>
        <v>9</v>
      </c>
      <c r="J4758" t="str">
        <f t="shared" ca="1" si="417"/>
        <v>r</v>
      </c>
      <c r="K4758" t="str">
        <f t="shared" ca="1" si="417"/>
        <v>1</v>
      </c>
      <c r="L4758" t="str">
        <f t="shared" ca="1" si="417"/>
        <v>o</v>
      </c>
      <c r="M4758" t="str">
        <f t="shared" ca="1" si="417"/>
        <v/>
      </c>
      <c r="N4758" t="str">
        <f t="shared" ca="1" si="417"/>
        <v/>
      </c>
    </row>
    <row r="4759" spans="1:14" x14ac:dyDescent="0.3">
      <c r="A4759" t="str">
        <f t="shared" ca="1" si="418"/>
        <v>05w8adY</v>
      </c>
      <c r="B4759">
        <f t="shared" ca="1" si="419"/>
        <v>7</v>
      </c>
      <c r="C4759" t="str">
        <f t="shared" ca="1" si="415"/>
        <v>0</v>
      </c>
      <c r="D4759" t="str">
        <f t="shared" ca="1" si="417"/>
        <v>5</v>
      </c>
      <c r="E4759" t="str">
        <f t="shared" ca="1" si="417"/>
        <v>w</v>
      </c>
      <c r="F4759" t="str">
        <f t="shared" ca="1" si="417"/>
        <v>8</v>
      </c>
      <c r="G4759" t="str">
        <f t="shared" ca="1" si="417"/>
        <v>a</v>
      </c>
      <c r="H4759" t="str">
        <f t="shared" ca="1" si="417"/>
        <v>d</v>
      </c>
      <c r="I4759" t="str">
        <f t="shared" ca="1" si="417"/>
        <v>Y</v>
      </c>
      <c r="J4759" t="str">
        <f t="shared" ca="1" si="417"/>
        <v/>
      </c>
      <c r="K4759" t="str">
        <f t="shared" ca="1" si="417"/>
        <v/>
      </c>
      <c r="L4759" t="str">
        <f t="shared" ca="1" si="417"/>
        <v/>
      </c>
      <c r="M4759" t="str">
        <f t="shared" ca="1" si="417"/>
        <v/>
      </c>
      <c r="N4759" t="str">
        <f t="shared" ca="1" si="417"/>
        <v/>
      </c>
    </row>
    <row r="4760" spans="1:14" x14ac:dyDescent="0.3">
      <c r="A4760" t="str">
        <f t="shared" ca="1" si="418"/>
        <v>dyl90W</v>
      </c>
      <c r="B4760">
        <f t="shared" ca="1" si="419"/>
        <v>6</v>
      </c>
      <c r="C4760" t="str">
        <f t="shared" ca="1" si="415"/>
        <v>d</v>
      </c>
      <c r="D4760" t="str">
        <f t="shared" ca="1" si="417"/>
        <v>y</v>
      </c>
      <c r="E4760" t="str">
        <f t="shared" ca="1" si="417"/>
        <v>l</v>
      </c>
      <c r="F4760" t="str">
        <f t="shared" ca="1" si="417"/>
        <v>9</v>
      </c>
      <c r="G4760" t="str">
        <f t="shared" ca="1" si="417"/>
        <v>0</v>
      </c>
      <c r="H4760" t="str">
        <f t="shared" ca="1" si="417"/>
        <v>W</v>
      </c>
      <c r="I4760" t="str">
        <f t="shared" ca="1" si="417"/>
        <v/>
      </c>
      <c r="J4760" t="str">
        <f t="shared" ca="1" si="417"/>
        <v/>
      </c>
      <c r="K4760" t="str">
        <f t="shared" ca="1" si="417"/>
        <v/>
      </c>
      <c r="L4760" t="str">
        <f t="shared" ca="1" si="417"/>
        <v/>
      </c>
      <c r="M4760" t="str">
        <f t="shared" ca="1" si="417"/>
        <v/>
      </c>
      <c r="N4760" t="str">
        <f t="shared" ca="1" si="417"/>
        <v/>
      </c>
    </row>
    <row r="4761" spans="1:14" x14ac:dyDescent="0.3">
      <c r="A4761" t="str">
        <f t="shared" ca="1" si="418"/>
        <v>XeAfQI</v>
      </c>
      <c r="B4761">
        <f t="shared" ca="1" si="419"/>
        <v>6</v>
      </c>
      <c r="C4761" t="str">
        <f t="shared" ca="1" si="415"/>
        <v>X</v>
      </c>
      <c r="D4761" t="str">
        <f t="shared" ca="1" si="417"/>
        <v>e</v>
      </c>
      <c r="E4761" t="str">
        <f t="shared" ca="1" si="417"/>
        <v>A</v>
      </c>
      <c r="F4761" t="str">
        <f t="shared" ca="1" si="417"/>
        <v>f</v>
      </c>
      <c r="G4761" t="str">
        <f t="shared" ca="1" si="417"/>
        <v>Q</v>
      </c>
      <c r="H4761" t="str">
        <f t="shared" ca="1" si="417"/>
        <v>I</v>
      </c>
      <c r="I4761" t="str">
        <f t="shared" ca="1" si="417"/>
        <v/>
      </c>
      <c r="J4761" t="str">
        <f t="shared" ca="1" si="417"/>
        <v/>
      </c>
      <c r="K4761" t="str">
        <f t="shared" ref="D4761:N4824" ca="1" si="420">IF($B4761&gt;=K$2,IF(RANDBETWEEN(1,3)=1,CHAR(RANDBETWEEN(48,57)),IF(RANDBETWEEN(2,3)=2,CHAR(RANDBETWEEN(65,90)),CHAR(RANDBETWEEN(97,122)))),"")</f>
        <v/>
      </c>
      <c r="L4761" t="str">
        <f t="shared" ca="1" si="420"/>
        <v/>
      </c>
      <c r="M4761" t="str">
        <f t="shared" ca="1" si="420"/>
        <v/>
      </c>
      <c r="N4761" t="str">
        <f t="shared" ca="1" si="420"/>
        <v/>
      </c>
    </row>
    <row r="4762" spans="1:14" x14ac:dyDescent="0.3">
      <c r="A4762" t="str">
        <f t="shared" ca="1" si="418"/>
        <v>890L2avy89oI</v>
      </c>
      <c r="B4762">
        <f t="shared" ca="1" si="419"/>
        <v>12</v>
      </c>
      <c r="C4762" t="str">
        <f t="shared" ca="1" si="415"/>
        <v>8</v>
      </c>
      <c r="D4762" t="str">
        <f t="shared" ca="1" si="420"/>
        <v>9</v>
      </c>
      <c r="E4762" t="str">
        <f t="shared" ca="1" si="420"/>
        <v>0</v>
      </c>
      <c r="F4762" t="str">
        <f t="shared" ca="1" si="420"/>
        <v>L</v>
      </c>
      <c r="G4762" t="str">
        <f t="shared" ca="1" si="420"/>
        <v>2</v>
      </c>
      <c r="H4762" t="str">
        <f t="shared" ca="1" si="420"/>
        <v>a</v>
      </c>
      <c r="I4762" t="str">
        <f t="shared" ca="1" si="420"/>
        <v>v</v>
      </c>
      <c r="J4762" t="str">
        <f t="shared" ca="1" si="420"/>
        <v>y</v>
      </c>
      <c r="K4762" t="str">
        <f t="shared" ca="1" si="420"/>
        <v>8</v>
      </c>
      <c r="L4762" t="str">
        <f t="shared" ca="1" si="420"/>
        <v>9</v>
      </c>
      <c r="M4762" t="str">
        <f t="shared" ca="1" si="420"/>
        <v>o</v>
      </c>
      <c r="N4762" t="str">
        <f t="shared" ca="1" si="420"/>
        <v>I</v>
      </c>
    </row>
    <row r="4763" spans="1:14" x14ac:dyDescent="0.3">
      <c r="A4763" t="str">
        <f t="shared" ca="1" si="418"/>
        <v>0rIDe1</v>
      </c>
      <c r="B4763">
        <f t="shared" ca="1" si="419"/>
        <v>6</v>
      </c>
      <c r="C4763" t="str">
        <f t="shared" ca="1" si="415"/>
        <v>0</v>
      </c>
      <c r="D4763" t="str">
        <f t="shared" ca="1" si="420"/>
        <v>r</v>
      </c>
      <c r="E4763" t="str">
        <f t="shared" ca="1" si="420"/>
        <v>I</v>
      </c>
      <c r="F4763" t="str">
        <f t="shared" ca="1" si="420"/>
        <v>D</v>
      </c>
      <c r="G4763" t="str">
        <f t="shared" ca="1" si="420"/>
        <v>e</v>
      </c>
      <c r="H4763" t="str">
        <f t="shared" ca="1" si="420"/>
        <v>1</v>
      </c>
      <c r="I4763" t="str">
        <f t="shared" ca="1" si="420"/>
        <v/>
      </c>
      <c r="J4763" t="str">
        <f t="shared" ca="1" si="420"/>
        <v/>
      </c>
      <c r="K4763" t="str">
        <f t="shared" ca="1" si="420"/>
        <v/>
      </c>
      <c r="L4763" t="str">
        <f t="shared" ca="1" si="420"/>
        <v/>
      </c>
      <c r="M4763" t="str">
        <f t="shared" ca="1" si="420"/>
        <v/>
      </c>
      <c r="N4763" t="str">
        <f t="shared" ca="1" si="420"/>
        <v/>
      </c>
    </row>
    <row r="4764" spans="1:14" x14ac:dyDescent="0.3">
      <c r="A4764" t="str">
        <f t="shared" ca="1" si="418"/>
        <v>249aYMF57Pty</v>
      </c>
      <c r="B4764">
        <f t="shared" ca="1" si="419"/>
        <v>12</v>
      </c>
      <c r="C4764" t="str">
        <f t="shared" ca="1" si="415"/>
        <v>2</v>
      </c>
      <c r="D4764" t="str">
        <f t="shared" ca="1" si="420"/>
        <v>4</v>
      </c>
      <c r="E4764" t="str">
        <f t="shared" ca="1" si="420"/>
        <v>9</v>
      </c>
      <c r="F4764" t="str">
        <f t="shared" ca="1" si="420"/>
        <v>a</v>
      </c>
      <c r="G4764" t="str">
        <f t="shared" ca="1" si="420"/>
        <v>Y</v>
      </c>
      <c r="H4764" t="str">
        <f t="shared" ca="1" si="420"/>
        <v>M</v>
      </c>
      <c r="I4764" t="str">
        <f t="shared" ca="1" si="420"/>
        <v>F</v>
      </c>
      <c r="J4764" t="str">
        <f t="shared" ca="1" si="420"/>
        <v>5</v>
      </c>
      <c r="K4764" t="str">
        <f t="shared" ca="1" si="420"/>
        <v>7</v>
      </c>
      <c r="L4764" t="str">
        <f t="shared" ca="1" si="420"/>
        <v>P</v>
      </c>
      <c r="M4764" t="str">
        <f t="shared" ca="1" si="420"/>
        <v>t</v>
      </c>
      <c r="N4764" t="str">
        <f t="shared" ca="1" si="420"/>
        <v>y</v>
      </c>
    </row>
    <row r="4765" spans="1:14" x14ac:dyDescent="0.3">
      <c r="A4765" t="str">
        <f t="shared" ca="1" si="418"/>
        <v>4S4Uyqav9S</v>
      </c>
      <c r="B4765">
        <f t="shared" ca="1" si="419"/>
        <v>10</v>
      </c>
      <c r="C4765" t="str">
        <f t="shared" ca="1" si="415"/>
        <v>4</v>
      </c>
      <c r="D4765" t="str">
        <f t="shared" ca="1" si="420"/>
        <v>S</v>
      </c>
      <c r="E4765" t="str">
        <f t="shared" ca="1" si="420"/>
        <v>4</v>
      </c>
      <c r="F4765" t="str">
        <f t="shared" ca="1" si="420"/>
        <v>U</v>
      </c>
      <c r="G4765" t="str">
        <f t="shared" ca="1" si="420"/>
        <v>y</v>
      </c>
      <c r="H4765" t="str">
        <f t="shared" ca="1" si="420"/>
        <v>q</v>
      </c>
      <c r="I4765" t="str">
        <f t="shared" ca="1" si="420"/>
        <v>a</v>
      </c>
      <c r="J4765" t="str">
        <f t="shared" ca="1" si="420"/>
        <v>v</v>
      </c>
      <c r="K4765" t="str">
        <f t="shared" ca="1" si="420"/>
        <v>9</v>
      </c>
      <c r="L4765" t="str">
        <f t="shared" ca="1" si="420"/>
        <v>S</v>
      </c>
      <c r="M4765" t="str">
        <f t="shared" ca="1" si="420"/>
        <v/>
      </c>
      <c r="N4765" t="str">
        <f t="shared" ca="1" si="420"/>
        <v/>
      </c>
    </row>
    <row r="4766" spans="1:14" x14ac:dyDescent="0.3">
      <c r="A4766" t="str">
        <f t="shared" ca="1" si="418"/>
        <v>Y53X4C</v>
      </c>
      <c r="B4766">
        <f t="shared" ca="1" si="419"/>
        <v>6</v>
      </c>
      <c r="C4766" t="str">
        <f t="shared" ca="1" si="415"/>
        <v>Y</v>
      </c>
      <c r="D4766" t="str">
        <f t="shared" ca="1" si="420"/>
        <v>5</v>
      </c>
      <c r="E4766" t="str">
        <f t="shared" ca="1" si="420"/>
        <v>3</v>
      </c>
      <c r="F4766" t="str">
        <f t="shared" ca="1" si="420"/>
        <v>X</v>
      </c>
      <c r="G4766" t="str">
        <f t="shared" ca="1" si="420"/>
        <v>4</v>
      </c>
      <c r="H4766" t="str">
        <f t="shared" ca="1" si="420"/>
        <v>C</v>
      </c>
      <c r="I4766" t="str">
        <f t="shared" ca="1" si="420"/>
        <v/>
      </c>
      <c r="J4766" t="str">
        <f t="shared" ca="1" si="420"/>
        <v/>
      </c>
      <c r="K4766" t="str">
        <f t="shared" ca="1" si="420"/>
        <v/>
      </c>
      <c r="L4766" t="str">
        <f t="shared" ca="1" si="420"/>
        <v/>
      </c>
      <c r="M4766" t="str">
        <f t="shared" ca="1" si="420"/>
        <v/>
      </c>
      <c r="N4766" t="str">
        <f t="shared" ca="1" si="420"/>
        <v/>
      </c>
    </row>
    <row r="4767" spans="1:14" x14ac:dyDescent="0.3">
      <c r="A4767" t="str">
        <f t="shared" ca="1" si="418"/>
        <v>yfka4iOrNv6w</v>
      </c>
      <c r="B4767">
        <f t="shared" ca="1" si="419"/>
        <v>12</v>
      </c>
      <c r="C4767" t="str">
        <f t="shared" ca="1" si="415"/>
        <v>y</v>
      </c>
      <c r="D4767" t="str">
        <f t="shared" ca="1" si="420"/>
        <v>f</v>
      </c>
      <c r="E4767" t="str">
        <f t="shared" ca="1" si="420"/>
        <v>k</v>
      </c>
      <c r="F4767" t="str">
        <f t="shared" ca="1" si="420"/>
        <v>a</v>
      </c>
      <c r="G4767" t="str">
        <f t="shared" ca="1" si="420"/>
        <v>4</v>
      </c>
      <c r="H4767" t="str">
        <f t="shared" ca="1" si="420"/>
        <v>i</v>
      </c>
      <c r="I4767" t="str">
        <f t="shared" ca="1" si="420"/>
        <v>O</v>
      </c>
      <c r="J4767" t="str">
        <f t="shared" ca="1" si="420"/>
        <v>r</v>
      </c>
      <c r="K4767" t="str">
        <f t="shared" ca="1" si="420"/>
        <v>N</v>
      </c>
      <c r="L4767" t="str">
        <f t="shared" ca="1" si="420"/>
        <v>v</v>
      </c>
      <c r="M4767" t="str">
        <f t="shared" ca="1" si="420"/>
        <v>6</v>
      </c>
      <c r="N4767" t="str">
        <f t="shared" ca="1" si="420"/>
        <v>w</v>
      </c>
    </row>
    <row r="4768" spans="1:14" x14ac:dyDescent="0.3">
      <c r="A4768" t="str">
        <f t="shared" ca="1" si="418"/>
        <v>kN8QSe</v>
      </c>
      <c r="B4768">
        <f t="shared" ca="1" si="419"/>
        <v>6</v>
      </c>
      <c r="C4768" t="str">
        <f t="shared" ca="1" si="415"/>
        <v>k</v>
      </c>
      <c r="D4768" t="str">
        <f t="shared" ca="1" si="420"/>
        <v>N</v>
      </c>
      <c r="E4768" t="str">
        <f t="shared" ca="1" si="420"/>
        <v>8</v>
      </c>
      <c r="F4768" t="str">
        <f t="shared" ca="1" si="420"/>
        <v>Q</v>
      </c>
      <c r="G4768" t="str">
        <f t="shared" ca="1" si="420"/>
        <v>S</v>
      </c>
      <c r="H4768" t="str">
        <f t="shared" ca="1" si="420"/>
        <v>e</v>
      </c>
      <c r="I4768" t="str">
        <f t="shared" ca="1" si="420"/>
        <v/>
      </c>
      <c r="J4768" t="str">
        <f t="shared" ca="1" si="420"/>
        <v/>
      </c>
      <c r="K4768" t="str">
        <f t="shared" ca="1" si="420"/>
        <v/>
      </c>
      <c r="L4768" t="str">
        <f t="shared" ca="1" si="420"/>
        <v/>
      </c>
      <c r="M4768" t="str">
        <f t="shared" ca="1" si="420"/>
        <v/>
      </c>
      <c r="N4768" t="str">
        <f t="shared" ca="1" si="420"/>
        <v/>
      </c>
    </row>
    <row r="4769" spans="1:14" x14ac:dyDescent="0.3">
      <c r="A4769" t="str">
        <f t="shared" ca="1" si="418"/>
        <v>75m8235V0JT</v>
      </c>
      <c r="B4769">
        <f t="shared" ca="1" si="419"/>
        <v>11</v>
      </c>
      <c r="C4769" t="str">
        <f t="shared" ref="C4769:N4832" ca="1" si="421">IF($B4769&gt;=C$2,IF(RANDBETWEEN(1,3)=1,CHAR(RANDBETWEEN(48,57)),IF(RANDBETWEEN(2,3)=2,CHAR(RANDBETWEEN(65,90)),CHAR(RANDBETWEEN(97,122)))),"")</f>
        <v>7</v>
      </c>
      <c r="D4769" t="str">
        <f t="shared" ca="1" si="420"/>
        <v>5</v>
      </c>
      <c r="E4769" t="str">
        <f t="shared" ca="1" si="420"/>
        <v>m</v>
      </c>
      <c r="F4769" t="str">
        <f t="shared" ca="1" si="420"/>
        <v>8</v>
      </c>
      <c r="G4769" t="str">
        <f t="shared" ca="1" si="420"/>
        <v>2</v>
      </c>
      <c r="H4769" t="str">
        <f t="shared" ca="1" si="420"/>
        <v>3</v>
      </c>
      <c r="I4769" t="str">
        <f t="shared" ca="1" si="420"/>
        <v>5</v>
      </c>
      <c r="J4769" t="str">
        <f t="shared" ca="1" si="420"/>
        <v>V</v>
      </c>
      <c r="K4769" t="str">
        <f t="shared" ca="1" si="420"/>
        <v>0</v>
      </c>
      <c r="L4769" t="str">
        <f t="shared" ca="1" si="420"/>
        <v>J</v>
      </c>
      <c r="M4769" t="str">
        <f t="shared" ca="1" si="420"/>
        <v>T</v>
      </c>
      <c r="N4769" t="str">
        <f t="shared" ca="1" si="420"/>
        <v/>
      </c>
    </row>
    <row r="4770" spans="1:14" x14ac:dyDescent="0.3">
      <c r="A4770" t="str">
        <f t="shared" ca="1" si="418"/>
        <v>01270V</v>
      </c>
      <c r="B4770">
        <f t="shared" ca="1" si="419"/>
        <v>6</v>
      </c>
      <c r="C4770" t="str">
        <f t="shared" ca="1" si="421"/>
        <v>0</v>
      </c>
      <c r="D4770" t="str">
        <f t="shared" ca="1" si="420"/>
        <v>1</v>
      </c>
      <c r="E4770" t="str">
        <f t="shared" ca="1" si="420"/>
        <v>2</v>
      </c>
      <c r="F4770" t="str">
        <f t="shared" ca="1" si="420"/>
        <v>7</v>
      </c>
      <c r="G4770" t="str">
        <f t="shared" ca="1" si="420"/>
        <v>0</v>
      </c>
      <c r="H4770" t="str">
        <f t="shared" ca="1" si="420"/>
        <v>V</v>
      </c>
      <c r="I4770" t="str">
        <f t="shared" ca="1" si="420"/>
        <v/>
      </c>
      <c r="J4770" t="str">
        <f t="shared" ca="1" si="420"/>
        <v/>
      </c>
      <c r="K4770" t="str">
        <f t="shared" ca="1" si="420"/>
        <v/>
      </c>
      <c r="L4770" t="str">
        <f t="shared" ca="1" si="420"/>
        <v/>
      </c>
      <c r="M4770" t="str">
        <f t="shared" ca="1" si="420"/>
        <v/>
      </c>
      <c r="N4770" t="str">
        <f t="shared" ca="1" si="420"/>
        <v/>
      </c>
    </row>
    <row r="4771" spans="1:14" x14ac:dyDescent="0.3">
      <c r="A4771" t="str">
        <f t="shared" ca="1" si="418"/>
        <v>BnQw4B</v>
      </c>
      <c r="B4771">
        <f t="shared" ca="1" si="419"/>
        <v>6</v>
      </c>
      <c r="C4771" t="str">
        <f t="shared" ca="1" si="421"/>
        <v>B</v>
      </c>
      <c r="D4771" t="str">
        <f t="shared" ca="1" si="420"/>
        <v>n</v>
      </c>
      <c r="E4771" t="str">
        <f t="shared" ca="1" si="420"/>
        <v>Q</v>
      </c>
      <c r="F4771" t="str">
        <f t="shared" ca="1" si="420"/>
        <v>w</v>
      </c>
      <c r="G4771" t="str">
        <f t="shared" ca="1" si="420"/>
        <v>4</v>
      </c>
      <c r="H4771" t="str">
        <f t="shared" ca="1" si="420"/>
        <v>B</v>
      </c>
      <c r="I4771" t="str">
        <f t="shared" ca="1" si="420"/>
        <v/>
      </c>
      <c r="J4771" t="str">
        <f t="shared" ca="1" si="420"/>
        <v/>
      </c>
      <c r="K4771" t="str">
        <f t="shared" ca="1" si="420"/>
        <v/>
      </c>
      <c r="L4771" t="str">
        <f t="shared" ca="1" si="420"/>
        <v/>
      </c>
      <c r="M4771" t="str">
        <f t="shared" ca="1" si="420"/>
        <v/>
      </c>
      <c r="N4771" t="str">
        <f t="shared" ca="1" si="420"/>
        <v/>
      </c>
    </row>
    <row r="4772" spans="1:14" x14ac:dyDescent="0.3">
      <c r="A4772" t="str">
        <f t="shared" ca="1" si="418"/>
        <v>Q4GdT7l25xb8</v>
      </c>
      <c r="B4772">
        <f t="shared" ca="1" si="419"/>
        <v>12</v>
      </c>
      <c r="C4772" t="str">
        <f t="shared" ca="1" si="421"/>
        <v>Q</v>
      </c>
      <c r="D4772" t="str">
        <f t="shared" ca="1" si="420"/>
        <v>4</v>
      </c>
      <c r="E4772" t="str">
        <f t="shared" ca="1" si="420"/>
        <v>G</v>
      </c>
      <c r="F4772" t="str">
        <f t="shared" ca="1" si="420"/>
        <v>d</v>
      </c>
      <c r="G4772" t="str">
        <f t="shared" ca="1" si="420"/>
        <v>T</v>
      </c>
      <c r="H4772" t="str">
        <f t="shared" ca="1" si="420"/>
        <v>7</v>
      </c>
      <c r="I4772" t="str">
        <f t="shared" ca="1" si="420"/>
        <v>l</v>
      </c>
      <c r="J4772" t="str">
        <f t="shared" ca="1" si="420"/>
        <v>2</v>
      </c>
      <c r="K4772" t="str">
        <f t="shared" ca="1" si="420"/>
        <v>5</v>
      </c>
      <c r="L4772" t="str">
        <f t="shared" ca="1" si="420"/>
        <v>x</v>
      </c>
      <c r="M4772" t="str">
        <f t="shared" ca="1" si="420"/>
        <v>b</v>
      </c>
      <c r="N4772" t="str">
        <f t="shared" ca="1" si="420"/>
        <v>8</v>
      </c>
    </row>
    <row r="4773" spans="1:14" x14ac:dyDescent="0.3">
      <c r="A4773" t="str">
        <f t="shared" ca="1" si="418"/>
        <v>ymG72SY7p</v>
      </c>
      <c r="B4773">
        <f t="shared" ca="1" si="419"/>
        <v>9</v>
      </c>
      <c r="C4773" t="str">
        <f t="shared" ca="1" si="421"/>
        <v>y</v>
      </c>
      <c r="D4773" t="str">
        <f t="shared" ca="1" si="420"/>
        <v>m</v>
      </c>
      <c r="E4773" t="str">
        <f t="shared" ca="1" si="420"/>
        <v>G</v>
      </c>
      <c r="F4773" t="str">
        <f t="shared" ca="1" si="420"/>
        <v>7</v>
      </c>
      <c r="G4773" t="str">
        <f t="shared" ca="1" si="420"/>
        <v>2</v>
      </c>
      <c r="H4773" t="str">
        <f t="shared" ca="1" si="420"/>
        <v>S</v>
      </c>
      <c r="I4773" t="str">
        <f t="shared" ca="1" si="420"/>
        <v>Y</v>
      </c>
      <c r="J4773" t="str">
        <f t="shared" ca="1" si="420"/>
        <v>7</v>
      </c>
      <c r="K4773" t="str">
        <f t="shared" ca="1" si="420"/>
        <v>p</v>
      </c>
      <c r="L4773" t="str">
        <f t="shared" ca="1" si="420"/>
        <v/>
      </c>
      <c r="M4773" t="str">
        <f t="shared" ca="1" si="420"/>
        <v/>
      </c>
      <c r="N4773" t="str">
        <f t="shared" ca="1" si="420"/>
        <v/>
      </c>
    </row>
    <row r="4774" spans="1:14" x14ac:dyDescent="0.3">
      <c r="A4774" t="str">
        <f t="shared" ca="1" si="418"/>
        <v>ARh5X0Zs96k</v>
      </c>
      <c r="B4774">
        <f t="shared" ca="1" si="419"/>
        <v>11</v>
      </c>
      <c r="C4774" t="str">
        <f t="shared" ca="1" si="421"/>
        <v>A</v>
      </c>
      <c r="D4774" t="str">
        <f t="shared" ca="1" si="420"/>
        <v>R</v>
      </c>
      <c r="E4774" t="str">
        <f t="shared" ca="1" si="420"/>
        <v>h</v>
      </c>
      <c r="F4774" t="str">
        <f t="shared" ca="1" si="420"/>
        <v>5</v>
      </c>
      <c r="G4774" t="str">
        <f t="shared" ca="1" si="420"/>
        <v>X</v>
      </c>
      <c r="H4774" t="str">
        <f t="shared" ca="1" si="420"/>
        <v>0</v>
      </c>
      <c r="I4774" t="str">
        <f t="shared" ca="1" si="420"/>
        <v>Z</v>
      </c>
      <c r="J4774" t="str">
        <f t="shared" ca="1" si="420"/>
        <v>s</v>
      </c>
      <c r="K4774" t="str">
        <f t="shared" ca="1" si="420"/>
        <v>9</v>
      </c>
      <c r="L4774" t="str">
        <f t="shared" ca="1" si="420"/>
        <v>6</v>
      </c>
      <c r="M4774" t="str">
        <f t="shared" ca="1" si="420"/>
        <v>k</v>
      </c>
      <c r="N4774" t="str">
        <f t="shared" ca="1" si="420"/>
        <v/>
      </c>
    </row>
    <row r="4775" spans="1:14" x14ac:dyDescent="0.3">
      <c r="A4775" t="str">
        <f t="shared" ca="1" si="418"/>
        <v>zJ2NL7L8U433</v>
      </c>
      <c r="B4775">
        <f t="shared" ca="1" si="419"/>
        <v>12</v>
      </c>
      <c r="C4775" t="str">
        <f t="shared" ca="1" si="421"/>
        <v>z</v>
      </c>
      <c r="D4775" t="str">
        <f t="shared" ca="1" si="420"/>
        <v>J</v>
      </c>
      <c r="E4775" t="str">
        <f t="shared" ca="1" si="420"/>
        <v>2</v>
      </c>
      <c r="F4775" t="str">
        <f t="shared" ca="1" si="420"/>
        <v>N</v>
      </c>
      <c r="G4775" t="str">
        <f t="shared" ca="1" si="420"/>
        <v>L</v>
      </c>
      <c r="H4775" t="str">
        <f t="shared" ca="1" si="420"/>
        <v>7</v>
      </c>
      <c r="I4775" t="str">
        <f t="shared" ca="1" si="420"/>
        <v>L</v>
      </c>
      <c r="J4775" t="str">
        <f t="shared" ca="1" si="420"/>
        <v>8</v>
      </c>
      <c r="K4775" t="str">
        <f t="shared" ca="1" si="420"/>
        <v>U</v>
      </c>
      <c r="L4775" t="str">
        <f t="shared" ca="1" si="420"/>
        <v>4</v>
      </c>
      <c r="M4775" t="str">
        <f t="shared" ca="1" si="420"/>
        <v>3</v>
      </c>
      <c r="N4775" t="str">
        <f t="shared" ca="1" si="420"/>
        <v>3</v>
      </c>
    </row>
    <row r="4776" spans="1:14" x14ac:dyDescent="0.3">
      <c r="A4776" t="str">
        <f t="shared" ca="1" si="418"/>
        <v>N7uNEpDt</v>
      </c>
      <c r="B4776">
        <f t="shared" ca="1" si="419"/>
        <v>8</v>
      </c>
      <c r="C4776" t="str">
        <f t="shared" ca="1" si="421"/>
        <v>N</v>
      </c>
      <c r="D4776" t="str">
        <f t="shared" ca="1" si="420"/>
        <v>7</v>
      </c>
      <c r="E4776" t="str">
        <f t="shared" ca="1" si="420"/>
        <v>u</v>
      </c>
      <c r="F4776" t="str">
        <f t="shared" ca="1" si="420"/>
        <v>N</v>
      </c>
      <c r="G4776" t="str">
        <f t="shared" ca="1" si="420"/>
        <v>E</v>
      </c>
      <c r="H4776" t="str">
        <f t="shared" ca="1" si="420"/>
        <v>p</v>
      </c>
      <c r="I4776" t="str">
        <f t="shared" ca="1" si="420"/>
        <v>D</v>
      </c>
      <c r="J4776" t="str">
        <f t="shared" ca="1" si="420"/>
        <v>t</v>
      </c>
      <c r="K4776" t="str">
        <f t="shared" ca="1" si="420"/>
        <v/>
      </c>
      <c r="L4776" t="str">
        <f t="shared" ca="1" si="420"/>
        <v/>
      </c>
      <c r="M4776" t="str">
        <f t="shared" ca="1" si="420"/>
        <v/>
      </c>
      <c r="N4776" t="str">
        <f t="shared" ca="1" si="420"/>
        <v/>
      </c>
    </row>
    <row r="4777" spans="1:14" x14ac:dyDescent="0.3">
      <c r="A4777" t="str">
        <f t="shared" ca="1" si="418"/>
        <v>65BQ0yRRm2</v>
      </c>
      <c r="B4777">
        <f t="shared" ca="1" si="419"/>
        <v>10</v>
      </c>
      <c r="C4777" t="str">
        <f t="shared" ca="1" si="421"/>
        <v>6</v>
      </c>
      <c r="D4777" t="str">
        <f t="shared" ca="1" si="420"/>
        <v>5</v>
      </c>
      <c r="E4777" t="str">
        <f t="shared" ca="1" si="420"/>
        <v>B</v>
      </c>
      <c r="F4777" t="str">
        <f t="shared" ca="1" si="420"/>
        <v>Q</v>
      </c>
      <c r="G4777" t="str">
        <f t="shared" ca="1" si="420"/>
        <v>0</v>
      </c>
      <c r="H4777" t="str">
        <f t="shared" ca="1" si="420"/>
        <v>y</v>
      </c>
      <c r="I4777" t="str">
        <f t="shared" ca="1" si="420"/>
        <v>R</v>
      </c>
      <c r="J4777" t="str">
        <f t="shared" ca="1" si="420"/>
        <v>R</v>
      </c>
      <c r="K4777" t="str">
        <f t="shared" ca="1" si="420"/>
        <v>m</v>
      </c>
      <c r="L4777" t="str">
        <f t="shared" ca="1" si="420"/>
        <v>2</v>
      </c>
      <c r="M4777" t="str">
        <f t="shared" ca="1" si="420"/>
        <v/>
      </c>
      <c r="N4777" t="str">
        <f t="shared" ca="1" si="420"/>
        <v/>
      </c>
    </row>
    <row r="4778" spans="1:14" x14ac:dyDescent="0.3">
      <c r="A4778" t="str">
        <f t="shared" ca="1" si="418"/>
        <v>0vN44A10RT89</v>
      </c>
      <c r="B4778">
        <f t="shared" ca="1" si="419"/>
        <v>12</v>
      </c>
      <c r="C4778" t="str">
        <f t="shared" ca="1" si="421"/>
        <v>0</v>
      </c>
      <c r="D4778" t="str">
        <f t="shared" ca="1" si="420"/>
        <v>v</v>
      </c>
      <c r="E4778" t="str">
        <f t="shared" ca="1" si="420"/>
        <v>N</v>
      </c>
      <c r="F4778" t="str">
        <f t="shared" ca="1" si="420"/>
        <v>4</v>
      </c>
      <c r="G4778" t="str">
        <f t="shared" ca="1" si="420"/>
        <v>4</v>
      </c>
      <c r="H4778" t="str">
        <f t="shared" ca="1" si="420"/>
        <v>A</v>
      </c>
      <c r="I4778" t="str">
        <f t="shared" ca="1" si="420"/>
        <v>1</v>
      </c>
      <c r="J4778" t="str">
        <f t="shared" ca="1" si="420"/>
        <v>0</v>
      </c>
      <c r="K4778" t="str">
        <f t="shared" ca="1" si="420"/>
        <v>R</v>
      </c>
      <c r="L4778" t="str">
        <f t="shared" ca="1" si="420"/>
        <v>T</v>
      </c>
      <c r="M4778" t="str">
        <f t="shared" ca="1" si="420"/>
        <v>8</v>
      </c>
      <c r="N4778" t="str">
        <f t="shared" ca="1" si="420"/>
        <v>9</v>
      </c>
    </row>
    <row r="4779" spans="1:14" x14ac:dyDescent="0.3">
      <c r="A4779" t="str">
        <f t="shared" ca="1" si="418"/>
        <v>IbN8v9T</v>
      </c>
      <c r="B4779">
        <f t="shared" ca="1" si="419"/>
        <v>7</v>
      </c>
      <c r="C4779" t="str">
        <f t="shared" ca="1" si="421"/>
        <v>I</v>
      </c>
      <c r="D4779" t="str">
        <f t="shared" ca="1" si="420"/>
        <v>b</v>
      </c>
      <c r="E4779" t="str">
        <f t="shared" ca="1" si="420"/>
        <v>N</v>
      </c>
      <c r="F4779" t="str">
        <f t="shared" ca="1" si="420"/>
        <v>8</v>
      </c>
      <c r="G4779" t="str">
        <f t="shared" ca="1" si="420"/>
        <v>v</v>
      </c>
      <c r="H4779" t="str">
        <f t="shared" ca="1" si="420"/>
        <v>9</v>
      </c>
      <c r="I4779" t="str">
        <f t="shared" ca="1" si="420"/>
        <v>T</v>
      </c>
      <c r="J4779" t="str">
        <f t="shared" ca="1" si="420"/>
        <v/>
      </c>
      <c r="K4779" t="str">
        <f t="shared" ca="1" si="420"/>
        <v/>
      </c>
      <c r="L4779" t="str">
        <f t="shared" ca="1" si="420"/>
        <v/>
      </c>
      <c r="M4779" t="str">
        <f t="shared" ca="1" si="420"/>
        <v/>
      </c>
      <c r="N4779" t="str">
        <f t="shared" ca="1" si="420"/>
        <v/>
      </c>
    </row>
    <row r="4780" spans="1:14" x14ac:dyDescent="0.3">
      <c r="A4780" t="str">
        <f t="shared" ca="1" si="418"/>
        <v>B6I3tYb4T</v>
      </c>
      <c r="B4780">
        <f t="shared" ca="1" si="419"/>
        <v>9</v>
      </c>
      <c r="C4780" t="str">
        <f t="shared" ca="1" si="421"/>
        <v>B</v>
      </c>
      <c r="D4780" t="str">
        <f t="shared" ca="1" si="420"/>
        <v>6</v>
      </c>
      <c r="E4780" t="str">
        <f t="shared" ca="1" si="420"/>
        <v>I</v>
      </c>
      <c r="F4780" t="str">
        <f t="shared" ca="1" si="420"/>
        <v>3</v>
      </c>
      <c r="G4780" t="str">
        <f t="shared" ca="1" si="420"/>
        <v>t</v>
      </c>
      <c r="H4780" t="str">
        <f t="shared" ca="1" si="420"/>
        <v>Y</v>
      </c>
      <c r="I4780" t="str">
        <f t="shared" ca="1" si="420"/>
        <v>b</v>
      </c>
      <c r="J4780" t="str">
        <f t="shared" ca="1" si="420"/>
        <v>4</v>
      </c>
      <c r="K4780" t="str">
        <f t="shared" ca="1" si="420"/>
        <v>T</v>
      </c>
      <c r="L4780" t="str">
        <f t="shared" ca="1" si="420"/>
        <v/>
      </c>
      <c r="M4780" t="str">
        <f t="shared" ca="1" si="420"/>
        <v/>
      </c>
      <c r="N4780" t="str">
        <f t="shared" ca="1" si="420"/>
        <v/>
      </c>
    </row>
    <row r="4781" spans="1:14" x14ac:dyDescent="0.3">
      <c r="A4781" t="str">
        <f t="shared" ca="1" si="418"/>
        <v>9ZMX2pKq</v>
      </c>
      <c r="B4781">
        <f t="shared" ca="1" si="419"/>
        <v>8</v>
      </c>
      <c r="C4781" t="str">
        <f t="shared" ca="1" si="421"/>
        <v>9</v>
      </c>
      <c r="D4781" t="str">
        <f t="shared" ca="1" si="420"/>
        <v>Z</v>
      </c>
      <c r="E4781" t="str">
        <f t="shared" ca="1" si="420"/>
        <v>M</v>
      </c>
      <c r="F4781" t="str">
        <f t="shared" ca="1" si="420"/>
        <v>X</v>
      </c>
      <c r="G4781" t="str">
        <f t="shared" ca="1" si="420"/>
        <v>2</v>
      </c>
      <c r="H4781" t="str">
        <f t="shared" ca="1" si="420"/>
        <v>p</v>
      </c>
      <c r="I4781" t="str">
        <f t="shared" ca="1" si="420"/>
        <v>K</v>
      </c>
      <c r="J4781" t="str">
        <f t="shared" ca="1" si="420"/>
        <v>q</v>
      </c>
      <c r="K4781" t="str">
        <f t="shared" ca="1" si="420"/>
        <v/>
      </c>
      <c r="L4781" t="str">
        <f t="shared" ca="1" si="420"/>
        <v/>
      </c>
      <c r="M4781" t="str">
        <f t="shared" ca="1" si="420"/>
        <v/>
      </c>
      <c r="N4781" t="str">
        <f t="shared" ca="1" si="420"/>
        <v/>
      </c>
    </row>
    <row r="4782" spans="1:14" x14ac:dyDescent="0.3">
      <c r="A4782" t="str">
        <f t="shared" ca="1" si="418"/>
        <v>1OlCY6Xg</v>
      </c>
      <c r="B4782">
        <f t="shared" ca="1" si="419"/>
        <v>8</v>
      </c>
      <c r="C4782" t="str">
        <f t="shared" ca="1" si="421"/>
        <v>1</v>
      </c>
      <c r="D4782" t="str">
        <f t="shared" ca="1" si="420"/>
        <v>O</v>
      </c>
      <c r="E4782" t="str">
        <f t="shared" ca="1" si="420"/>
        <v>l</v>
      </c>
      <c r="F4782" t="str">
        <f t="shared" ca="1" si="420"/>
        <v>C</v>
      </c>
      <c r="G4782" t="str">
        <f t="shared" ca="1" si="420"/>
        <v>Y</v>
      </c>
      <c r="H4782" t="str">
        <f t="shared" ca="1" si="420"/>
        <v>6</v>
      </c>
      <c r="I4782" t="str">
        <f t="shared" ca="1" si="420"/>
        <v>X</v>
      </c>
      <c r="J4782" t="str">
        <f t="shared" ca="1" si="420"/>
        <v>g</v>
      </c>
      <c r="K4782" t="str">
        <f t="shared" ca="1" si="420"/>
        <v/>
      </c>
      <c r="L4782" t="str">
        <f t="shared" ca="1" si="420"/>
        <v/>
      </c>
      <c r="M4782" t="str">
        <f t="shared" ca="1" si="420"/>
        <v/>
      </c>
      <c r="N4782" t="str">
        <f t="shared" ca="1" si="420"/>
        <v/>
      </c>
    </row>
    <row r="4783" spans="1:14" x14ac:dyDescent="0.3">
      <c r="A4783" t="str">
        <f t="shared" ca="1" si="418"/>
        <v>7ECB6hjd</v>
      </c>
      <c r="B4783">
        <f t="shared" ca="1" si="419"/>
        <v>8</v>
      </c>
      <c r="C4783" t="str">
        <f t="shared" ca="1" si="421"/>
        <v>7</v>
      </c>
      <c r="D4783" t="str">
        <f t="shared" ca="1" si="420"/>
        <v>E</v>
      </c>
      <c r="E4783" t="str">
        <f t="shared" ca="1" si="420"/>
        <v>C</v>
      </c>
      <c r="F4783" t="str">
        <f t="shared" ca="1" si="420"/>
        <v>B</v>
      </c>
      <c r="G4783" t="str">
        <f t="shared" ca="1" si="420"/>
        <v>6</v>
      </c>
      <c r="H4783" t="str">
        <f t="shared" ca="1" si="420"/>
        <v>h</v>
      </c>
      <c r="I4783" t="str">
        <f t="shared" ca="1" si="420"/>
        <v>j</v>
      </c>
      <c r="J4783" t="str">
        <f t="shared" ca="1" si="420"/>
        <v>d</v>
      </c>
      <c r="K4783" t="str">
        <f t="shared" ca="1" si="420"/>
        <v/>
      </c>
      <c r="L4783" t="str">
        <f t="shared" ca="1" si="420"/>
        <v/>
      </c>
      <c r="M4783" t="str">
        <f t="shared" ca="1" si="420"/>
        <v/>
      </c>
      <c r="N4783" t="str">
        <f t="shared" ca="1" si="420"/>
        <v/>
      </c>
    </row>
    <row r="4784" spans="1:14" x14ac:dyDescent="0.3">
      <c r="A4784" t="str">
        <f t="shared" ca="1" si="418"/>
        <v>9FdlwS2O0T</v>
      </c>
      <c r="B4784">
        <f t="shared" ca="1" si="419"/>
        <v>10</v>
      </c>
      <c r="C4784" t="str">
        <f t="shared" ca="1" si="421"/>
        <v>9</v>
      </c>
      <c r="D4784" t="str">
        <f t="shared" ca="1" si="420"/>
        <v>F</v>
      </c>
      <c r="E4784" t="str">
        <f t="shared" ca="1" si="420"/>
        <v>d</v>
      </c>
      <c r="F4784" t="str">
        <f t="shared" ca="1" si="420"/>
        <v>l</v>
      </c>
      <c r="G4784" t="str">
        <f t="shared" ca="1" si="420"/>
        <v>w</v>
      </c>
      <c r="H4784" t="str">
        <f t="shared" ca="1" si="420"/>
        <v>S</v>
      </c>
      <c r="I4784" t="str">
        <f t="shared" ca="1" si="420"/>
        <v>2</v>
      </c>
      <c r="J4784" t="str">
        <f t="shared" ca="1" si="420"/>
        <v>O</v>
      </c>
      <c r="K4784" t="str">
        <f t="shared" ca="1" si="420"/>
        <v>0</v>
      </c>
      <c r="L4784" t="str">
        <f t="shared" ca="1" si="420"/>
        <v>T</v>
      </c>
      <c r="M4784" t="str">
        <f t="shared" ref="D4784:N4847" ca="1" si="422">IF($B4784&gt;=M$2,IF(RANDBETWEEN(1,3)=1,CHAR(RANDBETWEEN(48,57)),IF(RANDBETWEEN(2,3)=2,CHAR(RANDBETWEEN(65,90)),CHAR(RANDBETWEEN(97,122)))),"")</f>
        <v/>
      </c>
      <c r="N4784" t="str">
        <f t="shared" ca="1" si="422"/>
        <v/>
      </c>
    </row>
    <row r="4785" spans="1:14" x14ac:dyDescent="0.3">
      <c r="A4785" t="str">
        <f t="shared" ca="1" si="418"/>
        <v>7hfHgT</v>
      </c>
      <c r="B4785">
        <f t="shared" ca="1" si="419"/>
        <v>6</v>
      </c>
      <c r="C4785" t="str">
        <f t="shared" ca="1" si="421"/>
        <v>7</v>
      </c>
      <c r="D4785" t="str">
        <f t="shared" ca="1" si="422"/>
        <v>h</v>
      </c>
      <c r="E4785" t="str">
        <f t="shared" ca="1" si="422"/>
        <v>f</v>
      </c>
      <c r="F4785" t="str">
        <f t="shared" ca="1" si="422"/>
        <v>H</v>
      </c>
      <c r="G4785" t="str">
        <f t="shared" ca="1" si="422"/>
        <v>g</v>
      </c>
      <c r="H4785" t="str">
        <f t="shared" ca="1" si="422"/>
        <v>T</v>
      </c>
      <c r="I4785" t="str">
        <f t="shared" ca="1" si="422"/>
        <v/>
      </c>
      <c r="J4785" t="str">
        <f t="shared" ca="1" si="422"/>
        <v/>
      </c>
      <c r="K4785" t="str">
        <f t="shared" ca="1" si="422"/>
        <v/>
      </c>
      <c r="L4785" t="str">
        <f t="shared" ca="1" si="422"/>
        <v/>
      </c>
      <c r="M4785" t="str">
        <f t="shared" ca="1" si="422"/>
        <v/>
      </c>
      <c r="N4785" t="str">
        <f t="shared" ca="1" si="422"/>
        <v/>
      </c>
    </row>
    <row r="4786" spans="1:14" x14ac:dyDescent="0.3">
      <c r="A4786" t="str">
        <f t="shared" ca="1" si="418"/>
        <v>72DrREbp</v>
      </c>
      <c r="B4786">
        <f t="shared" ca="1" si="419"/>
        <v>8</v>
      </c>
      <c r="C4786" t="str">
        <f t="shared" ca="1" si="421"/>
        <v>7</v>
      </c>
      <c r="D4786" t="str">
        <f t="shared" ca="1" si="422"/>
        <v>2</v>
      </c>
      <c r="E4786" t="str">
        <f t="shared" ca="1" si="422"/>
        <v>D</v>
      </c>
      <c r="F4786" t="str">
        <f t="shared" ca="1" si="422"/>
        <v>r</v>
      </c>
      <c r="G4786" t="str">
        <f t="shared" ca="1" si="422"/>
        <v>R</v>
      </c>
      <c r="H4786" t="str">
        <f t="shared" ca="1" si="422"/>
        <v>E</v>
      </c>
      <c r="I4786" t="str">
        <f t="shared" ca="1" si="422"/>
        <v>b</v>
      </c>
      <c r="J4786" t="str">
        <f t="shared" ca="1" si="422"/>
        <v>p</v>
      </c>
      <c r="K4786" t="str">
        <f t="shared" ca="1" si="422"/>
        <v/>
      </c>
      <c r="L4786" t="str">
        <f t="shared" ca="1" si="422"/>
        <v/>
      </c>
      <c r="M4786" t="str">
        <f t="shared" ca="1" si="422"/>
        <v/>
      </c>
      <c r="N4786" t="str">
        <f t="shared" ca="1" si="422"/>
        <v/>
      </c>
    </row>
    <row r="4787" spans="1:14" x14ac:dyDescent="0.3">
      <c r="A4787" t="str">
        <f t="shared" ca="1" si="418"/>
        <v>Ovc3Y88RbM4</v>
      </c>
      <c r="B4787">
        <f t="shared" ca="1" si="419"/>
        <v>11</v>
      </c>
      <c r="C4787" t="str">
        <f t="shared" ca="1" si="421"/>
        <v>O</v>
      </c>
      <c r="D4787" t="str">
        <f t="shared" ca="1" si="422"/>
        <v>v</v>
      </c>
      <c r="E4787" t="str">
        <f t="shared" ca="1" si="422"/>
        <v>c</v>
      </c>
      <c r="F4787" t="str">
        <f t="shared" ca="1" si="422"/>
        <v>3</v>
      </c>
      <c r="G4787" t="str">
        <f t="shared" ca="1" si="422"/>
        <v>Y</v>
      </c>
      <c r="H4787" t="str">
        <f t="shared" ca="1" si="422"/>
        <v>8</v>
      </c>
      <c r="I4787" t="str">
        <f t="shared" ca="1" si="422"/>
        <v>8</v>
      </c>
      <c r="J4787" t="str">
        <f t="shared" ca="1" si="422"/>
        <v>R</v>
      </c>
      <c r="K4787" t="str">
        <f t="shared" ca="1" si="422"/>
        <v>b</v>
      </c>
      <c r="L4787" t="str">
        <f t="shared" ca="1" si="422"/>
        <v>M</v>
      </c>
      <c r="M4787" t="str">
        <f t="shared" ca="1" si="422"/>
        <v>4</v>
      </c>
      <c r="N4787" t="str">
        <f t="shared" ca="1" si="422"/>
        <v/>
      </c>
    </row>
    <row r="4788" spans="1:14" x14ac:dyDescent="0.3">
      <c r="A4788" t="str">
        <f t="shared" ca="1" si="418"/>
        <v>wsNxplmN54A6</v>
      </c>
      <c r="B4788">
        <f t="shared" ca="1" si="419"/>
        <v>12</v>
      </c>
      <c r="C4788" t="str">
        <f t="shared" ca="1" si="421"/>
        <v>w</v>
      </c>
      <c r="D4788" t="str">
        <f t="shared" ca="1" si="422"/>
        <v>s</v>
      </c>
      <c r="E4788" t="str">
        <f t="shared" ca="1" si="422"/>
        <v>N</v>
      </c>
      <c r="F4788" t="str">
        <f t="shared" ca="1" si="422"/>
        <v>x</v>
      </c>
      <c r="G4788" t="str">
        <f t="shared" ca="1" si="422"/>
        <v>p</v>
      </c>
      <c r="H4788" t="str">
        <f t="shared" ca="1" si="422"/>
        <v>l</v>
      </c>
      <c r="I4788" t="str">
        <f t="shared" ca="1" si="422"/>
        <v>m</v>
      </c>
      <c r="J4788" t="str">
        <f t="shared" ca="1" si="422"/>
        <v>N</v>
      </c>
      <c r="K4788" t="str">
        <f t="shared" ca="1" si="422"/>
        <v>5</v>
      </c>
      <c r="L4788" t="str">
        <f t="shared" ca="1" si="422"/>
        <v>4</v>
      </c>
      <c r="M4788" t="str">
        <f t="shared" ca="1" si="422"/>
        <v>A</v>
      </c>
      <c r="N4788" t="str">
        <f t="shared" ca="1" si="422"/>
        <v>6</v>
      </c>
    </row>
    <row r="4789" spans="1:14" x14ac:dyDescent="0.3">
      <c r="A4789" t="str">
        <f t="shared" ca="1" si="418"/>
        <v>vt5rU665G</v>
      </c>
      <c r="B4789">
        <f t="shared" ca="1" si="419"/>
        <v>9</v>
      </c>
      <c r="C4789" t="str">
        <f t="shared" ca="1" si="421"/>
        <v>v</v>
      </c>
      <c r="D4789" t="str">
        <f t="shared" ca="1" si="422"/>
        <v>t</v>
      </c>
      <c r="E4789" t="str">
        <f t="shared" ca="1" si="422"/>
        <v>5</v>
      </c>
      <c r="F4789" t="str">
        <f t="shared" ca="1" si="422"/>
        <v>r</v>
      </c>
      <c r="G4789" t="str">
        <f t="shared" ca="1" si="422"/>
        <v>U</v>
      </c>
      <c r="H4789" t="str">
        <f t="shared" ca="1" si="422"/>
        <v>6</v>
      </c>
      <c r="I4789" t="str">
        <f t="shared" ca="1" si="422"/>
        <v>6</v>
      </c>
      <c r="J4789" t="str">
        <f t="shared" ca="1" si="422"/>
        <v>5</v>
      </c>
      <c r="K4789" t="str">
        <f t="shared" ca="1" si="422"/>
        <v>G</v>
      </c>
      <c r="L4789" t="str">
        <f t="shared" ca="1" si="422"/>
        <v/>
      </c>
      <c r="M4789" t="str">
        <f t="shared" ca="1" si="422"/>
        <v/>
      </c>
      <c r="N4789" t="str">
        <f t="shared" ca="1" si="422"/>
        <v/>
      </c>
    </row>
    <row r="4790" spans="1:14" x14ac:dyDescent="0.3">
      <c r="A4790" t="str">
        <f t="shared" ca="1" si="418"/>
        <v>dluc1a</v>
      </c>
      <c r="B4790">
        <f t="shared" ca="1" si="419"/>
        <v>6</v>
      </c>
      <c r="C4790" t="str">
        <f t="shared" ca="1" si="421"/>
        <v>d</v>
      </c>
      <c r="D4790" t="str">
        <f t="shared" ca="1" si="422"/>
        <v>l</v>
      </c>
      <c r="E4790" t="str">
        <f t="shared" ca="1" si="422"/>
        <v>u</v>
      </c>
      <c r="F4790" t="str">
        <f t="shared" ca="1" si="422"/>
        <v>c</v>
      </c>
      <c r="G4790" t="str">
        <f t="shared" ca="1" si="422"/>
        <v>1</v>
      </c>
      <c r="H4790" t="str">
        <f t="shared" ca="1" si="422"/>
        <v>a</v>
      </c>
      <c r="I4790" t="str">
        <f t="shared" ca="1" si="422"/>
        <v/>
      </c>
      <c r="J4790" t="str">
        <f t="shared" ca="1" si="422"/>
        <v/>
      </c>
      <c r="K4790" t="str">
        <f t="shared" ca="1" si="422"/>
        <v/>
      </c>
      <c r="L4790" t="str">
        <f t="shared" ca="1" si="422"/>
        <v/>
      </c>
      <c r="M4790" t="str">
        <f t="shared" ca="1" si="422"/>
        <v/>
      </c>
      <c r="N4790" t="str">
        <f t="shared" ca="1" si="422"/>
        <v/>
      </c>
    </row>
    <row r="4791" spans="1:14" x14ac:dyDescent="0.3">
      <c r="A4791" t="str">
        <f t="shared" ca="1" si="418"/>
        <v>8J5dqd</v>
      </c>
      <c r="B4791">
        <f t="shared" ca="1" si="419"/>
        <v>6</v>
      </c>
      <c r="C4791" t="str">
        <f t="shared" ca="1" si="421"/>
        <v>8</v>
      </c>
      <c r="D4791" t="str">
        <f t="shared" ca="1" si="422"/>
        <v>J</v>
      </c>
      <c r="E4791" t="str">
        <f t="shared" ca="1" si="422"/>
        <v>5</v>
      </c>
      <c r="F4791" t="str">
        <f t="shared" ca="1" si="422"/>
        <v>d</v>
      </c>
      <c r="G4791" t="str">
        <f t="shared" ca="1" si="422"/>
        <v>q</v>
      </c>
      <c r="H4791" t="str">
        <f t="shared" ca="1" si="422"/>
        <v>d</v>
      </c>
      <c r="I4791" t="str">
        <f t="shared" ca="1" si="422"/>
        <v/>
      </c>
      <c r="J4791" t="str">
        <f t="shared" ca="1" si="422"/>
        <v/>
      </c>
      <c r="K4791" t="str">
        <f t="shared" ca="1" si="422"/>
        <v/>
      </c>
      <c r="L4791" t="str">
        <f t="shared" ca="1" si="422"/>
        <v/>
      </c>
      <c r="M4791" t="str">
        <f t="shared" ca="1" si="422"/>
        <v/>
      </c>
      <c r="N4791" t="str">
        <f t="shared" ca="1" si="422"/>
        <v/>
      </c>
    </row>
    <row r="4792" spans="1:14" x14ac:dyDescent="0.3">
      <c r="A4792" t="str">
        <f t="shared" ca="1" si="418"/>
        <v>lBhAKbjf</v>
      </c>
      <c r="B4792">
        <f t="shared" ca="1" si="419"/>
        <v>8</v>
      </c>
      <c r="C4792" t="str">
        <f t="shared" ca="1" si="421"/>
        <v>l</v>
      </c>
      <c r="D4792" t="str">
        <f t="shared" ca="1" si="422"/>
        <v>B</v>
      </c>
      <c r="E4792" t="str">
        <f t="shared" ca="1" si="422"/>
        <v>h</v>
      </c>
      <c r="F4792" t="str">
        <f t="shared" ca="1" si="422"/>
        <v>A</v>
      </c>
      <c r="G4792" t="str">
        <f t="shared" ca="1" si="422"/>
        <v>K</v>
      </c>
      <c r="H4792" t="str">
        <f t="shared" ca="1" si="422"/>
        <v>b</v>
      </c>
      <c r="I4792" t="str">
        <f t="shared" ca="1" si="422"/>
        <v>j</v>
      </c>
      <c r="J4792" t="str">
        <f t="shared" ca="1" si="422"/>
        <v>f</v>
      </c>
      <c r="K4792" t="str">
        <f t="shared" ca="1" si="422"/>
        <v/>
      </c>
      <c r="L4792" t="str">
        <f t="shared" ca="1" si="422"/>
        <v/>
      </c>
      <c r="M4792" t="str">
        <f t="shared" ca="1" si="422"/>
        <v/>
      </c>
      <c r="N4792" t="str">
        <f t="shared" ca="1" si="422"/>
        <v/>
      </c>
    </row>
    <row r="4793" spans="1:14" x14ac:dyDescent="0.3">
      <c r="A4793" t="str">
        <f t="shared" ca="1" si="418"/>
        <v>y2JNk8gqq7H</v>
      </c>
      <c r="B4793">
        <f t="shared" ca="1" si="419"/>
        <v>11</v>
      </c>
      <c r="C4793" t="str">
        <f t="shared" ca="1" si="421"/>
        <v>y</v>
      </c>
      <c r="D4793" t="str">
        <f t="shared" ca="1" si="422"/>
        <v>2</v>
      </c>
      <c r="E4793" t="str">
        <f t="shared" ca="1" si="422"/>
        <v>J</v>
      </c>
      <c r="F4793" t="str">
        <f t="shared" ca="1" si="422"/>
        <v>N</v>
      </c>
      <c r="G4793" t="str">
        <f t="shared" ca="1" si="422"/>
        <v>k</v>
      </c>
      <c r="H4793" t="str">
        <f t="shared" ca="1" si="422"/>
        <v>8</v>
      </c>
      <c r="I4793" t="str">
        <f t="shared" ca="1" si="422"/>
        <v>g</v>
      </c>
      <c r="J4793" t="str">
        <f t="shared" ca="1" si="422"/>
        <v>q</v>
      </c>
      <c r="K4793" t="str">
        <f t="shared" ca="1" si="422"/>
        <v>q</v>
      </c>
      <c r="L4793" t="str">
        <f t="shared" ca="1" si="422"/>
        <v>7</v>
      </c>
      <c r="M4793" t="str">
        <f t="shared" ca="1" si="422"/>
        <v>H</v>
      </c>
      <c r="N4793" t="str">
        <f t="shared" ca="1" si="422"/>
        <v/>
      </c>
    </row>
    <row r="4794" spans="1:14" x14ac:dyDescent="0.3">
      <c r="A4794" t="str">
        <f t="shared" ca="1" si="418"/>
        <v>LX6WP0</v>
      </c>
      <c r="B4794">
        <f t="shared" ca="1" si="419"/>
        <v>6</v>
      </c>
      <c r="C4794" t="str">
        <f t="shared" ca="1" si="421"/>
        <v>L</v>
      </c>
      <c r="D4794" t="str">
        <f t="shared" ca="1" si="422"/>
        <v>X</v>
      </c>
      <c r="E4794" t="str">
        <f t="shared" ca="1" si="422"/>
        <v>6</v>
      </c>
      <c r="F4794" t="str">
        <f t="shared" ca="1" si="422"/>
        <v>W</v>
      </c>
      <c r="G4794" t="str">
        <f t="shared" ca="1" si="422"/>
        <v>P</v>
      </c>
      <c r="H4794" t="str">
        <f t="shared" ca="1" si="422"/>
        <v>0</v>
      </c>
      <c r="I4794" t="str">
        <f t="shared" ca="1" si="422"/>
        <v/>
      </c>
      <c r="J4794" t="str">
        <f t="shared" ca="1" si="422"/>
        <v/>
      </c>
      <c r="K4794" t="str">
        <f t="shared" ca="1" si="422"/>
        <v/>
      </c>
      <c r="L4794" t="str">
        <f t="shared" ca="1" si="422"/>
        <v/>
      </c>
      <c r="M4794" t="str">
        <f t="shared" ca="1" si="422"/>
        <v/>
      </c>
      <c r="N4794" t="str">
        <f t="shared" ca="1" si="422"/>
        <v/>
      </c>
    </row>
    <row r="4795" spans="1:14" x14ac:dyDescent="0.3">
      <c r="A4795" t="str">
        <f t="shared" ca="1" si="418"/>
        <v>85c33SAEM4</v>
      </c>
      <c r="B4795">
        <f t="shared" ca="1" si="419"/>
        <v>10</v>
      </c>
      <c r="C4795" t="str">
        <f t="shared" ca="1" si="421"/>
        <v>8</v>
      </c>
      <c r="D4795" t="str">
        <f t="shared" ca="1" si="422"/>
        <v>5</v>
      </c>
      <c r="E4795" t="str">
        <f t="shared" ca="1" si="422"/>
        <v>c</v>
      </c>
      <c r="F4795" t="str">
        <f t="shared" ca="1" si="422"/>
        <v>3</v>
      </c>
      <c r="G4795" t="str">
        <f t="shared" ca="1" si="422"/>
        <v>3</v>
      </c>
      <c r="H4795" t="str">
        <f t="shared" ca="1" si="422"/>
        <v>S</v>
      </c>
      <c r="I4795" t="str">
        <f t="shared" ca="1" si="422"/>
        <v>A</v>
      </c>
      <c r="J4795" t="str">
        <f t="shared" ca="1" si="422"/>
        <v>E</v>
      </c>
      <c r="K4795" t="str">
        <f t="shared" ca="1" si="422"/>
        <v>M</v>
      </c>
      <c r="L4795" t="str">
        <f t="shared" ca="1" si="422"/>
        <v>4</v>
      </c>
      <c r="M4795" t="str">
        <f t="shared" ca="1" si="422"/>
        <v/>
      </c>
      <c r="N4795" t="str">
        <f t="shared" ca="1" si="422"/>
        <v/>
      </c>
    </row>
    <row r="4796" spans="1:14" x14ac:dyDescent="0.3">
      <c r="A4796" t="str">
        <f t="shared" ca="1" si="418"/>
        <v>f9rJtZ4Nv</v>
      </c>
      <c r="B4796">
        <f t="shared" ca="1" si="419"/>
        <v>9</v>
      </c>
      <c r="C4796" t="str">
        <f t="shared" ca="1" si="421"/>
        <v>f</v>
      </c>
      <c r="D4796" t="str">
        <f t="shared" ca="1" si="422"/>
        <v>9</v>
      </c>
      <c r="E4796" t="str">
        <f t="shared" ca="1" si="422"/>
        <v>r</v>
      </c>
      <c r="F4796" t="str">
        <f t="shared" ca="1" si="422"/>
        <v>J</v>
      </c>
      <c r="G4796" t="str">
        <f t="shared" ca="1" si="422"/>
        <v>t</v>
      </c>
      <c r="H4796" t="str">
        <f t="shared" ca="1" si="422"/>
        <v>Z</v>
      </c>
      <c r="I4796" t="str">
        <f t="shared" ca="1" si="422"/>
        <v>4</v>
      </c>
      <c r="J4796" t="str">
        <f t="shared" ca="1" si="422"/>
        <v>N</v>
      </c>
      <c r="K4796" t="str">
        <f t="shared" ca="1" si="422"/>
        <v>v</v>
      </c>
      <c r="L4796" t="str">
        <f t="shared" ca="1" si="422"/>
        <v/>
      </c>
      <c r="M4796" t="str">
        <f t="shared" ca="1" si="422"/>
        <v/>
      </c>
      <c r="N4796" t="str">
        <f t="shared" ca="1" si="422"/>
        <v/>
      </c>
    </row>
    <row r="4797" spans="1:14" x14ac:dyDescent="0.3">
      <c r="A4797" t="str">
        <f t="shared" ca="1" si="418"/>
        <v>wsiPZaGhN26</v>
      </c>
      <c r="B4797">
        <f t="shared" ca="1" si="419"/>
        <v>11</v>
      </c>
      <c r="C4797" t="str">
        <f t="shared" ca="1" si="421"/>
        <v>w</v>
      </c>
      <c r="D4797" t="str">
        <f t="shared" ca="1" si="422"/>
        <v>s</v>
      </c>
      <c r="E4797" t="str">
        <f t="shared" ca="1" si="422"/>
        <v>i</v>
      </c>
      <c r="F4797" t="str">
        <f t="shared" ca="1" si="422"/>
        <v>P</v>
      </c>
      <c r="G4797" t="str">
        <f t="shared" ca="1" si="422"/>
        <v>Z</v>
      </c>
      <c r="H4797" t="str">
        <f t="shared" ca="1" si="422"/>
        <v>a</v>
      </c>
      <c r="I4797" t="str">
        <f t="shared" ca="1" si="422"/>
        <v>G</v>
      </c>
      <c r="J4797" t="str">
        <f t="shared" ca="1" si="422"/>
        <v>h</v>
      </c>
      <c r="K4797" t="str">
        <f t="shared" ca="1" si="422"/>
        <v>N</v>
      </c>
      <c r="L4797" t="str">
        <f t="shared" ca="1" si="422"/>
        <v>2</v>
      </c>
      <c r="M4797" t="str">
        <f t="shared" ca="1" si="422"/>
        <v>6</v>
      </c>
      <c r="N4797" t="str">
        <f t="shared" ca="1" si="422"/>
        <v/>
      </c>
    </row>
    <row r="4798" spans="1:14" x14ac:dyDescent="0.3">
      <c r="A4798" t="str">
        <f t="shared" ca="1" si="418"/>
        <v>IFaFY276</v>
      </c>
      <c r="B4798">
        <f t="shared" ca="1" si="419"/>
        <v>8</v>
      </c>
      <c r="C4798" t="str">
        <f t="shared" ca="1" si="421"/>
        <v>I</v>
      </c>
      <c r="D4798" t="str">
        <f t="shared" ca="1" si="422"/>
        <v>F</v>
      </c>
      <c r="E4798" t="str">
        <f t="shared" ca="1" si="422"/>
        <v>a</v>
      </c>
      <c r="F4798" t="str">
        <f t="shared" ca="1" si="422"/>
        <v>F</v>
      </c>
      <c r="G4798" t="str">
        <f t="shared" ca="1" si="422"/>
        <v>Y</v>
      </c>
      <c r="H4798" t="str">
        <f t="shared" ca="1" si="422"/>
        <v>2</v>
      </c>
      <c r="I4798" t="str">
        <f t="shared" ca="1" si="422"/>
        <v>7</v>
      </c>
      <c r="J4798" t="str">
        <f t="shared" ca="1" si="422"/>
        <v>6</v>
      </c>
      <c r="K4798" t="str">
        <f t="shared" ca="1" si="422"/>
        <v/>
      </c>
      <c r="L4798" t="str">
        <f t="shared" ca="1" si="422"/>
        <v/>
      </c>
      <c r="M4798" t="str">
        <f t="shared" ca="1" si="422"/>
        <v/>
      </c>
      <c r="N4798" t="str">
        <f t="shared" ca="1" si="422"/>
        <v/>
      </c>
    </row>
    <row r="4799" spans="1:14" x14ac:dyDescent="0.3">
      <c r="A4799" t="str">
        <f t="shared" ca="1" si="418"/>
        <v>Ut5D9TAsjP</v>
      </c>
      <c r="B4799">
        <f t="shared" ca="1" si="419"/>
        <v>10</v>
      </c>
      <c r="C4799" t="str">
        <f t="shared" ca="1" si="421"/>
        <v>U</v>
      </c>
      <c r="D4799" t="str">
        <f t="shared" ca="1" si="422"/>
        <v>t</v>
      </c>
      <c r="E4799" t="str">
        <f t="shared" ca="1" si="422"/>
        <v>5</v>
      </c>
      <c r="F4799" t="str">
        <f t="shared" ca="1" si="422"/>
        <v>D</v>
      </c>
      <c r="G4799" t="str">
        <f t="shared" ca="1" si="422"/>
        <v>9</v>
      </c>
      <c r="H4799" t="str">
        <f t="shared" ca="1" si="422"/>
        <v>T</v>
      </c>
      <c r="I4799" t="str">
        <f t="shared" ca="1" si="422"/>
        <v>A</v>
      </c>
      <c r="J4799" t="str">
        <f t="shared" ca="1" si="422"/>
        <v>s</v>
      </c>
      <c r="K4799" t="str">
        <f t="shared" ca="1" si="422"/>
        <v>j</v>
      </c>
      <c r="L4799" t="str">
        <f t="shared" ca="1" si="422"/>
        <v>P</v>
      </c>
      <c r="M4799" t="str">
        <f t="shared" ca="1" si="422"/>
        <v/>
      </c>
      <c r="N4799" t="str">
        <f t="shared" ca="1" si="422"/>
        <v/>
      </c>
    </row>
    <row r="4800" spans="1:14" x14ac:dyDescent="0.3">
      <c r="A4800" t="str">
        <f t="shared" ca="1" si="418"/>
        <v>88B6MCE</v>
      </c>
      <c r="B4800">
        <f t="shared" ca="1" si="419"/>
        <v>7</v>
      </c>
      <c r="C4800" t="str">
        <f t="shared" ca="1" si="421"/>
        <v>8</v>
      </c>
      <c r="D4800" t="str">
        <f t="shared" ca="1" si="422"/>
        <v>8</v>
      </c>
      <c r="E4800" t="str">
        <f t="shared" ca="1" si="422"/>
        <v>B</v>
      </c>
      <c r="F4800" t="str">
        <f t="shared" ca="1" si="422"/>
        <v>6</v>
      </c>
      <c r="G4800" t="str">
        <f t="shared" ca="1" si="422"/>
        <v>M</v>
      </c>
      <c r="H4800" t="str">
        <f t="shared" ca="1" si="422"/>
        <v>C</v>
      </c>
      <c r="I4800" t="str">
        <f t="shared" ca="1" si="422"/>
        <v>E</v>
      </c>
      <c r="J4800" t="str">
        <f t="shared" ca="1" si="422"/>
        <v/>
      </c>
      <c r="K4800" t="str">
        <f t="shared" ca="1" si="422"/>
        <v/>
      </c>
      <c r="L4800" t="str">
        <f t="shared" ca="1" si="422"/>
        <v/>
      </c>
      <c r="M4800" t="str">
        <f t="shared" ca="1" si="422"/>
        <v/>
      </c>
      <c r="N4800" t="str">
        <f t="shared" ca="1" si="422"/>
        <v/>
      </c>
    </row>
    <row r="4801" spans="1:14" x14ac:dyDescent="0.3">
      <c r="A4801" t="str">
        <f t="shared" ca="1" si="418"/>
        <v>ks7gEBB1</v>
      </c>
      <c r="B4801">
        <f t="shared" ca="1" si="419"/>
        <v>8</v>
      </c>
      <c r="C4801" t="str">
        <f t="shared" ca="1" si="421"/>
        <v>k</v>
      </c>
      <c r="D4801" t="str">
        <f t="shared" ca="1" si="422"/>
        <v>s</v>
      </c>
      <c r="E4801" t="str">
        <f t="shared" ca="1" si="422"/>
        <v>7</v>
      </c>
      <c r="F4801" t="str">
        <f t="shared" ca="1" si="422"/>
        <v>g</v>
      </c>
      <c r="G4801" t="str">
        <f t="shared" ca="1" si="422"/>
        <v>E</v>
      </c>
      <c r="H4801" t="str">
        <f t="shared" ca="1" si="422"/>
        <v>B</v>
      </c>
      <c r="I4801" t="str">
        <f t="shared" ca="1" si="422"/>
        <v>B</v>
      </c>
      <c r="J4801" t="str">
        <f t="shared" ca="1" si="422"/>
        <v>1</v>
      </c>
      <c r="K4801" t="str">
        <f t="shared" ca="1" si="422"/>
        <v/>
      </c>
      <c r="L4801" t="str">
        <f t="shared" ca="1" si="422"/>
        <v/>
      </c>
      <c r="M4801" t="str">
        <f t="shared" ca="1" si="422"/>
        <v/>
      </c>
      <c r="N4801" t="str">
        <f t="shared" ca="1" si="422"/>
        <v/>
      </c>
    </row>
    <row r="4802" spans="1:14" x14ac:dyDescent="0.3">
      <c r="A4802" t="str">
        <f t="shared" ca="1" si="418"/>
        <v>2SNzTjCu4471</v>
      </c>
      <c r="B4802">
        <f t="shared" ca="1" si="419"/>
        <v>12</v>
      </c>
      <c r="C4802" t="str">
        <f t="shared" ca="1" si="421"/>
        <v>2</v>
      </c>
      <c r="D4802" t="str">
        <f t="shared" ca="1" si="422"/>
        <v>S</v>
      </c>
      <c r="E4802" t="str">
        <f t="shared" ca="1" si="422"/>
        <v>N</v>
      </c>
      <c r="F4802" t="str">
        <f t="shared" ca="1" si="422"/>
        <v>z</v>
      </c>
      <c r="G4802" t="str">
        <f t="shared" ca="1" si="422"/>
        <v>T</v>
      </c>
      <c r="H4802" t="str">
        <f t="shared" ca="1" si="422"/>
        <v>j</v>
      </c>
      <c r="I4802" t="str">
        <f t="shared" ca="1" si="422"/>
        <v>C</v>
      </c>
      <c r="J4802" t="str">
        <f t="shared" ca="1" si="422"/>
        <v>u</v>
      </c>
      <c r="K4802" t="str">
        <f t="shared" ca="1" si="422"/>
        <v>4</v>
      </c>
      <c r="L4802" t="str">
        <f t="shared" ca="1" si="422"/>
        <v>4</v>
      </c>
      <c r="M4802" t="str">
        <f t="shared" ca="1" si="422"/>
        <v>7</v>
      </c>
      <c r="N4802" t="str">
        <f t="shared" ca="1" si="422"/>
        <v>1</v>
      </c>
    </row>
    <row r="4803" spans="1:14" x14ac:dyDescent="0.3">
      <c r="A4803" t="str">
        <f t="shared" ca="1" si="418"/>
        <v>VwJ0I4y</v>
      </c>
      <c r="B4803">
        <f t="shared" ca="1" si="419"/>
        <v>7</v>
      </c>
      <c r="C4803" t="str">
        <f t="shared" ca="1" si="421"/>
        <v>V</v>
      </c>
      <c r="D4803" t="str">
        <f t="shared" ca="1" si="422"/>
        <v>w</v>
      </c>
      <c r="E4803" t="str">
        <f t="shared" ca="1" si="422"/>
        <v>J</v>
      </c>
      <c r="F4803" t="str">
        <f t="shared" ca="1" si="422"/>
        <v>0</v>
      </c>
      <c r="G4803" t="str">
        <f t="shared" ca="1" si="422"/>
        <v>I</v>
      </c>
      <c r="H4803" t="str">
        <f t="shared" ca="1" si="422"/>
        <v>4</v>
      </c>
      <c r="I4803" t="str">
        <f t="shared" ca="1" si="422"/>
        <v>y</v>
      </c>
      <c r="J4803" t="str">
        <f t="shared" ca="1" si="422"/>
        <v/>
      </c>
      <c r="K4803" t="str">
        <f t="shared" ca="1" si="422"/>
        <v/>
      </c>
      <c r="L4803" t="str">
        <f t="shared" ca="1" si="422"/>
        <v/>
      </c>
      <c r="M4803" t="str">
        <f t="shared" ca="1" si="422"/>
        <v/>
      </c>
      <c r="N4803" t="str">
        <f t="shared" ca="1" si="422"/>
        <v/>
      </c>
    </row>
    <row r="4804" spans="1:14" x14ac:dyDescent="0.3">
      <c r="A4804" t="str">
        <f t="shared" ref="A4804:A4867" ca="1" si="423">TRIM(C4804&amp;D4804&amp;E4804&amp;F4804&amp;G4804&amp;H4804&amp;I4804&amp;J4804&amp;K4804&amp;L4804&amp;M4804&amp;N4804)</f>
        <v>4EBjYX1f</v>
      </c>
      <c r="B4804">
        <f t="shared" ca="1" si="419"/>
        <v>8</v>
      </c>
      <c r="C4804" t="str">
        <f t="shared" ca="1" si="421"/>
        <v>4</v>
      </c>
      <c r="D4804" t="str">
        <f t="shared" ca="1" si="422"/>
        <v>E</v>
      </c>
      <c r="E4804" t="str">
        <f t="shared" ca="1" si="422"/>
        <v>B</v>
      </c>
      <c r="F4804" t="str">
        <f t="shared" ca="1" si="422"/>
        <v>j</v>
      </c>
      <c r="G4804" t="str">
        <f t="shared" ca="1" si="422"/>
        <v>Y</v>
      </c>
      <c r="H4804" t="str">
        <f t="shared" ca="1" si="422"/>
        <v>X</v>
      </c>
      <c r="I4804" t="str">
        <f t="shared" ca="1" si="422"/>
        <v>1</v>
      </c>
      <c r="J4804" t="str">
        <f t="shared" ca="1" si="422"/>
        <v>f</v>
      </c>
      <c r="K4804" t="str">
        <f t="shared" ca="1" si="422"/>
        <v/>
      </c>
      <c r="L4804" t="str">
        <f t="shared" ca="1" si="422"/>
        <v/>
      </c>
      <c r="M4804" t="str">
        <f t="shared" ca="1" si="422"/>
        <v/>
      </c>
      <c r="N4804" t="str">
        <f t="shared" ca="1" si="422"/>
        <v/>
      </c>
    </row>
    <row r="4805" spans="1:14" x14ac:dyDescent="0.3">
      <c r="A4805" t="str">
        <f t="shared" ca="1" si="423"/>
        <v>qCtxrbg</v>
      </c>
      <c r="B4805">
        <f t="shared" ref="B4805:B4868" ca="1" si="424">RANDBETWEEN(6,12)</f>
        <v>7</v>
      </c>
      <c r="C4805" t="str">
        <f t="shared" ca="1" si="421"/>
        <v>q</v>
      </c>
      <c r="D4805" t="str">
        <f t="shared" ca="1" si="422"/>
        <v>C</v>
      </c>
      <c r="E4805" t="str">
        <f t="shared" ca="1" si="422"/>
        <v>t</v>
      </c>
      <c r="F4805" t="str">
        <f t="shared" ca="1" si="422"/>
        <v>x</v>
      </c>
      <c r="G4805" t="str">
        <f t="shared" ca="1" si="422"/>
        <v>r</v>
      </c>
      <c r="H4805" t="str">
        <f t="shared" ca="1" si="422"/>
        <v>b</v>
      </c>
      <c r="I4805" t="str">
        <f t="shared" ca="1" si="422"/>
        <v>g</v>
      </c>
      <c r="J4805" t="str">
        <f t="shared" ca="1" si="422"/>
        <v/>
      </c>
      <c r="K4805" t="str">
        <f t="shared" ca="1" si="422"/>
        <v/>
      </c>
      <c r="L4805" t="str">
        <f t="shared" ca="1" si="422"/>
        <v/>
      </c>
      <c r="M4805" t="str">
        <f t="shared" ca="1" si="422"/>
        <v/>
      </c>
      <c r="N4805" t="str">
        <f t="shared" ca="1" si="422"/>
        <v/>
      </c>
    </row>
    <row r="4806" spans="1:14" x14ac:dyDescent="0.3">
      <c r="A4806" t="str">
        <f t="shared" ca="1" si="423"/>
        <v>15mvts4oP</v>
      </c>
      <c r="B4806">
        <f t="shared" ca="1" si="424"/>
        <v>9</v>
      </c>
      <c r="C4806" t="str">
        <f t="shared" ca="1" si="421"/>
        <v>1</v>
      </c>
      <c r="D4806" t="str">
        <f t="shared" ca="1" si="422"/>
        <v>5</v>
      </c>
      <c r="E4806" t="str">
        <f t="shared" ca="1" si="422"/>
        <v>m</v>
      </c>
      <c r="F4806" t="str">
        <f t="shared" ca="1" si="422"/>
        <v>v</v>
      </c>
      <c r="G4806" t="str">
        <f t="shared" ca="1" si="422"/>
        <v>t</v>
      </c>
      <c r="H4806" t="str">
        <f t="shared" ca="1" si="422"/>
        <v>s</v>
      </c>
      <c r="I4806" t="str">
        <f t="shared" ca="1" si="422"/>
        <v>4</v>
      </c>
      <c r="J4806" t="str">
        <f t="shared" ca="1" si="422"/>
        <v>o</v>
      </c>
      <c r="K4806" t="str">
        <f t="shared" ca="1" si="422"/>
        <v>P</v>
      </c>
      <c r="L4806" t="str">
        <f t="shared" ca="1" si="422"/>
        <v/>
      </c>
      <c r="M4806" t="str">
        <f t="shared" ca="1" si="422"/>
        <v/>
      </c>
      <c r="N4806" t="str">
        <f t="shared" ca="1" si="422"/>
        <v/>
      </c>
    </row>
    <row r="4807" spans="1:14" x14ac:dyDescent="0.3">
      <c r="A4807" t="str">
        <f t="shared" ca="1" si="423"/>
        <v>5XW8Fn164</v>
      </c>
      <c r="B4807">
        <f t="shared" ca="1" si="424"/>
        <v>9</v>
      </c>
      <c r="C4807" t="str">
        <f t="shared" ca="1" si="421"/>
        <v>5</v>
      </c>
      <c r="D4807" t="str">
        <f t="shared" ca="1" si="422"/>
        <v>X</v>
      </c>
      <c r="E4807" t="str">
        <f t="shared" ca="1" si="422"/>
        <v>W</v>
      </c>
      <c r="F4807" t="str">
        <f t="shared" ca="1" si="422"/>
        <v>8</v>
      </c>
      <c r="G4807" t="str">
        <f t="shared" ca="1" si="422"/>
        <v>F</v>
      </c>
      <c r="H4807" t="str">
        <f t="shared" ca="1" si="422"/>
        <v>n</v>
      </c>
      <c r="I4807" t="str">
        <f t="shared" ca="1" si="422"/>
        <v>1</v>
      </c>
      <c r="J4807" t="str">
        <f t="shared" ca="1" si="422"/>
        <v>6</v>
      </c>
      <c r="K4807" t="str">
        <f t="shared" ca="1" si="422"/>
        <v>4</v>
      </c>
      <c r="L4807" t="str">
        <f t="shared" ca="1" si="422"/>
        <v/>
      </c>
      <c r="M4807" t="str">
        <f t="shared" ca="1" si="422"/>
        <v/>
      </c>
      <c r="N4807" t="str">
        <f t="shared" ca="1" si="422"/>
        <v/>
      </c>
    </row>
    <row r="4808" spans="1:14" x14ac:dyDescent="0.3">
      <c r="A4808" t="str">
        <f t="shared" ca="1" si="423"/>
        <v>FBoH1L3w</v>
      </c>
      <c r="B4808">
        <f t="shared" ca="1" si="424"/>
        <v>8</v>
      </c>
      <c r="C4808" t="str">
        <f t="shared" ca="1" si="421"/>
        <v>F</v>
      </c>
      <c r="D4808" t="str">
        <f t="shared" ca="1" si="421"/>
        <v>B</v>
      </c>
      <c r="E4808" t="str">
        <f t="shared" ca="1" si="421"/>
        <v>o</v>
      </c>
      <c r="F4808" t="str">
        <f t="shared" ca="1" si="421"/>
        <v>H</v>
      </c>
      <c r="G4808" t="str">
        <f t="shared" ca="1" si="421"/>
        <v>1</v>
      </c>
      <c r="H4808" t="str">
        <f t="shared" ca="1" si="421"/>
        <v>L</v>
      </c>
      <c r="I4808" t="str">
        <f t="shared" ca="1" si="421"/>
        <v>3</v>
      </c>
      <c r="J4808" t="str">
        <f t="shared" ca="1" si="421"/>
        <v>w</v>
      </c>
      <c r="K4808" t="str">
        <f t="shared" ca="1" si="421"/>
        <v/>
      </c>
      <c r="L4808" t="str">
        <f t="shared" ca="1" si="421"/>
        <v/>
      </c>
      <c r="M4808" t="str">
        <f t="shared" ca="1" si="421"/>
        <v/>
      </c>
      <c r="N4808" t="str">
        <f t="shared" ca="1" si="421"/>
        <v/>
      </c>
    </row>
    <row r="4809" spans="1:14" x14ac:dyDescent="0.3">
      <c r="A4809" t="str">
        <f t="shared" ca="1" si="423"/>
        <v>oY3YC1FAJ</v>
      </c>
      <c r="B4809">
        <f t="shared" ca="1" si="424"/>
        <v>9</v>
      </c>
      <c r="C4809" t="str">
        <f t="shared" ca="1" si="421"/>
        <v>o</v>
      </c>
      <c r="D4809" t="str">
        <f t="shared" ca="1" si="421"/>
        <v>Y</v>
      </c>
      <c r="E4809" t="str">
        <f t="shared" ca="1" si="421"/>
        <v>3</v>
      </c>
      <c r="F4809" t="str">
        <f t="shared" ca="1" si="421"/>
        <v>Y</v>
      </c>
      <c r="G4809" t="str">
        <f t="shared" ca="1" si="421"/>
        <v>C</v>
      </c>
      <c r="H4809" t="str">
        <f t="shared" ca="1" si="421"/>
        <v>1</v>
      </c>
      <c r="I4809" t="str">
        <f t="shared" ca="1" si="421"/>
        <v>F</v>
      </c>
      <c r="J4809" t="str">
        <f t="shared" ca="1" si="421"/>
        <v>A</v>
      </c>
      <c r="K4809" t="str">
        <f t="shared" ca="1" si="421"/>
        <v>J</v>
      </c>
      <c r="L4809" t="str">
        <f t="shared" ca="1" si="421"/>
        <v/>
      </c>
      <c r="M4809" t="str">
        <f t="shared" ca="1" si="421"/>
        <v/>
      </c>
      <c r="N4809" t="str">
        <f t="shared" ca="1" si="421"/>
        <v/>
      </c>
    </row>
    <row r="4810" spans="1:14" x14ac:dyDescent="0.3">
      <c r="A4810" t="str">
        <f t="shared" ca="1" si="423"/>
        <v>V1P7tX62</v>
      </c>
      <c r="B4810">
        <f t="shared" ca="1" si="424"/>
        <v>8</v>
      </c>
      <c r="C4810" t="str">
        <f t="shared" ca="1" si="421"/>
        <v>V</v>
      </c>
      <c r="D4810" t="str">
        <f t="shared" ca="1" si="421"/>
        <v>1</v>
      </c>
      <c r="E4810" t="str">
        <f t="shared" ca="1" si="421"/>
        <v>P</v>
      </c>
      <c r="F4810" t="str">
        <f t="shared" ca="1" si="421"/>
        <v>7</v>
      </c>
      <c r="G4810" t="str">
        <f t="shared" ca="1" si="421"/>
        <v>t</v>
      </c>
      <c r="H4810" t="str">
        <f t="shared" ca="1" si="421"/>
        <v>X</v>
      </c>
      <c r="I4810" t="str">
        <f t="shared" ca="1" si="421"/>
        <v>6</v>
      </c>
      <c r="J4810" t="str">
        <f t="shared" ca="1" si="421"/>
        <v>2</v>
      </c>
      <c r="K4810" t="str">
        <f t="shared" ca="1" si="421"/>
        <v/>
      </c>
      <c r="L4810" t="str">
        <f t="shared" ca="1" si="421"/>
        <v/>
      </c>
      <c r="M4810" t="str">
        <f t="shared" ca="1" si="421"/>
        <v/>
      </c>
      <c r="N4810" t="str">
        <f t="shared" ca="1" si="421"/>
        <v/>
      </c>
    </row>
    <row r="4811" spans="1:14" x14ac:dyDescent="0.3">
      <c r="A4811" t="str">
        <f t="shared" ca="1" si="423"/>
        <v>40KNE7h1M</v>
      </c>
      <c r="B4811">
        <f t="shared" ca="1" si="424"/>
        <v>9</v>
      </c>
      <c r="C4811" t="str">
        <f t="shared" ca="1" si="421"/>
        <v>4</v>
      </c>
      <c r="D4811" t="str">
        <f t="shared" ca="1" si="421"/>
        <v>0</v>
      </c>
      <c r="E4811" t="str">
        <f t="shared" ca="1" si="421"/>
        <v>K</v>
      </c>
      <c r="F4811" t="str">
        <f t="shared" ca="1" si="421"/>
        <v>N</v>
      </c>
      <c r="G4811" t="str">
        <f t="shared" ca="1" si="421"/>
        <v>E</v>
      </c>
      <c r="H4811" t="str">
        <f t="shared" ca="1" si="421"/>
        <v>7</v>
      </c>
      <c r="I4811" t="str">
        <f t="shared" ca="1" si="421"/>
        <v>h</v>
      </c>
      <c r="J4811" t="str">
        <f t="shared" ca="1" si="421"/>
        <v>1</v>
      </c>
      <c r="K4811" t="str">
        <f t="shared" ca="1" si="421"/>
        <v>M</v>
      </c>
      <c r="L4811" t="str">
        <f t="shared" ca="1" si="421"/>
        <v/>
      </c>
      <c r="M4811" t="str">
        <f t="shared" ca="1" si="421"/>
        <v/>
      </c>
      <c r="N4811" t="str">
        <f t="shared" ca="1" si="421"/>
        <v/>
      </c>
    </row>
    <row r="4812" spans="1:14" x14ac:dyDescent="0.3">
      <c r="A4812" t="str">
        <f t="shared" ca="1" si="423"/>
        <v>9CgHu12mj5</v>
      </c>
      <c r="B4812">
        <f t="shared" ca="1" si="424"/>
        <v>10</v>
      </c>
      <c r="C4812" t="str">
        <f t="shared" ca="1" si="421"/>
        <v>9</v>
      </c>
      <c r="D4812" t="str">
        <f t="shared" ca="1" si="421"/>
        <v>C</v>
      </c>
      <c r="E4812" t="str">
        <f t="shared" ca="1" si="421"/>
        <v>g</v>
      </c>
      <c r="F4812" t="str">
        <f t="shared" ca="1" si="421"/>
        <v>H</v>
      </c>
      <c r="G4812" t="str">
        <f t="shared" ca="1" si="421"/>
        <v>u</v>
      </c>
      <c r="H4812" t="str">
        <f t="shared" ca="1" si="421"/>
        <v>1</v>
      </c>
      <c r="I4812" t="str">
        <f t="shared" ca="1" si="421"/>
        <v>2</v>
      </c>
      <c r="J4812" t="str">
        <f t="shared" ca="1" si="421"/>
        <v>m</v>
      </c>
      <c r="K4812" t="str">
        <f t="shared" ca="1" si="421"/>
        <v>j</v>
      </c>
      <c r="L4812" t="str">
        <f t="shared" ca="1" si="421"/>
        <v>5</v>
      </c>
      <c r="M4812" t="str">
        <f t="shared" ca="1" si="421"/>
        <v/>
      </c>
      <c r="N4812" t="str">
        <f t="shared" ca="1" si="421"/>
        <v/>
      </c>
    </row>
    <row r="4813" spans="1:14" x14ac:dyDescent="0.3">
      <c r="A4813" t="str">
        <f t="shared" ca="1" si="423"/>
        <v>0aQ0Q5</v>
      </c>
      <c r="B4813">
        <f t="shared" ca="1" si="424"/>
        <v>6</v>
      </c>
      <c r="C4813" t="str">
        <f t="shared" ca="1" si="421"/>
        <v>0</v>
      </c>
      <c r="D4813" t="str">
        <f t="shared" ca="1" si="421"/>
        <v>a</v>
      </c>
      <c r="E4813" t="str">
        <f t="shared" ca="1" si="421"/>
        <v>Q</v>
      </c>
      <c r="F4813" t="str">
        <f t="shared" ca="1" si="421"/>
        <v>0</v>
      </c>
      <c r="G4813" t="str">
        <f t="shared" ca="1" si="421"/>
        <v>Q</v>
      </c>
      <c r="H4813" t="str">
        <f t="shared" ca="1" si="421"/>
        <v>5</v>
      </c>
      <c r="I4813" t="str">
        <f t="shared" ca="1" si="421"/>
        <v/>
      </c>
      <c r="J4813" t="str">
        <f t="shared" ca="1" si="421"/>
        <v/>
      </c>
      <c r="K4813" t="str">
        <f t="shared" ca="1" si="421"/>
        <v/>
      </c>
      <c r="L4813" t="str">
        <f t="shared" ca="1" si="421"/>
        <v/>
      </c>
      <c r="M4813" t="str">
        <f t="shared" ca="1" si="421"/>
        <v/>
      </c>
      <c r="N4813" t="str">
        <f t="shared" ca="1" si="421"/>
        <v/>
      </c>
    </row>
    <row r="4814" spans="1:14" x14ac:dyDescent="0.3">
      <c r="A4814" t="str">
        <f t="shared" ca="1" si="423"/>
        <v>x3F4L6bJ</v>
      </c>
      <c r="B4814">
        <f t="shared" ca="1" si="424"/>
        <v>8</v>
      </c>
      <c r="C4814" t="str">
        <f t="shared" ca="1" si="421"/>
        <v>x</v>
      </c>
      <c r="D4814" t="str">
        <f t="shared" ca="1" si="421"/>
        <v>3</v>
      </c>
      <c r="E4814" t="str">
        <f t="shared" ca="1" si="421"/>
        <v>F</v>
      </c>
      <c r="F4814" t="str">
        <f t="shared" ca="1" si="421"/>
        <v>4</v>
      </c>
      <c r="G4814" t="str">
        <f t="shared" ca="1" si="421"/>
        <v>L</v>
      </c>
      <c r="H4814" t="str">
        <f t="shared" ca="1" si="421"/>
        <v>6</v>
      </c>
      <c r="I4814" t="str">
        <f t="shared" ca="1" si="421"/>
        <v>b</v>
      </c>
      <c r="J4814" t="str">
        <f t="shared" ca="1" si="421"/>
        <v>J</v>
      </c>
      <c r="K4814" t="str">
        <f t="shared" ca="1" si="421"/>
        <v/>
      </c>
      <c r="L4814" t="str">
        <f t="shared" ca="1" si="421"/>
        <v/>
      </c>
      <c r="M4814" t="str">
        <f t="shared" ca="1" si="421"/>
        <v/>
      </c>
      <c r="N4814" t="str">
        <f t="shared" ca="1" si="421"/>
        <v/>
      </c>
    </row>
    <row r="4815" spans="1:14" x14ac:dyDescent="0.3">
      <c r="A4815" t="str">
        <f t="shared" ca="1" si="423"/>
        <v>58yHP4</v>
      </c>
      <c r="B4815">
        <f t="shared" ca="1" si="424"/>
        <v>6</v>
      </c>
      <c r="C4815" t="str">
        <f t="shared" ca="1" si="421"/>
        <v>5</v>
      </c>
      <c r="D4815" t="str">
        <f t="shared" ca="1" si="421"/>
        <v>8</v>
      </c>
      <c r="E4815" t="str">
        <f t="shared" ca="1" si="421"/>
        <v>y</v>
      </c>
      <c r="F4815" t="str">
        <f t="shared" ca="1" si="421"/>
        <v>H</v>
      </c>
      <c r="G4815" t="str">
        <f t="shared" ca="1" si="421"/>
        <v>P</v>
      </c>
      <c r="H4815" t="str">
        <f t="shared" ca="1" si="421"/>
        <v>4</v>
      </c>
      <c r="I4815" t="str">
        <f t="shared" ca="1" si="421"/>
        <v/>
      </c>
      <c r="J4815" t="str">
        <f t="shared" ca="1" si="421"/>
        <v/>
      </c>
      <c r="K4815" t="str">
        <f t="shared" ca="1" si="421"/>
        <v/>
      </c>
      <c r="L4815" t="str">
        <f t="shared" ca="1" si="421"/>
        <v/>
      </c>
      <c r="M4815" t="str">
        <f t="shared" ca="1" si="421"/>
        <v/>
      </c>
      <c r="N4815" t="str">
        <f t="shared" ca="1" si="421"/>
        <v/>
      </c>
    </row>
    <row r="4816" spans="1:14" x14ac:dyDescent="0.3">
      <c r="A4816" t="str">
        <f t="shared" ca="1" si="423"/>
        <v>17YKb0p</v>
      </c>
      <c r="B4816">
        <f t="shared" ca="1" si="424"/>
        <v>7</v>
      </c>
      <c r="C4816" t="str">
        <f t="shared" ca="1" si="421"/>
        <v>1</v>
      </c>
      <c r="D4816" t="str">
        <f t="shared" ca="1" si="421"/>
        <v>7</v>
      </c>
      <c r="E4816" t="str">
        <f t="shared" ca="1" si="421"/>
        <v>Y</v>
      </c>
      <c r="F4816" t="str">
        <f t="shared" ca="1" si="421"/>
        <v>K</v>
      </c>
      <c r="G4816" t="str">
        <f t="shared" ca="1" si="421"/>
        <v>b</v>
      </c>
      <c r="H4816" t="str">
        <f t="shared" ca="1" si="421"/>
        <v>0</v>
      </c>
      <c r="I4816" t="str">
        <f t="shared" ca="1" si="421"/>
        <v>p</v>
      </c>
      <c r="J4816" t="str">
        <f t="shared" ca="1" si="421"/>
        <v/>
      </c>
      <c r="K4816" t="str">
        <f t="shared" ca="1" si="421"/>
        <v/>
      </c>
      <c r="L4816" t="str">
        <f t="shared" ca="1" si="421"/>
        <v/>
      </c>
      <c r="M4816" t="str">
        <f t="shared" ca="1" si="421"/>
        <v/>
      </c>
      <c r="N4816" t="str">
        <f t="shared" ca="1" si="421"/>
        <v/>
      </c>
    </row>
    <row r="4817" spans="1:14" x14ac:dyDescent="0.3">
      <c r="A4817" t="str">
        <f t="shared" ca="1" si="423"/>
        <v>r4XQYO9</v>
      </c>
      <c r="B4817">
        <f t="shared" ca="1" si="424"/>
        <v>7</v>
      </c>
      <c r="C4817" t="str">
        <f t="shared" ca="1" si="421"/>
        <v>r</v>
      </c>
      <c r="D4817" t="str">
        <f t="shared" ca="1" si="421"/>
        <v>4</v>
      </c>
      <c r="E4817" t="str">
        <f t="shared" ca="1" si="421"/>
        <v>X</v>
      </c>
      <c r="F4817" t="str">
        <f t="shared" ca="1" si="421"/>
        <v>Q</v>
      </c>
      <c r="G4817" t="str">
        <f t="shared" ca="1" si="421"/>
        <v>Y</v>
      </c>
      <c r="H4817" t="str">
        <f t="shared" ca="1" si="421"/>
        <v>O</v>
      </c>
      <c r="I4817" t="str">
        <f t="shared" ca="1" si="421"/>
        <v>9</v>
      </c>
      <c r="J4817" t="str">
        <f t="shared" ca="1" si="421"/>
        <v/>
      </c>
      <c r="K4817" t="str">
        <f t="shared" ca="1" si="421"/>
        <v/>
      </c>
      <c r="L4817" t="str">
        <f t="shared" ca="1" si="421"/>
        <v/>
      </c>
      <c r="M4817" t="str">
        <f t="shared" ca="1" si="421"/>
        <v/>
      </c>
      <c r="N4817" t="str">
        <f t="shared" ca="1" si="421"/>
        <v/>
      </c>
    </row>
    <row r="4818" spans="1:14" x14ac:dyDescent="0.3">
      <c r="A4818" t="str">
        <f t="shared" ca="1" si="423"/>
        <v>rK94k52s</v>
      </c>
      <c r="B4818">
        <f t="shared" ca="1" si="424"/>
        <v>8</v>
      </c>
      <c r="C4818" t="str">
        <f t="shared" ca="1" si="421"/>
        <v>r</v>
      </c>
      <c r="D4818" t="str">
        <f t="shared" ca="1" si="421"/>
        <v>K</v>
      </c>
      <c r="E4818" t="str">
        <f t="shared" ca="1" si="421"/>
        <v>9</v>
      </c>
      <c r="F4818" t="str">
        <f t="shared" ca="1" si="421"/>
        <v>4</v>
      </c>
      <c r="G4818" t="str">
        <f t="shared" ca="1" si="421"/>
        <v>k</v>
      </c>
      <c r="H4818" t="str">
        <f t="shared" ca="1" si="421"/>
        <v>5</v>
      </c>
      <c r="I4818" t="str">
        <f t="shared" ca="1" si="421"/>
        <v>2</v>
      </c>
      <c r="J4818" t="str">
        <f t="shared" ca="1" si="421"/>
        <v>s</v>
      </c>
      <c r="K4818" t="str">
        <f t="shared" ca="1" si="421"/>
        <v/>
      </c>
      <c r="L4818" t="str">
        <f t="shared" ca="1" si="421"/>
        <v/>
      </c>
      <c r="M4818" t="str">
        <f t="shared" ca="1" si="421"/>
        <v/>
      </c>
      <c r="N4818" t="str">
        <f t="shared" ca="1" si="421"/>
        <v/>
      </c>
    </row>
    <row r="4819" spans="1:14" x14ac:dyDescent="0.3">
      <c r="A4819" t="str">
        <f t="shared" ca="1" si="423"/>
        <v>C4Vw93b3e4</v>
      </c>
      <c r="B4819">
        <f t="shared" ca="1" si="424"/>
        <v>10</v>
      </c>
      <c r="C4819" t="str">
        <f t="shared" ca="1" si="421"/>
        <v>C</v>
      </c>
      <c r="D4819" t="str">
        <f t="shared" ca="1" si="421"/>
        <v>4</v>
      </c>
      <c r="E4819" t="str">
        <f t="shared" ca="1" si="421"/>
        <v>V</v>
      </c>
      <c r="F4819" t="str">
        <f t="shared" ca="1" si="421"/>
        <v>w</v>
      </c>
      <c r="G4819" t="str">
        <f t="shared" ca="1" si="421"/>
        <v>9</v>
      </c>
      <c r="H4819" t="str">
        <f t="shared" ca="1" si="421"/>
        <v>3</v>
      </c>
      <c r="I4819" t="str">
        <f t="shared" ca="1" si="421"/>
        <v>b</v>
      </c>
      <c r="J4819" t="str">
        <f t="shared" ca="1" si="421"/>
        <v>3</v>
      </c>
      <c r="K4819" t="str">
        <f t="shared" ca="1" si="421"/>
        <v>e</v>
      </c>
      <c r="L4819" t="str">
        <f t="shared" ca="1" si="421"/>
        <v>4</v>
      </c>
      <c r="M4819" t="str">
        <f t="shared" ca="1" si="421"/>
        <v/>
      </c>
      <c r="N4819" t="str">
        <f t="shared" ca="1" si="421"/>
        <v/>
      </c>
    </row>
    <row r="4820" spans="1:14" x14ac:dyDescent="0.3">
      <c r="A4820" t="str">
        <f t="shared" ca="1" si="423"/>
        <v>sFvtxg</v>
      </c>
      <c r="B4820">
        <f t="shared" ca="1" si="424"/>
        <v>6</v>
      </c>
      <c r="C4820" t="str">
        <f t="shared" ca="1" si="421"/>
        <v>s</v>
      </c>
      <c r="D4820" t="str">
        <f t="shared" ca="1" si="421"/>
        <v>F</v>
      </c>
      <c r="E4820" t="str">
        <f t="shared" ca="1" si="421"/>
        <v>v</v>
      </c>
      <c r="F4820" t="str">
        <f t="shared" ca="1" si="421"/>
        <v>t</v>
      </c>
      <c r="G4820" t="str">
        <f t="shared" ca="1" si="421"/>
        <v>x</v>
      </c>
      <c r="H4820" t="str">
        <f t="shared" ca="1" si="421"/>
        <v>g</v>
      </c>
      <c r="I4820" t="str">
        <f t="shared" ca="1" si="421"/>
        <v/>
      </c>
      <c r="J4820" t="str">
        <f t="shared" ca="1" si="421"/>
        <v/>
      </c>
      <c r="K4820" t="str">
        <f t="shared" ca="1" si="421"/>
        <v/>
      </c>
      <c r="L4820" t="str">
        <f t="shared" ca="1" si="421"/>
        <v/>
      </c>
      <c r="M4820" t="str">
        <f t="shared" ca="1" si="421"/>
        <v/>
      </c>
      <c r="N4820" t="str">
        <f t="shared" ca="1" si="421"/>
        <v/>
      </c>
    </row>
    <row r="4821" spans="1:14" x14ac:dyDescent="0.3">
      <c r="A4821" t="str">
        <f t="shared" ca="1" si="423"/>
        <v>2hlwf7dfb</v>
      </c>
      <c r="B4821">
        <f t="shared" ca="1" si="424"/>
        <v>9</v>
      </c>
      <c r="C4821" t="str">
        <f t="shared" ca="1" si="421"/>
        <v>2</v>
      </c>
      <c r="D4821" t="str">
        <f t="shared" ca="1" si="421"/>
        <v>h</v>
      </c>
      <c r="E4821" t="str">
        <f t="shared" ca="1" si="421"/>
        <v>l</v>
      </c>
      <c r="F4821" t="str">
        <f t="shared" ca="1" si="421"/>
        <v>w</v>
      </c>
      <c r="G4821" t="str">
        <f t="shared" ca="1" si="421"/>
        <v>f</v>
      </c>
      <c r="H4821" t="str">
        <f t="shared" ca="1" si="421"/>
        <v>7</v>
      </c>
      <c r="I4821" t="str">
        <f t="shared" ca="1" si="421"/>
        <v>d</v>
      </c>
      <c r="J4821" t="str">
        <f t="shared" ca="1" si="421"/>
        <v>f</v>
      </c>
      <c r="K4821" t="str">
        <f t="shared" ca="1" si="421"/>
        <v>b</v>
      </c>
      <c r="L4821" t="str">
        <f t="shared" ca="1" si="421"/>
        <v/>
      </c>
      <c r="M4821" t="str">
        <f t="shared" ca="1" si="421"/>
        <v/>
      </c>
      <c r="N4821" t="str">
        <f t="shared" ca="1" si="421"/>
        <v/>
      </c>
    </row>
    <row r="4822" spans="1:14" x14ac:dyDescent="0.3">
      <c r="A4822" t="str">
        <f t="shared" ca="1" si="423"/>
        <v>wH5MZ1uc64d</v>
      </c>
      <c r="B4822">
        <f t="shared" ca="1" si="424"/>
        <v>11</v>
      </c>
      <c r="C4822" t="str">
        <f t="shared" ca="1" si="421"/>
        <v>w</v>
      </c>
      <c r="D4822" t="str">
        <f t="shared" ca="1" si="421"/>
        <v>H</v>
      </c>
      <c r="E4822" t="str">
        <f t="shared" ca="1" si="421"/>
        <v>5</v>
      </c>
      <c r="F4822" t="str">
        <f t="shared" ca="1" si="421"/>
        <v>M</v>
      </c>
      <c r="G4822" t="str">
        <f t="shared" ca="1" si="421"/>
        <v>Z</v>
      </c>
      <c r="H4822" t="str">
        <f t="shared" ca="1" si="421"/>
        <v>1</v>
      </c>
      <c r="I4822" t="str">
        <f t="shared" ca="1" si="421"/>
        <v>u</v>
      </c>
      <c r="J4822" t="str">
        <f t="shared" ca="1" si="421"/>
        <v>c</v>
      </c>
      <c r="K4822" t="str">
        <f t="shared" ca="1" si="421"/>
        <v>6</v>
      </c>
      <c r="L4822" t="str">
        <f t="shared" ca="1" si="421"/>
        <v>4</v>
      </c>
      <c r="M4822" t="str">
        <f t="shared" ca="1" si="421"/>
        <v>d</v>
      </c>
      <c r="N4822" t="str">
        <f t="shared" ca="1" si="421"/>
        <v/>
      </c>
    </row>
    <row r="4823" spans="1:14" x14ac:dyDescent="0.3">
      <c r="A4823" t="str">
        <f t="shared" ca="1" si="423"/>
        <v>pxu7n21Ie</v>
      </c>
      <c r="B4823">
        <f t="shared" ca="1" si="424"/>
        <v>9</v>
      </c>
      <c r="C4823" t="str">
        <f t="shared" ca="1" si="421"/>
        <v>p</v>
      </c>
      <c r="D4823" t="str">
        <f t="shared" ca="1" si="421"/>
        <v>x</v>
      </c>
      <c r="E4823" t="str">
        <f t="shared" ca="1" si="421"/>
        <v>u</v>
      </c>
      <c r="F4823" t="str">
        <f t="shared" ca="1" si="421"/>
        <v>7</v>
      </c>
      <c r="G4823" t="str">
        <f t="shared" ca="1" si="421"/>
        <v>n</v>
      </c>
      <c r="H4823" t="str">
        <f t="shared" ca="1" si="421"/>
        <v>2</v>
      </c>
      <c r="I4823" t="str">
        <f t="shared" ca="1" si="421"/>
        <v>1</v>
      </c>
      <c r="J4823" t="str">
        <f t="shared" ca="1" si="421"/>
        <v>I</v>
      </c>
      <c r="K4823" t="str">
        <f t="shared" ca="1" si="421"/>
        <v>e</v>
      </c>
      <c r="L4823" t="str">
        <f t="shared" ca="1" si="421"/>
        <v/>
      </c>
      <c r="M4823" t="str">
        <f t="shared" ca="1" si="421"/>
        <v/>
      </c>
      <c r="N4823" t="str">
        <f t="shared" ca="1" si="421"/>
        <v/>
      </c>
    </row>
    <row r="4824" spans="1:14" x14ac:dyDescent="0.3">
      <c r="A4824" t="str">
        <f t="shared" ca="1" si="423"/>
        <v>Gm0HMxrW</v>
      </c>
      <c r="B4824">
        <f t="shared" ca="1" si="424"/>
        <v>8</v>
      </c>
      <c r="C4824" t="str">
        <f t="shared" ca="1" si="421"/>
        <v>G</v>
      </c>
      <c r="D4824" t="str">
        <f t="shared" ca="1" si="421"/>
        <v>m</v>
      </c>
      <c r="E4824" t="str">
        <f t="shared" ca="1" si="421"/>
        <v>0</v>
      </c>
      <c r="F4824" t="str">
        <f t="shared" ca="1" si="421"/>
        <v>H</v>
      </c>
      <c r="G4824" t="str">
        <f t="shared" ca="1" si="421"/>
        <v>M</v>
      </c>
      <c r="H4824" t="str">
        <f t="shared" ca="1" si="421"/>
        <v>x</v>
      </c>
      <c r="I4824" t="str">
        <f t="shared" ca="1" si="421"/>
        <v>r</v>
      </c>
      <c r="J4824" t="str">
        <f t="shared" ca="1" si="421"/>
        <v>W</v>
      </c>
      <c r="K4824" t="str">
        <f t="shared" ca="1" si="421"/>
        <v/>
      </c>
      <c r="L4824" t="str">
        <f t="shared" ca="1" si="421"/>
        <v/>
      </c>
      <c r="M4824" t="str">
        <f t="shared" ca="1" si="421"/>
        <v/>
      </c>
      <c r="N4824" t="str">
        <f t="shared" ca="1" si="421"/>
        <v/>
      </c>
    </row>
    <row r="4825" spans="1:14" x14ac:dyDescent="0.3">
      <c r="A4825" t="str">
        <f t="shared" ca="1" si="423"/>
        <v>qDP6ig</v>
      </c>
      <c r="B4825">
        <f t="shared" ca="1" si="424"/>
        <v>6</v>
      </c>
      <c r="C4825" t="str">
        <f t="shared" ca="1" si="421"/>
        <v>q</v>
      </c>
      <c r="D4825" t="str">
        <f t="shared" ca="1" si="421"/>
        <v>D</v>
      </c>
      <c r="E4825" t="str">
        <f t="shared" ca="1" si="421"/>
        <v>P</v>
      </c>
      <c r="F4825" t="str">
        <f t="shared" ca="1" si="421"/>
        <v>6</v>
      </c>
      <c r="G4825" t="str">
        <f t="shared" ca="1" si="421"/>
        <v>i</v>
      </c>
      <c r="H4825" t="str">
        <f t="shared" ca="1" si="421"/>
        <v>g</v>
      </c>
      <c r="I4825" t="str">
        <f t="shared" ca="1" si="421"/>
        <v/>
      </c>
      <c r="J4825" t="str">
        <f t="shared" ca="1" si="421"/>
        <v/>
      </c>
      <c r="K4825" t="str">
        <f t="shared" ca="1" si="421"/>
        <v/>
      </c>
      <c r="L4825" t="str">
        <f t="shared" ca="1" si="421"/>
        <v/>
      </c>
      <c r="M4825" t="str">
        <f t="shared" ca="1" si="421"/>
        <v/>
      </c>
      <c r="N4825" t="str">
        <f t="shared" ca="1" si="421"/>
        <v/>
      </c>
    </row>
    <row r="4826" spans="1:14" x14ac:dyDescent="0.3">
      <c r="A4826" t="str">
        <f t="shared" ca="1" si="423"/>
        <v>mM5JxTY0QwB</v>
      </c>
      <c r="B4826">
        <f t="shared" ca="1" si="424"/>
        <v>11</v>
      </c>
      <c r="C4826" t="str">
        <f t="shared" ref="C4826:N4889" ca="1" si="425">IF($B4826&gt;=C$2,IF(RANDBETWEEN(1,3)=1,CHAR(RANDBETWEEN(48,57)),IF(RANDBETWEEN(2,3)=2,CHAR(RANDBETWEEN(65,90)),CHAR(RANDBETWEEN(97,122)))),"")</f>
        <v>m</v>
      </c>
      <c r="D4826" t="str">
        <f t="shared" ca="1" si="425"/>
        <v>M</v>
      </c>
      <c r="E4826" t="str">
        <f t="shared" ca="1" si="425"/>
        <v>5</v>
      </c>
      <c r="F4826" t="str">
        <f t="shared" ca="1" si="425"/>
        <v>J</v>
      </c>
      <c r="G4826" t="str">
        <f t="shared" ca="1" si="425"/>
        <v>x</v>
      </c>
      <c r="H4826" t="str">
        <f t="shared" ca="1" si="425"/>
        <v>T</v>
      </c>
      <c r="I4826" t="str">
        <f t="shared" ca="1" si="425"/>
        <v>Y</v>
      </c>
      <c r="J4826" t="str">
        <f t="shared" ca="1" si="425"/>
        <v>0</v>
      </c>
      <c r="K4826" t="str">
        <f t="shared" ca="1" si="425"/>
        <v>Q</v>
      </c>
      <c r="L4826" t="str">
        <f t="shared" ca="1" si="425"/>
        <v>w</v>
      </c>
      <c r="M4826" t="str">
        <f t="shared" ca="1" si="425"/>
        <v>B</v>
      </c>
      <c r="N4826" t="str">
        <f t="shared" ca="1" si="425"/>
        <v/>
      </c>
    </row>
    <row r="4827" spans="1:14" x14ac:dyDescent="0.3">
      <c r="A4827" t="str">
        <f t="shared" ca="1" si="423"/>
        <v>jP1AwZ</v>
      </c>
      <c r="B4827">
        <f t="shared" ca="1" si="424"/>
        <v>6</v>
      </c>
      <c r="C4827" t="str">
        <f t="shared" ca="1" si="425"/>
        <v>j</v>
      </c>
      <c r="D4827" t="str">
        <f t="shared" ca="1" si="425"/>
        <v>P</v>
      </c>
      <c r="E4827" t="str">
        <f t="shared" ca="1" si="425"/>
        <v>1</v>
      </c>
      <c r="F4827" t="str">
        <f t="shared" ca="1" si="425"/>
        <v>A</v>
      </c>
      <c r="G4827" t="str">
        <f t="shared" ca="1" si="425"/>
        <v>w</v>
      </c>
      <c r="H4827" t="str">
        <f t="shared" ca="1" si="425"/>
        <v>Z</v>
      </c>
      <c r="I4827" t="str">
        <f t="shared" ca="1" si="425"/>
        <v/>
      </c>
      <c r="J4827" t="str">
        <f t="shared" ca="1" si="425"/>
        <v/>
      </c>
      <c r="K4827" t="str">
        <f t="shared" ca="1" si="425"/>
        <v/>
      </c>
      <c r="L4827" t="str">
        <f t="shared" ca="1" si="425"/>
        <v/>
      </c>
      <c r="M4827" t="str">
        <f t="shared" ca="1" si="425"/>
        <v/>
      </c>
      <c r="N4827" t="str">
        <f t="shared" ca="1" si="425"/>
        <v/>
      </c>
    </row>
    <row r="4828" spans="1:14" x14ac:dyDescent="0.3">
      <c r="A4828" t="str">
        <f t="shared" ca="1" si="423"/>
        <v>JVunedh</v>
      </c>
      <c r="B4828">
        <f t="shared" ca="1" si="424"/>
        <v>7</v>
      </c>
      <c r="C4828" t="str">
        <f t="shared" ca="1" si="425"/>
        <v>J</v>
      </c>
      <c r="D4828" t="str">
        <f t="shared" ca="1" si="425"/>
        <v>V</v>
      </c>
      <c r="E4828" t="str">
        <f t="shared" ca="1" si="425"/>
        <v>u</v>
      </c>
      <c r="F4828" t="str">
        <f t="shared" ca="1" si="425"/>
        <v>n</v>
      </c>
      <c r="G4828" t="str">
        <f t="shared" ca="1" si="425"/>
        <v>e</v>
      </c>
      <c r="H4828" t="str">
        <f t="shared" ca="1" si="425"/>
        <v>d</v>
      </c>
      <c r="I4828" t="str">
        <f t="shared" ca="1" si="425"/>
        <v>h</v>
      </c>
      <c r="J4828" t="str">
        <f t="shared" ca="1" si="425"/>
        <v/>
      </c>
      <c r="K4828" t="str">
        <f t="shared" ca="1" si="425"/>
        <v/>
      </c>
      <c r="L4828" t="str">
        <f t="shared" ca="1" si="425"/>
        <v/>
      </c>
      <c r="M4828" t="str">
        <f t="shared" ca="1" si="425"/>
        <v/>
      </c>
      <c r="N4828" t="str">
        <f t="shared" ca="1" si="425"/>
        <v/>
      </c>
    </row>
    <row r="4829" spans="1:14" x14ac:dyDescent="0.3">
      <c r="A4829" t="str">
        <f t="shared" ca="1" si="423"/>
        <v>xd7y41AkU22</v>
      </c>
      <c r="B4829">
        <f t="shared" ca="1" si="424"/>
        <v>11</v>
      </c>
      <c r="C4829" t="str">
        <f t="shared" ca="1" si="425"/>
        <v>x</v>
      </c>
      <c r="D4829" t="str">
        <f t="shared" ca="1" si="425"/>
        <v>d</v>
      </c>
      <c r="E4829" t="str">
        <f t="shared" ca="1" si="425"/>
        <v>7</v>
      </c>
      <c r="F4829" t="str">
        <f t="shared" ca="1" si="425"/>
        <v>y</v>
      </c>
      <c r="G4829" t="str">
        <f t="shared" ca="1" si="425"/>
        <v>4</v>
      </c>
      <c r="H4829" t="str">
        <f t="shared" ca="1" si="425"/>
        <v>1</v>
      </c>
      <c r="I4829" t="str">
        <f t="shared" ca="1" si="425"/>
        <v>A</v>
      </c>
      <c r="J4829" t="str">
        <f t="shared" ca="1" si="425"/>
        <v>k</v>
      </c>
      <c r="K4829" t="str">
        <f t="shared" ca="1" si="425"/>
        <v>U</v>
      </c>
      <c r="L4829" t="str">
        <f t="shared" ca="1" si="425"/>
        <v>2</v>
      </c>
      <c r="M4829" t="str">
        <f t="shared" ca="1" si="425"/>
        <v>2</v>
      </c>
      <c r="N4829" t="str">
        <f t="shared" ca="1" si="425"/>
        <v/>
      </c>
    </row>
    <row r="4830" spans="1:14" x14ac:dyDescent="0.3">
      <c r="A4830" t="str">
        <f t="shared" ca="1" si="423"/>
        <v>2MJhT4b631HC</v>
      </c>
      <c r="B4830">
        <f t="shared" ca="1" si="424"/>
        <v>12</v>
      </c>
      <c r="C4830" t="str">
        <f t="shared" ca="1" si="425"/>
        <v>2</v>
      </c>
      <c r="D4830" t="str">
        <f t="shared" ca="1" si="425"/>
        <v>M</v>
      </c>
      <c r="E4830" t="str">
        <f t="shared" ca="1" si="425"/>
        <v>J</v>
      </c>
      <c r="F4830" t="str">
        <f t="shared" ca="1" si="425"/>
        <v>h</v>
      </c>
      <c r="G4830" t="str">
        <f t="shared" ca="1" si="425"/>
        <v>T</v>
      </c>
      <c r="H4830" t="str">
        <f t="shared" ca="1" si="425"/>
        <v>4</v>
      </c>
      <c r="I4830" t="str">
        <f t="shared" ca="1" si="425"/>
        <v>b</v>
      </c>
      <c r="J4830" t="str">
        <f t="shared" ca="1" si="425"/>
        <v>6</v>
      </c>
      <c r="K4830" t="str">
        <f t="shared" ca="1" si="425"/>
        <v>3</v>
      </c>
      <c r="L4830" t="str">
        <f t="shared" ca="1" si="425"/>
        <v>1</v>
      </c>
      <c r="M4830" t="str">
        <f t="shared" ca="1" si="425"/>
        <v>H</v>
      </c>
      <c r="N4830" t="str">
        <f t="shared" ca="1" si="425"/>
        <v>C</v>
      </c>
    </row>
    <row r="4831" spans="1:14" x14ac:dyDescent="0.3">
      <c r="A4831" t="str">
        <f t="shared" ca="1" si="423"/>
        <v>7Q26O374T3</v>
      </c>
      <c r="B4831">
        <f t="shared" ca="1" si="424"/>
        <v>10</v>
      </c>
      <c r="C4831" t="str">
        <f t="shared" ca="1" si="425"/>
        <v>7</v>
      </c>
      <c r="D4831" t="str">
        <f t="shared" ca="1" si="425"/>
        <v>Q</v>
      </c>
      <c r="E4831" t="str">
        <f t="shared" ca="1" si="425"/>
        <v>2</v>
      </c>
      <c r="F4831" t="str">
        <f t="shared" ca="1" si="425"/>
        <v>6</v>
      </c>
      <c r="G4831" t="str">
        <f t="shared" ca="1" si="425"/>
        <v>O</v>
      </c>
      <c r="H4831" t="str">
        <f t="shared" ca="1" si="425"/>
        <v>3</v>
      </c>
      <c r="I4831" t="str">
        <f t="shared" ca="1" si="425"/>
        <v>7</v>
      </c>
      <c r="J4831" t="str">
        <f t="shared" ca="1" si="425"/>
        <v>4</v>
      </c>
      <c r="K4831" t="str">
        <f t="shared" ca="1" si="425"/>
        <v>T</v>
      </c>
      <c r="L4831" t="str">
        <f t="shared" ca="1" si="425"/>
        <v>3</v>
      </c>
      <c r="M4831" t="str">
        <f t="shared" ca="1" si="425"/>
        <v/>
      </c>
      <c r="N4831" t="str">
        <f t="shared" ca="1" si="425"/>
        <v/>
      </c>
    </row>
    <row r="4832" spans="1:14" x14ac:dyDescent="0.3">
      <c r="A4832" t="str">
        <f t="shared" ca="1" si="423"/>
        <v>TBF21CcmE12B</v>
      </c>
      <c r="B4832">
        <f t="shared" ca="1" si="424"/>
        <v>12</v>
      </c>
      <c r="C4832" t="str">
        <f t="shared" ca="1" si="425"/>
        <v>T</v>
      </c>
      <c r="D4832" t="str">
        <f t="shared" ca="1" si="425"/>
        <v>B</v>
      </c>
      <c r="E4832" t="str">
        <f t="shared" ca="1" si="425"/>
        <v>F</v>
      </c>
      <c r="F4832" t="str">
        <f t="shared" ca="1" si="425"/>
        <v>2</v>
      </c>
      <c r="G4832" t="str">
        <f t="shared" ca="1" si="425"/>
        <v>1</v>
      </c>
      <c r="H4832" t="str">
        <f t="shared" ca="1" si="425"/>
        <v>C</v>
      </c>
      <c r="I4832" t="str">
        <f t="shared" ca="1" si="425"/>
        <v>c</v>
      </c>
      <c r="J4832" t="str">
        <f t="shared" ca="1" si="425"/>
        <v>m</v>
      </c>
      <c r="K4832" t="str">
        <f t="shared" ca="1" si="425"/>
        <v>E</v>
      </c>
      <c r="L4832" t="str">
        <f t="shared" ca="1" si="425"/>
        <v>1</v>
      </c>
      <c r="M4832" t="str">
        <f t="shared" ca="1" si="425"/>
        <v>2</v>
      </c>
      <c r="N4832" t="str">
        <f t="shared" ca="1" si="425"/>
        <v>B</v>
      </c>
    </row>
    <row r="4833" spans="1:14" x14ac:dyDescent="0.3">
      <c r="A4833" t="str">
        <f t="shared" ca="1" si="423"/>
        <v>sTOBg323</v>
      </c>
      <c r="B4833">
        <f t="shared" ca="1" si="424"/>
        <v>8</v>
      </c>
      <c r="C4833" t="str">
        <f t="shared" ca="1" si="425"/>
        <v>s</v>
      </c>
      <c r="D4833" t="str">
        <f t="shared" ca="1" si="425"/>
        <v>T</v>
      </c>
      <c r="E4833" t="str">
        <f t="shared" ca="1" si="425"/>
        <v>O</v>
      </c>
      <c r="F4833" t="str">
        <f t="shared" ca="1" si="425"/>
        <v>B</v>
      </c>
      <c r="G4833" t="str">
        <f t="shared" ca="1" si="425"/>
        <v>g</v>
      </c>
      <c r="H4833" t="str">
        <f t="shared" ca="1" si="425"/>
        <v>3</v>
      </c>
      <c r="I4833" t="str">
        <f t="shared" ca="1" si="425"/>
        <v>2</v>
      </c>
      <c r="J4833" t="str">
        <f t="shared" ca="1" si="425"/>
        <v>3</v>
      </c>
      <c r="K4833" t="str">
        <f t="shared" ca="1" si="425"/>
        <v/>
      </c>
      <c r="L4833" t="str">
        <f t="shared" ca="1" si="425"/>
        <v/>
      </c>
      <c r="M4833" t="str">
        <f t="shared" ca="1" si="425"/>
        <v/>
      </c>
      <c r="N4833" t="str">
        <f t="shared" ca="1" si="425"/>
        <v/>
      </c>
    </row>
    <row r="4834" spans="1:14" x14ac:dyDescent="0.3">
      <c r="A4834" t="str">
        <f t="shared" ca="1" si="423"/>
        <v>45FS8b4u1ky</v>
      </c>
      <c r="B4834">
        <f t="shared" ca="1" si="424"/>
        <v>11</v>
      </c>
      <c r="C4834" t="str">
        <f t="shared" ca="1" si="425"/>
        <v>4</v>
      </c>
      <c r="D4834" t="str">
        <f t="shared" ca="1" si="425"/>
        <v>5</v>
      </c>
      <c r="E4834" t="str">
        <f t="shared" ca="1" si="425"/>
        <v>F</v>
      </c>
      <c r="F4834" t="str">
        <f t="shared" ca="1" si="425"/>
        <v>S</v>
      </c>
      <c r="G4834" t="str">
        <f t="shared" ca="1" si="425"/>
        <v>8</v>
      </c>
      <c r="H4834" t="str">
        <f t="shared" ca="1" si="425"/>
        <v>b</v>
      </c>
      <c r="I4834" t="str">
        <f t="shared" ca="1" si="425"/>
        <v>4</v>
      </c>
      <c r="J4834" t="str">
        <f t="shared" ca="1" si="425"/>
        <v>u</v>
      </c>
      <c r="K4834" t="str">
        <f t="shared" ca="1" si="425"/>
        <v>1</v>
      </c>
      <c r="L4834" t="str">
        <f t="shared" ca="1" si="425"/>
        <v>k</v>
      </c>
      <c r="M4834" t="str">
        <f t="shared" ca="1" si="425"/>
        <v>y</v>
      </c>
      <c r="N4834" t="str">
        <f t="shared" ca="1" si="425"/>
        <v/>
      </c>
    </row>
    <row r="4835" spans="1:14" x14ac:dyDescent="0.3">
      <c r="A4835" t="str">
        <f t="shared" ca="1" si="423"/>
        <v>t0I5NhzYr</v>
      </c>
      <c r="B4835">
        <f t="shared" ca="1" si="424"/>
        <v>9</v>
      </c>
      <c r="C4835" t="str">
        <f t="shared" ca="1" si="425"/>
        <v>t</v>
      </c>
      <c r="D4835" t="str">
        <f t="shared" ca="1" si="425"/>
        <v>0</v>
      </c>
      <c r="E4835" t="str">
        <f t="shared" ca="1" si="425"/>
        <v>I</v>
      </c>
      <c r="F4835" t="str">
        <f t="shared" ca="1" si="425"/>
        <v>5</v>
      </c>
      <c r="G4835" t="str">
        <f t="shared" ca="1" si="425"/>
        <v>N</v>
      </c>
      <c r="H4835" t="str">
        <f t="shared" ca="1" si="425"/>
        <v>h</v>
      </c>
      <c r="I4835" t="str">
        <f t="shared" ca="1" si="425"/>
        <v>z</v>
      </c>
      <c r="J4835" t="str">
        <f t="shared" ca="1" si="425"/>
        <v>Y</v>
      </c>
      <c r="K4835" t="str">
        <f t="shared" ca="1" si="425"/>
        <v>r</v>
      </c>
      <c r="L4835" t="str">
        <f t="shared" ca="1" si="425"/>
        <v/>
      </c>
      <c r="M4835" t="str">
        <f t="shared" ca="1" si="425"/>
        <v/>
      </c>
      <c r="N4835" t="str">
        <f t="shared" ca="1" si="425"/>
        <v/>
      </c>
    </row>
    <row r="4836" spans="1:14" x14ac:dyDescent="0.3">
      <c r="A4836" t="str">
        <f t="shared" ca="1" si="423"/>
        <v>RzZa3jj6</v>
      </c>
      <c r="B4836">
        <f t="shared" ca="1" si="424"/>
        <v>8</v>
      </c>
      <c r="C4836" t="str">
        <f t="shared" ca="1" si="425"/>
        <v>R</v>
      </c>
      <c r="D4836" t="str">
        <f t="shared" ca="1" si="425"/>
        <v>z</v>
      </c>
      <c r="E4836" t="str">
        <f t="shared" ca="1" si="425"/>
        <v>Z</v>
      </c>
      <c r="F4836" t="str">
        <f t="shared" ca="1" si="425"/>
        <v>a</v>
      </c>
      <c r="G4836" t="str">
        <f t="shared" ca="1" si="425"/>
        <v>3</v>
      </c>
      <c r="H4836" t="str">
        <f t="shared" ca="1" si="425"/>
        <v>j</v>
      </c>
      <c r="I4836" t="str">
        <f t="shared" ca="1" si="425"/>
        <v>j</v>
      </c>
      <c r="J4836" t="str">
        <f t="shared" ca="1" si="425"/>
        <v>6</v>
      </c>
      <c r="K4836" t="str">
        <f t="shared" ca="1" si="425"/>
        <v/>
      </c>
      <c r="L4836" t="str">
        <f t="shared" ca="1" si="425"/>
        <v/>
      </c>
      <c r="M4836" t="str">
        <f t="shared" ca="1" si="425"/>
        <v/>
      </c>
      <c r="N4836" t="str">
        <f t="shared" ca="1" si="425"/>
        <v/>
      </c>
    </row>
    <row r="4837" spans="1:14" x14ac:dyDescent="0.3">
      <c r="A4837" t="str">
        <f t="shared" ca="1" si="423"/>
        <v>9N72GLRi</v>
      </c>
      <c r="B4837">
        <f t="shared" ca="1" si="424"/>
        <v>8</v>
      </c>
      <c r="C4837" t="str">
        <f t="shared" ca="1" si="425"/>
        <v>9</v>
      </c>
      <c r="D4837" t="str">
        <f t="shared" ca="1" si="425"/>
        <v>N</v>
      </c>
      <c r="E4837" t="str">
        <f t="shared" ca="1" si="425"/>
        <v>7</v>
      </c>
      <c r="F4837" t="str">
        <f t="shared" ca="1" si="425"/>
        <v>2</v>
      </c>
      <c r="G4837" t="str">
        <f t="shared" ca="1" si="425"/>
        <v>G</v>
      </c>
      <c r="H4837" t="str">
        <f t="shared" ca="1" si="425"/>
        <v>L</v>
      </c>
      <c r="I4837" t="str">
        <f t="shared" ca="1" si="425"/>
        <v>R</v>
      </c>
      <c r="J4837" t="str">
        <f t="shared" ca="1" si="425"/>
        <v>i</v>
      </c>
      <c r="K4837" t="str">
        <f t="shared" ca="1" si="425"/>
        <v/>
      </c>
      <c r="L4837" t="str">
        <f t="shared" ca="1" si="425"/>
        <v/>
      </c>
      <c r="M4837" t="str">
        <f t="shared" ca="1" si="425"/>
        <v/>
      </c>
      <c r="N4837" t="str">
        <f t="shared" ca="1" si="425"/>
        <v/>
      </c>
    </row>
    <row r="4838" spans="1:14" x14ac:dyDescent="0.3">
      <c r="A4838" t="str">
        <f t="shared" ca="1" si="423"/>
        <v>xgO6dU</v>
      </c>
      <c r="B4838">
        <f t="shared" ca="1" si="424"/>
        <v>6</v>
      </c>
      <c r="C4838" t="str">
        <f t="shared" ca="1" si="425"/>
        <v>x</v>
      </c>
      <c r="D4838" t="str">
        <f t="shared" ca="1" si="425"/>
        <v>g</v>
      </c>
      <c r="E4838" t="str">
        <f t="shared" ca="1" si="425"/>
        <v>O</v>
      </c>
      <c r="F4838" t="str">
        <f t="shared" ca="1" si="425"/>
        <v>6</v>
      </c>
      <c r="G4838" t="str">
        <f t="shared" ca="1" si="425"/>
        <v>d</v>
      </c>
      <c r="H4838" t="str">
        <f t="shared" ca="1" si="425"/>
        <v>U</v>
      </c>
      <c r="I4838" t="str">
        <f t="shared" ca="1" si="425"/>
        <v/>
      </c>
      <c r="J4838" t="str">
        <f t="shared" ca="1" si="425"/>
        <v/>
      </c>
      <c r="K4838" t="str">
        <f t="shared" ca="1" si="425"/>
        <v/>
      </c>
      <c r="L4838" t="str">
        <f t="shared" ca="1" si="425"/>
        <v/>
      </c>
      <c r="M4838" t="str">
        <f t="shared" ca="1" si="425"/>
        <v/>
      </c>
      <c r="N4838" t="str">
        <f t="shared" ca="1" si="425"/>
        <v/>
      </c>
    </row>
    <row r="4839" spans="1:14" x14ac:dyDescent="0.3">
      <c r="A4839" t="str">
        <f t="shared" ca="1" si="423"/>
        <v>7k3Gb2</v>
      </c>
      <c r="B4839">
        <f t="shared" ca="1" si="424"/>
        <v>6</v>
      </c>
      <c r="C4839" t="str">
        <f t="shared" ca="1" si="425"/>
        <v>7</v>
      </c>
      <c r="D4839" t="str">
        <f t="shared" ca="1" si="425"/>
        <v>k</v>
      </c>
      <c r="E4839" t="str">
        <f t="shared" ca="1" si="425"/>
        <v>3</v>
      </c>
      <c r="F4839" t="str">
        <f t="shared" ca="1" si="425"/>
        <v>G</v>
      </c>
      <c r="G4839" t="str">
        <f t="shared" ca="1" si="425"/>
        <v>b</v>
      </c>
      <c r="H4839" t="str">
        <f t="shared" ca="1" si="425"/>
        <v>2</v>
      </c>
      <c r="I4839" t="str">
        <f t="shared" ca="1" si="425"/>
        <v/>
      </c>
      <c r="J4839" t="str">
        <f t="shared" ca="1" si="425"/>
        <v/>
      </c>
      <c r="K4839" t="str">
        <f t="shared" ca="1" si="425"/>
        <v/>
      </c>
      <c r="L4839" t="str">
        <f t="shared" ca="1" si="425"/>
        <v/>
      </c>
      <c r="M4839" t="str">
        <f t="shared" ca="1" si="425"/>
        <v/>
      </c>
      <c r="N4839" t="str">
        <f t="shared" ca="1" si="425"/>
        <v/>
      </c>
    </row>
    <row r="4840" spans="1:14" x14ac:dyDescent="0.3">
      <c r="A4840" t="str">
        <f t="shared" ca="1" si="423"/>
        <v>EnsKq2</v>
      </c>
      <c r="B4840">
        <f t="shared" ca="1" si="424"/>
        <v>6</v>
      </c>
      <c r="C4840" t="str">
        <f t="shared" ca="1" si="425"/>
        <v>E</v>
      </c>
      <c r="D4840" t="str">
        <f t="shared" ca="1" si="425"/>
        <v>n</v>
      </c>
      <c r="E4840" t="str">
        <f t="shared" ca="1" si="425"/>
        <v>s</v>
      </c>
      <c r="F4840" t="str">
        <f t="shared" ca="1" si="425"/>
        <v>K</v>
      </c>
      <c r="G4840" t="str">
        <f t="shared" ca="1" si="425"/>
        <v>q</v>
      </c>
      <c r="H4840" t="str">
        <f t="shared" ca="1" si="425"/>
        <v>2</v>
      </c>
      <c r="I4840" t="str">
        <f t="shared" ca="1" si="425"/>
        <v/>
      </c>
      <c r="J4840" t="str">
        <f t="shared" ca="1" si="425"/>
        <v/>
      </c>
      <c r="K4840" t="str">
        <f t="shared" ca="1" si="425"/>
        <v/>
      </c>
      <c r="L4840" t="str">
        <f t="shared" ca="1" si="425"/>
        <v/>
      </c>
      <c r="M4840" t="str">
        <f t="shared" ca="1" si="425"/>
        <v/>
      </c>
      <c r="N4840" t="str">
        <f t="shared" ca="1" si="425"/>
        <v/>
      </c>
    </row>
    <row r="4841" spans="1:14" x14ac:dyDescent="0.3">
      <c r="A4841" t="str">
        <f t="shared" ca="1" si="423"/>
        <v>8NYLvX</v>
      </c>
      <c r="B4841">
        <f t="shared" ca="1" si="424"/>
        <v>6</v>
      </c>
      <c r="C4841" t="str">
        <f t="shared" ca="1" si="425"/>
        <v>8</v>
      </c>
      <c r="D4841" t="str">
        <f t="shared" ca="1" si="425"/>
        <v>N</v>
      </c>
      <c r="E4841" t="str">
        <f t="shared" ca="1" si="425"/>
        <v>Y</v>
      </c>
      <c r="F4841" t="str">
        <f t="shared" ca="1" si="425"/>
        <v>L</v>
      </c>
      <c r="G4841" t="str">
        <f t="shared" ca="1" si="425"/>
        <v>v</v>
      </c>
      <c r="H4841" t="str">
        <f t="shared" ca="1" si="425"/>
        <v>X</v>
      </c>
      <c r="I4841" t="str">
        <f t="shared" ca="1" si="425"/>
        <v/>
      </c>
      <c r="J4841" t="str">
        <f t="shared" ca="1" si="425"/>
        <v/>
      </c>
      <c r="K4841" t="str">
        <f t="shared" ca="1" si="425"/>
        <v/>
      </c>
      <c r="L4841" t="str">
        <f t="shared" ca="1" si="425"/>
        <v/>
      </c>
      <c r="M4841" t="str">
        <f t="shared" ca="1" si="425"/>
        <v/>
      </c>
      <c r="N4841" t="str">
        <f t="shared" ca="1" si="425"/>
        <v/>
      </c>
    </row>
    <row r="4842" spans="1:14" x14ac:dyDescent="0.3">
      <c r="A4842" t="str">
        <f t="shared" ca="1" si="423"/>
        <v>AEp4GL</v>
      </c>
      <c r="B4842">
        <f t="shared" ca="1" si="424"/>
        <v>6</v>
      </c>
      <c r="C4842" t="str">
        <f t="shared" ca="1" si="425"/>
        <v>A</v>
      </c>
      <c r="D4842" t="str">
        <f t="shared" ca="1" si="425"/>
        <v>E</v>
      </c>
      <c r="E4842" t="str">
        <f t="shared" ca="1" si="425"/>
        <v>p</v>
      </c>
      <c r="F4842" t="str">
        <f t="shared" ca="1" si="425"/>
        <v>4</v>
      </c>
      <c r="G4842" t="str">
        <f t="shared" ca="1" si="425"/>
        <v>G</v>
      </c>
      <c r="H4842" t="str">
        <f t="shared" ca="1" si="425"/>
        <v>L</v>
      </c>
      <c r="I4842" t="str">
        <f t="shared" ca="1" si="425"/>
        <v/>
      </c>
      <c r="J4842" t="str">
        <f t="shared" ca="1" si="425"/>
        <v/>
      </c>
      <c r="K4842" t="str">
        <f t="shared" ca="1" si="425"/>
        <v/>
      </c>
      <c r="L4842" t="str">
        <f t="shared" ca="1" si="425"/>
        <v/>
      </c>
      <c r="M4842" t="str">
        <f t="shared" ca="1" si="425"/>
        <v/>
      </c>
      <c r="N4842" t="str">
        <f t="shared" ca="1" si="425"/>
        <v/>
      </c>
    </row>
    <row r="4843" spans="1:14" x14ac:dyDescent="0.3">
      <c r="A4843" t="str">
        <f t="shared" ca="1" si="423"/>
        <v>rea30NDi0</v>
      </c>
      <c r="B4843">
        <f t="shared" ca="1" si="424"/>
        <v>9</v>
      </c>
      <c r="C4843" t="str">
        <f t="shared" ca="1" si="425"/>
        <v>r</v>
      </c>
      <c r="D4843" t="str">
        <f t="shared" ca="1" si="425"/>
        <v>e</v>
      </c>
      <c r="E4843" t="str">
        <f t="shared" ca="1" si="425"/>
        <v>a</v>
      </c>
      <c r="F4843" t="str">
        <f t="shared" ca="1" si="425"/>
        <v>3</v>
      </c>
      <c r="G4843" t="str">
        <f t="shared" ca="1" si="425"/>
        <v>0</v>
      </c>
      <c r="H4843" t="str">
        <f t="shared" ca="1" si="425"/>
        <v>N</v>
      </c>
      <c r="I4843" t="str">
        <f t="shared" ca="1" si="425"/>
        <v>D</v>
      </c>
      <c r="J4843" t="str">
        <f t="shared" ca="1" si="425"/>
        <v>i</v>
      </c>
      <c r="K4843" t="str">
        <f t="shared" ca="1" si="425"/>
        <v>0</v>
      </c>
      <c r="L4843" t="str">
        <f t="shared" ca="1" si="425"/>
        <v/>
      </c>
      <c r="M4843" t="str">
        <f t="shared" ca="1" si="425"/>
        <v/>
      </c>
      <c r="N4843" t="str">
        <f t="shared" ca="1" si="425"/>
        <v/>
      </c>
    </row>
    <row r="4844" spans="1:14" x14ac:dyDescent="0.3">
      <c r="A4844" t="str">
        <f t="shared" ca="1" si="423"/>
        <v>40V9NMwANItq</v>
      </c>
      <c r="B4844">
        <f t="shared" ca="1" si="424"/>
        <v>12</v>
      </c>
      <c r="C4844" t="str">
        <f t="shared" ca="1" si="425"/>
        <v>4</v>
      </c>
      <c r="D4844" t="str">
        <f t="shared" ca="1" si="425"/>
        <v>0</v>
      </c>
      <c r="E4844" t="str">
        <f t="shared" ca="1" si="425"/>
        <v>V</v>
      </c>
      <c r="F4844" t="str">
        <f t="shared" ca="1" si="425"/>
        <v>9</v>
      </c>
      <c r="G4844" t="str">
        <f t="shared" ca="1" si="425"/>
        <v>N</v>
      </c>
      <c r="H4844" t="str">
        <f t="shared" ca="1" si="425"/>
        <v>M</v>
      </c>
      <c r="I4844" t="str">
        <f t="shared" ca="1" si="425"/>
        <v>w</v>
      </c>
      <c r="J4844" t="str">
        <f t="shared" ca="1" si="425"/>
        <v>A</v>
      </c>
      <c r="K4844" t="str">
        <f t="shared" ca="1" si="425"/>
        <v>N</v>
      </c>
      <c r="L4844" t="str">
        <f t="shared" ca="1" si="425"/>
        <v>I</v>
      </c>
      <c r="M4844" t="str">
        <f t="shared" ca="1" si="425"/>
        <v>t</v>
      </c>
      <c r="N4844" t="str">
        <f t="shared" ca="1" si="425"/>
        <v>q</v>
      </c>
    </row>
    <row r="4845" spans="1:14" x14ac:dyDescent="0.3">
      <c r="A4845" t="str">
        <f t="shared" ca="1" si="423"/>
        <v>Fh38Cza3dK</v>
      </c>
      <c r="B4845">
        <f t="shared" ca="1" si="424"/>
        <v>10</v>
      </c>
      <c r="C4845" t="str">
        <f t="shared" ca="1" si="425"/>
        <v>F</v>
      </c>
      <c r="D4845" t="str">
        <f t="shared" ca="1" si="425"/>
        <v>h</v>
      </c>
      <c r="E4845" t="str">
        <f t="shared" ca="1" si="425"/>
        <v>3</v>
      </c>
      <c r="F4845" t="str">
        <f t="shared" ca="1" si="425"/>
        <v>8</v>
      </c>
      <c r="G4845" t="str">
        <f t="shared" ca="1" si="425"/>
        <v>C</v>
      </c>
      <c r="H4845" t="str">
        <f t="shared" ca="1" si="425"/>
        <v>z</v>
      </c>
      <c r="I4845" t="str">
        <f t="shared" ca="1" si="425"/>
        <v>a</v>
      </c>
      <c r="J4845" t="str">
        <f t="shared" ca="1" si="425"/>
        <v>3</v>
      </c>
      <c r="K4845" t="str">
        <f t="shared" ca="1" si="425"/>
        <v>d</v>
      </c>
      <c r="L4845" t="str">
        <f t="shared" ca="1" si="425"/>
        <v>K</v>
      </c>
      <c r="M4845" t="str">
        <f t="shared" ca="1" si="425"/>
        <v/>
      </c>
      <c r="N4845" t="str">
        <f t="shared" ca="1" si="425"/>
        <v/>
      </c>
    </row>
    <row r="4846" spans="1:14" x14ac:dyDescent="0.3">
      <c r="A4846" t="str">
        <f t="shared" ca="1" si="423"/>
        <v>q4zvNc4</v>
      </c>
      <c r="B4846">
        <f t="shared" ca="1" si="424"/>
        <v>7</v>
      </c>
      <c r="C4846" t="str">
        <f t="shared" ca="1" si="425"/>
        <v>q</v>
      </c>
      <c r="D4846" t="str">
        <f t="shared" ca="1" si="425"/>
        <v>4</v>
      </c>
      <c r="E4846" t="str">
        <f t="shared" ca="1" si="425"/>
        <v>z</v>
      </c>
      <c r="F4846" t="str">
        <f t="shared" ca="1" si="425"/>
        <v>v</v>
      </c>
      <c r="G4846" t="str">
        <f t="shared" ca="1" si="425"/>
        <v>N</v>
      </c>
      <c r="H4846" t="str">
        <f t="shared" ca="1" si="425"/>
        <v>c</v>
      </c>
      <c r="I4846" t="str">
        <f t="shared" ca="1" si="425"/>
        <v>4</v>
      </c>
      <c r="J4846" t="str">
        <f t="shared" ca="1" si="425"/>
        <v/>
      </c>
      <c r="K4846" t="str">
        <f t="shared" ca="1" si="425"/>
        <v/>
      </c>
      <c r="L4846" t="str">
        <f t="shared" ca="1" si="425"/>
        <v/>
      </c>
      <c r="M4846" t="str">
        <f t="shared" ca="1" si="425"/>
        <v/>
      </c>
      <c r="N4846" t="str">
        <f t="shared" ca="1" si="425"/>
        <v/>
      </c>
    </row>
    <row r="4847" spans="1:14" x14ac:dyDescent="0.3">
      <c r="A4847" t="str">
        <f t="shared" ca="1" si="423"/>
        <v>1V6d9346Iu</v>
      </c>
      <c r="B4847">
        <f t="shared" ca="1" si="424"/>
        <v>10</v>
      </c>
      <c r="C4847" t="str">
        <f t="shared" ca="1" si="425"/>
        <v>1</v>
      </c>
      <c r="D4847" t="str">
        <f t="shared" ca="1" si="425"/>
        <v>V</v>
      </c>
      <c r="E4847" t="str">
        <f t="shared" ca="1" si="425"/>
        <v>6</v>
      </c>
      <c r="F4847" t="str">
        <f t="shared" ref="D4847:N4910" ca="1" si="426">IF($B4847&gt;=F$2,IF(RANDBETWEEN(1,3)=1,CHAR(RANDBETWEEN(48,57)),IF(RANDBETWEEN(2,3)=2,CHAR(RANDBETWEEN(65,90)),CHAR(RANDBETWEEN(97,122)))),"")</f>
        <v>d</v>
      </c>
      <c r="G4847" t="str">
        <f t="shared" ca="1" si="426"/>
        <v>9</v>
      </c>
      <c r="H4847" t="str">
        <f t="shared" ca="1" si="426"/>
        <v>3</v>
      </c>
      <c r="I4847" t="str">
        <f t="shared" ca="1" si="426"/>
        <v>4</v>
      </c>
      <c r="J4847" t="str">
        <f t="shared" ca="1" si="426"/>
        <v>6</v>
      </c>
      <c r="K4847" t="str">
        <f t="shared" ca="1" si="426"/>
        <v>I</v>
      </c>
      <c r="L4847" t="str">
        <f t="shared" ca="1" si="426"/>
        <v>u</v>
      </c>
      <c r="M4847" t="str">
        <f t="shared" ca="1" si="426"/>
        <v/>
      </c>
      <c r="N4847" t="str">
        <f t="shared" ca="1" si="426"/>
        <v/>
      </c>
    </row>
    <row r="4848" spans="1:14" x14ac:dyDescent="0.3">
      <c r="A4848" t="str">
        <f t="shared" ca="1" si="423"/>
        <v>7OgNhSe7HSI</v>
      </c>
      <c r="B4848">
        <f t="shared" ca="1" si="424"/>
        <v>11</v>
      </c>
      <c r="C4848" t="str">
        <f t="shared" ref="C4848:C4911" ca="1" si="427">IF($B4848&gt;=C$2,IF(RANDBETWEEN(1,3)=1,CHAR(RANDBETWEEN(48,57)),IF(RANDBETWEEN(2,3)=2,CHAR(RANDBETWEEN(65,90)),CHAR(RANDBETWEEN(97,122)))),"")</f>
        <v>7</v>
      </c>
      <c r="D4848" t="str">
        <f t="shared" ca="1" si="426"/>
        <v>O</v>
      </c>
      <c r="E4848" t="str">
        <f t="shared" ca="1" si="426"/>
        <v>g</v>
      </c>
      <c r="F4848" t="str">
        <f t="shared" ca="1" si="426"/>
        <v>N</v>
      </c>
      <c r="G4848" t="str">
        <f t="shared" ca="1" si="426"/>
        <v>h</v>
      </c>
      <c r="H4848" t="str">
        <f t="shared" ca="1" si="426"/>
        <v>S</v>
      </c>
      <c r="I4848" t="str">
        <f t="shared" ca="1" si="426"/>
        <v>e</v>
      </c>
      <c r="J4848" t="str">
        <f t="shared" ca="1" si="426"/>
        <v>7</v>
      </c>
      <c r="K4848" t="str">
        <f t="shared" ca="1" si="426"/>
        <v>H</v>
      </c>
      <c r="L4848" t="str">
        <f t="shared" ca="1" si="426"/>
        <v>S</v>
      </c>
      <c r="M4848" t="str">
        <f t="shared" ca="1" si="426"/>
        <v>I</v>
      </c>
      <c r="N4848" t="str">
        <f t="shared" ca="1" si="426"/>
        <v/>
      </c>
    </row>
    <row r="4849" spans="1:14" x14ac:dyDescent="0.3">
      <c r="A4849" t="str">
        <f t="shared" ca="1" si="423"/>
        <v>Yxj9d01PoQhK</v>
      </c>
      <c r="B4849">
        <f t="shared" ca="1" si="424"/>
        <v>12</v>
      </c>
      <c r="C4849" t="str">
        <f t="shared" ca="1" si="427"/>
        <v>Y</v>
      </c>
      <c r="D4849" t="str">
        <f t="shared" ca="1" si="426"/>
        <v>x</v>
      </c>
      <c r="E4849" t="str">
        <f t="shared" ca="1" si="426"/>
        <v>j</v>
      </c>
      <c r="F4849" t="str">
        <f t="shared" ca="1" si="426"/>
        <v>9</v>
      </c>
      <c r="G4849" t="str">
        <f t="shared" ca="1" si="426"/>
        <v>d</v>
      </c>
      <c r="H4849" t="str">
        <f t="shared" ca="1" si="426"/>
        <v>0</v>
      </c>
      <c r="I4849" t="str">
        <f t="shared" ca="1" si="426"/>
        <v>1</v>
      </c>
      <c r="J4849" t="str">
        <f t="shared" ca="1" si="426"/>
        <v>P</v>
      </c>
      <c r="K4849" t="str">
        <f t="shared" ca="1" si="426"/>
        <v>o</v>
      </c>
      <c r="L4849" t="str">
        <f t="shared" ca="1" si="426"/>
        <v>Q</v>
      </c>
      <c r="M4849" t="str">
        <f t="shared" ca="1" si="426"/>
        <v>h</v>
      </c>
      <c r="N4849" t="str">
        <f t="shared" ca="1" si="426"/>
        <v>K</v>
      </c>
    </row>
    <row r="4850" spans="1:14" x14ac:dyDescent="0.3">
      <c r="A4850" t="str">
        <f t="shared" ca="1" si="423"/>
        <v>iOjvpaLi7m4I</v>
      </c>
      <c r="B4850">
        <f t="shared" ca="1" si="424"/>
        <v>12</v>
      </c>
      <c r="C4850" t="str">
        <f t="shared" ca="1" si="427"/>
        <v>i</v>
      </c>
      <c r="D4850" t="str">
        <f t="shared" ca="1" si="426"/>
        <v>O</v>
      </c>
      <c r="E4850" t="str">
        <f t="shared" ca="1" si="426"/>
        <v>j</v>
      </c>
      <c r="F4850" t="str">
        <f t="shared" ca="1" si="426"/>
        <v>v</v>
      </c>
      <c r="G4850" t="str">
        <f t="shared" ca="1" si="426"/>
        <v>p</v>
      </c>
      <c r="H4850" t="str">
        <f t="shared" ca="1" si="426"/>
        <v>a</v>
      </c>
      <c r="I4850" t="str">
        <f t="shared" ca="1" si="426"/>
        <v>L</v>
      </c>
      <c r="J4850" t="str">
        <f t="shared" ca="1" si="426"/>
        <v>i</v>
      </c>
      <c r="K4850" t="str">
        <f t="shared" ca="1" si="426"/>
        <v>7</v>
      </c>
      <c r="L4850" t="str">
        <f t="shared" ca="1" si="426"/>
        <v>m</v>
      </c>
      <c r="M4850" t="str">
        <f t="shared" ca="1" si="426"/>
        <v>4</v>
      </c>
      <c r="N4850" t="str">
        <f t="shared" ca="1" si="426"/>
        <v>I</v>
      </c>
    </row>
    <row r="4851" spans="1:14" x14ac:dyDescent="0.3">
      <c r="A4851" t="str">
        <f t="shared" ca="1" si="423"/>
        <v>LT57o028573</v>
      </c>
      <c r="B4851">
        <f t="shared" ca="1" si="424"/>
        <v>11</v>
      </c>
      <c r="C4851" t="str">
        <f t="shared" ca="1" si="427"/>
        <v>L</v>
      </c>
      <c r="D4851" t="str">
        <f t="shared" ca="1" si="426"/>
        <v>T</v>
      </c>
      <c r="E4851" t="str">
        <f t="shared" ca="1" si="426"/>
        <v>5</v>
      </c>
      <c r="F4851" t="str">
        <f t="shared" ca="1" si="426"/>
        <v>7</v>
      </c>
      <c r="G4851" t="str">
        <f t="shared" ca="1" si="426"/>
        <v>o</v>
      </c>
      <c r="H4851" t="str">
        <f t="shared" ca="1" si="426"/>
        <v>0</v>
      </c>
      <c r="I4851" t="str">
        <f t="shared" ca="1" si="426"/>
        <v>2</v>
      </c>
      <c r="J4851" t="str">
        <f t="shared" ca="1" si="426"/>
        <v>8</v>
      </c>
      <c r="K4851" t="str">
        <f t="shared" ca="1" si="426"/>
        <v>5</v>
      </c>
      <c r="L4851" t="str">
        <f t="shared" ca="1" si="426"/>
        <v>7</v>
      </c>
      <c r="M4851" t="str">
        <f t="shared" ca="1" si="426"/>
        <v>3</v>
      </c>
      <c r="N4851" t="str">
        <f t="shared" ca="1" si="426"/>
        <v/>
      </c>
    </row>
    <row r="4852" spans="1:14" x14ac:dyDescent="0.3">
      <c r="A4852" t="str">
        <f t="shared" ca="1" si="423"/>
        <v>W0Nv8NT3</v>
      </c>
      <c r="B4852">
        <f t="shared" ca="1" si="424"/>
        <v>8</v>
      </c>
      <c r="C4852" t="str">
        <f t="shared" ca="1" si="427"/>
        <v>W</v>
      </c>
      <c r="D4852" t="str">
        <f t="shared" ca="1" si="426"/>
        <v>0</v>
      </c>
      <c r="E4852" t="str">
        <f t="shared" ca="1" si="426"/>
        <v>N</v>
      </c>
      <c r="F4852" t="str">
        <f t="shared" ca="1" si="426"/>
        <v>v</v>
      </c>
      <c r="G4852" t="str">
        <f t="shared" ca="1" si="426"/>
        <v>8</v>
      </c>
      <c r="H4852" t="str">
        <f t="shared" ca="1" si="426"/>
        <v>N</v>
      </c>
      <c r="I4852" t="str">
        <f t="shared" ca="1" si="426"/>
        <v>T</v>
      </c>
      <c r="J4852" t="str">
        <f t="shared" ca="1" si="426"/>
        <v>3</v>
      </c>
      <c r="K4852" t="str">
        <f t="shared" ca="1" si="426"/>
        <v/>
      </c>
      <c r="L4852" t="str">
        <f t="shared" ca="1" si="426"/>
        <v/>
      </c>
      <c r="M4852" t="str">
        <f t="shared" ca="1" si="426"/>
        <v/>
      </c>
      <c r="N4852" t="str">
        <f t="shared" ca="1" si="426"/>
        <v/>
      </c>
    </row>
    <row r="4853" spans="1:14" x14ac:dyDescent="0.3">
      <c r="A4853" t="str">
        <f t="shared" ca="1" si="423"/>
        <v>OunI6jB8efRJ</v>
      </c>
      <c r="B4853">
        <f t="shared" ca="1" si="424"/>
        <v>12</v>
      </c>
      <c r="C4853" t="str">
        <f t="shared" ca="1" si="427"/>
        <v>O</v>
      </c>
      <c r="D4853" t="str">
        <f t="shared" ca="1" si="426"/>
        <v>u</v>
      </c>
      <c r="E4853" t="str">
        <f t="shared" ca="1" si="426"/>
        <v>n</v>
      </c>
      <c r="F4853" t="str">
        <f t="shared" ca="1" si="426"/>
        <v>I</v>
      </c>
      <c r="G4853" t="str">
        <f t="shared" ca="1" si="426"/>
        <v>6</v>
      </c>
      <c r="H4853" t="str">
        <f t="shared" ca="1" si="426"/>
        <v>j</v>
      </c>
      <c r="I4853" t="str">
        <f t="shared" ca="1" si="426"/>
        <v>B</v>
      </c>
      <c r="J4853" t="str">
        <f t="shared" ca="1" si="426"/>
        <v>8</v>
      </c>
      <c r="K4853" t="str">
        <f t="shared" ca="1" si="426"/>
        <v>e</v>
      </c>
      <c r="L4853" t="str">
        <f t="shared" ca="1" si="426"/>
        <v>f</v>
      </c>
      <c r="M4853" t="str">
        <f t="shared" ca="1" si="426"/>
        <v>R</v>
      </c>
      <c r="N4853" t="str">
        <f t="shared" ca="1" si="426"/>
        <v>J</v>
      </c>
    </row>
    <row r="4854" spans="1:14" x14ac:dyDescent="0.3">
      <c r="A4854" t="str">
        <f t="shared" ca="1" si="423"/>
        <v>NFPobv</v>
      </c>
      <c r="B4854">
        <f t="shared" ca="1" si="424"/>
        <v>6</v>
      </c>
      <c r="C4854" t="str">
        <f t="shared" ca="1" si="427"/>
        <v>N</v>
      </c>
      <c r="D4854" t="str">
        <f t="shared" ca="1" si="426"/>
        <v>F</v>
      </c>
      <c r="E4854" t="str">
        <f t="shared" ca="1" si="426"/>
        <v>P</v>
      </c>
      <c r="F4854" t="str">
        <f t="shared" ca="1" si="426"/>
        <v>o</v>
      </c>
      <c r="G4854" t="str">
        <f t="shared" ca="1" si="426"/>
        <v>b</v>
      </c>
      <c r="H4854" t="str">
        <f t="shared" ca="1" si="426"/>
        <v>v</v>
      </c>
      <c r="I4854" t="str">
        <f t="shared" ca="1" si="426"/>
        <v/>
      </c>
      <c r="J4854" t="str">
        <f t="shared" ca="1" si="426"/>
        <v/>
      </c>
      <c r="K4854" t="str">
        <f t="shared" ca="1" si="426"/>
        <v/>
      </c>
      <c r="L4854" t="str">
        <f t="shared" ca="1" si="426"/>
        <v/>
      </c>
      <c r="M4854" t="str">
        <f t="shared" ca="1" si="426"/>
        <v/>
      </c>
      <c r="N4854" t="str">
        <f t="shared" ca="1" si="426"/>
        <v/>
      </c>
    </row>
    <row r="4855" spans="1:14" x14ac:dyDescent="0.3">
      <c r="A4855" t="str">
        <f t="shared" ca="1" si="423"/>
        <v>q1oy5RGHN</v>
      </c>
      <c r="B4855">
        <f t="shared" ca="1" si="424"/>
        <v>9</v>
      </c>
      <c r="C4855" t="str">
        <f t="shared" ca="1" si="427"/>
        <v>q</v>
      </c>
      <c r="D4855" t="str">
        <f t="shared" ca="1" si="426"/>
        <v>1</v>
      </c>
      <c r="E4855" t="str">
        <f t="shared" ca="1" si="426"/>
        <v>o</v>
      </c>
      <c r="F4855" t="str">
        <f t="shared" ca="1" si="426"/>
        <v>y</v>
      </c>
      <c r="G4855" t="str">
        <f t="shared" ca="1" si="426"/>
        <v>5</v>
      </c>
      <c r="H4855" t="str">
        <f t="shared" ca="1" si="426"/>
        <v>R</v>
      </c>
      <c r="I4855" t="str">
        <f t="shared" ca="1" si="426"/>
        <v>G</v>
      </c>
      <c r="J4855" t="str">
        <f t="shared" ca="1" si="426"/>
        <v>H</v>
      </c>
      <c r="K4855" t="str">
        <f t="shared" ca="1" si="426"/>
        <v>N</v>
      </c>
      <c r="L4855" t="str">
        <f t="shared" ca="1" si="426"/>
        <v/>
      </c>
      <c r="M4855" t="str">
        <f t="shared" ca="1" si="426"/>
        <v/>
      </c>
      <c r="N4855" t="str">
        <f t="shared" ca="1" si="426"/>
        <v/>
      </c>
    </row>
    <row r="4856" spans="1:14" x14ac:dyDescent="0.3">
      <c r="A4856" t="str">
        <f t="shared" ca="1" si="423"/>
        <v>4s5iyY</v>
      </c>
      <c r="B4856">
        <f t="shared" ca="1" si="424"/>
        <v>6</v>
      </c>
      <c r="C4856" t="str">
        <f t="shared" ca="1" si="427"/>
        <v>4</v>
      </c>
      <c r="D4856" t="str">
        <f t="shared" ca="1" si="426"/>
        <v>s</v>
      </c>
      <c r="E4856" t="str">
        <f t="shared" ca="1" si="426"/>
        <v>5</v>
      </c>
      <c r="F4856" t="str">
        <f t="shared" ca="1" si="426"/>
        <v>i</v>
      </c>
      <c r="G4856" t="str">
        <f t="shared" ca="1" si="426"/>
        <v>y</v>
      </c>
      <c r="H4856" t="str">
        <f t="shared" ca="1" si="426"/>
        <v>Y</v>
      </c>
      <c r="I4856" t="str">
        <f t="shared" ca="1" si="426"/>
        <v/>
      </c>
      <c r="J4856" t="str">
        <f t="shared" ca="1" si="426"/>
        <v/>
      </c>
      <c r="K4856" t="str">
        <f t="shared" ca="1" si="426"/>
        <v/>
      </c>
      <c r="L4856" t="str">
        <f t="shared" ca="1" si="426"/>
        <v/>
      </c>
      <c r="M4856" t="str">
        <f t="shared" ca="1" si="426"/>
        <v/>
      </c>
      <c r="N4856" t="str">
        <f t="shared" ca="1" si="426"/>
        <v/>
      </c>
    </row>
    <row r="4857" spans="1:14" x14ac:dyDescent="0.3">
      <c r="A4857" t="str">
        <f t="shared" ca="1" si="423"/>
        <v>fAeh7KcR</v>
      </c>
      <c r="B4857">
        <f t="shared" ca="1" si="424"/>
        <v>8</v>
      </c>
      <c r="C4857" t="str">
        <f t="shared" ca="1" si="427"/>
        <v>f</v>
      </c>
      <c r="D4857" t="str">
        <f t="shared" ca="1" si="426"/>
        <v>A</v>
      </c>
      <c r="E4857" t="str">
        <f t="shared" ca="1" si="426"/>
        <v>e</v>
      </c>
      <c r="F4857" t="str">
        <f t="shared" ca="1" si="426"/>
        <v>h</v>
      </c>
      <c r="G4857" t="str">
        <f t="shared" ca="1" si="426"/>
        <v>7</v>
      </c>
      <c r="H4857" t="str">
        <f t="shared" ca="1" si="426"/>
        <v>K</v>
      </c>
      <c r="I4857" t="str">
        <f t="shared" ca="1" si="426"/>
        <v>c</v>
      </c>
      <c r="J4857" t="str">
        <f t="shared" ca="1" si="426"/>
        <v>R</v>
      </c>
      <c r="K4857" t="str">
        <f t="shared" ca="1" si="426"/>
        <v/>
      </c>
      <c r="L4857" t="str">
        <f t="shared" ca="1" si="426"/>
        <v/>
      </c>
      <c r="M4857" t="str">
        <f t="shared" ca="1" si="426"/>
        <v/>
      </c>
      <c r="N4857" t="str">
        <f t="shared" ca="1" si="426"/>
        <v/>
      </c>
    </row>
    <row r="4858" spans="1:14" x14ac:dyDescent="0.3">
      <c r="A4858" t="str">
        <f t="shared" ca="1" si="423"/>
        <v>qdQwq0qakpZ</v>
      </c>
      <c r="B4858">
        <f t="shared" ca="1" si="424"/>
        <v>11</v>
      </c>
      <c r="C4858" t="str">
        <f t="shared" ca="1" si="427"/>
        <v>q</v>
      </c>
      <c r="D4858" t="str">
        <f t="shared" ca="1" si="426"/>
        <v>d</v>
      </c>
      <c r="E4858" t="str">
        <f t="shared" ca="1" si="426"/>
        <v>Q</v>
      </c>
      <c r="F4858" t="str">
        <f t="shared" ca="1" si="426"/>
        <v>w</v>
      </c>
      <c r="G4858" t="str">
        <f t="shared" ca="1" si="426"/>
        <v>q</v>
      </c>
      <c r="H4858" t="str">
        <f t="shared" ca="1" si="426"/>
        <v>0</v>
      </c>
      <c r="I4858" t="str">
        <f t="shared" ca="1" si="426"/>
        <v>q</v>
      </c>
      <c r="J4858" t="str">
        <f t="shared" ca="1" si="426"/>
        <v>a</v>
      </c>
      <c r="K4858" t="str">
        <f t="shared" ca="1" si="426"/>
        <v>k</v>
      </c>
      <c r="L4858" t="str">
        <f t="shared" ca="1" si="426"/>
        <v>p</v>
      </c>
      <c r="M4858" t="str">
        <f t="shared" ca="1" si="426"/>
        <v>Z</v>
      </c>
      <c r="N4858" t="str">
        <f t="shared" ca="1" si="426"/>
        <v/>
      </c>
    </row>
    <row r="4859" spans="1:14" x14ac:dyDescent="0.3">
      <c r="A4859" t="str">
        <f t="shared" ca="1" si="423"/>
        <v>3Erz5yD</v>
      </c>
      <c r="B4859">
        <f t="shared" ca="1" si="424"/>
        <v>7</v>
      </c>
      <c r="C4859" t="str">
        <f t="shared" ca="1" si="427"/>
        <v>3</v>
      </c>
      <c r="D4859" t="str">
        <f t="shared" ca="1" si="426"/>
        <v>E</v>
      </c>
      <c r="E4859" t="str">
        <f t="shared" ca="1" si="426"/>
        <v>r</v>
      </c>
      <c r="F4859" t="str">
        <f t="shared" ca="1" si="426"/>
        <v>z</v>
      </c>
      <c r="G4859" t="str">
        <f t="shared" ca="1" si="426"/>
        <v>5</v>
      </c>
      <c r="H4859" t="str">
        <f t="shared" ca="1" si="426"/>
        <v>y</v>
      </c>
      <c r="I4859" t="str">
        <f t="shared" ca="1" si="426"/>
        <v>D</v>
      </c>
      <c r="J4859" t="str">
        <f t="shared" ca="1" si="426"/>
        <v/>
      </c>
      <c r="K4859" t="str">
        <f t="shared" ca="1" si="426"/>
        <v/>
      </c>
      <c r="L4859" t="str">
        <f t="shared" ca="1" si="426"/>
        <v/>
      </c>
      <c r="M4859" t="str">
        <f t="shared" ca="1" si="426"/>
        <v/>
      </c>
      <c r="N4859" t="str">
        <f t="shared" ca="1" si="426"/>
        <v/>
      </c>
    </row>
    <row r="4860" spans="1:14" x14ac:dyDescent="0.3">
      <c r="A4860" t="str">
        <f t="shared" ca="1" si="423"/>
        <v>uk72kN29O</v>
      </c>
      <c r="B4860">
        <f t="shared" ca="1" si="424"/>
        <v>9</v>
      </c>
      <c r="C4860" t="str">
        <f t="shared" ca="1" si="427"/>
        <v>u</v>
      </c>
      <c r="D4860" t="str">
        <f t="shared" ca="1" si="426"/>
        <v>k</v>
      </c>
      <c r="E4860" t="str">
        <f t="shared" ca="1" si="426"/>
        <v>7</v>
      </c>
      <c r="F4860" t="str">
        <f t="shared" ca="1" si="426"/>
        <v>2</v>
      </c>
      <c r="G4860" t="str">
        <f t="shared" ca="1" si="426"/>
        <v>k</v>
      </c>
      <c r="H4860" t="str">
        <f t="shared" ca="1" si="426"/>
        <v>N</v>
      </c>
      <c r="I4860" t="str">
        <f t="shared" ca="1" si="426"/>
        <v>2</v>
      </c>
      <c r="J4860" t="str">
        <f t="shared" ca="1" si="426"/>
        <v>9</v>
      </c>
      <c r="K4860" t="str">
        <f t="shared" ca="1" si="426"/>
        <v>O</v>
      </c>
      <c r="L4860" t="str">
        <f t="shared" ca="1" si="426"/>
        <v/>
      </c>
      <c r="M4860" t="str">
        <f t="shared" ca="1" si="426"/>
        <v/>
      </c>
      <c r="N4860" t="str">
        <f t="shared" ca="1" si="426"/>
        <v/>
      </c>
    </row>
    <row r="4861" spans="1:14" x14ac:dyDescent="0.3">
      <c r="A4861" t="str">
        <f t="shared" ca="1" si="423"/>
        <v>dL0n442</v>
      </c>
      <c r="B4861">
        <f t="shared" ca="1" si="424"/>
        <v>7</v>
      </c>
      <c r="C4861" t="str">
        <f t="shared" ca="1" si="427"/>
        <v>d</v>
      </c>
      <c r="D4861" t="str">
        <f t="shared" ca="1" si="426"/>
        <v>L</v>
      </c>
      <c r="E4861" t="str">
        <f t="shared" ca="1" si="426"/>
        <v>0</v>
      </c>
      <c r="F4861" t="str">
        <f t="shared" ca="1" si="426"/>
        <v>n</v>
      </c>
      <c r="G4861" t="str">
        <f t="shared" ca="1" si="426"/>
        <v>4</v>
      </c>
      <c r="H4861" t="str">
        <f t="shared" ca="1" si="426"/>
        <v>4</v>
      </c>
      <c r="I4861" t="str">
        <f t="shared" ca="1" si="426"/>
        <v>2</v>
      </c>
      <c r="J4861" t="str">
        <f t="shared" ca="1" si="426"/>
        <v/>
      </c>
      <c r="K4861" t="str">
        <f t="shared" ca="1" si="426"/>
        <v/>
      </c>
      <c r="L4861" t="str">
        <f t="shared" ca="1" si="426"/>
        <v/>
      </c>
      <c r="M4861" t="str">
        <f t="shared" ca="1" si="426"/>
        <v/>
      </c>
      <c r="N4861" t="str">
        <f t="shared" ca="1" si="426"/>
        <v/>
      </c>
    </row>
    <row r="4862" spans="1:14" x14ac:dyDescent="0.3">
      <c r="A4862" t="str">
        <f t="shared" ca="1" si="423"/>
        <v>Mq8gcdcGJ8l</v>
      </c>
      <c r="B4862">
        <f t="shared" ca="1" si="424"/>
        <v>11</v>
      </c>
      <c r="C4862" t="str">
        <f t="shared" ca="1" si="427"/>
        <v>M</v>
      </c>
      <c r="D4862" t="str">
        <f t="shared" ca="1" si="426"/>
        <v>q</v>
      </c>
      <c r="E4862" t="str">
        <f t="shared" ca="1" si="426"/>
        <v>8</v>
      </c>
      <c r="F4862" t="str">
        <f t="shared" ca="1" si="426"/>
        <v>g</v>
      </c>
      <c r="G4862" t="str">
        <f t="shared" ca="1" si="426"/>
        <v>c</v>
      </c>
      <c r="H4862" t="str">
        <f t="shared" ca="1" si="426"/>
        <v>d</v>
      </c>
      <c r="I4862" t="str">
        <f t="shared" ca="1" si="426"/>
        <v>c</v>
      </c>
      <c r="J4862" t="str">
        <f t="shared" ca="1" si="426"/>
        <v>G</v>
      </c>
      <c r="K4862" t="str">
        <f t="shared" ca="1" si="426"/>
        <v>J</v>
      </c>
      <c r="L4862" t="str">
        <f t="shared" ca="1" si="426"/>
        <v>8</v>
      </c>
      <c r="M4862" t="str">
        <f t="shared" ca="1" si="426"/>
        <v>l</v>
      </c>
      <c r="N4862" t="str">
        <f t="shared" ca="1" si="426"/>
        <v/>
      </c>
    </row>
    <row r="4863" spans="1:14" x14ac:dyDescent="0.3">
      <c r="A4863" t="str">
        <f t="shared" ca="1" si="423"/>
        <v>53k732Qk83R</v>
      </c>
      <c r="B4863">
        <f t="shared" ca="1" si="424"/>
        <v>11</v>
      </c>
      <c r="C4863" t="str">
        <f t="shared" ca="1" si="427"/>
        <v>5</v>
      </c>
      <c r="D4863" t="str">
        <f t="shared" ca="1" si="426"/>
        <v>3</v>
      </c>
      <c r="E4863" t="str">
        <f t="shared" ca="1" si="426"/>
        <v>k</v>
      </c>
      <c r="F4863" t="str">
        <f t="shared" ca="1" si="426"/>
        <v>7</v>
      </c>
      <c r="G4863" t="str">
        <f t="shared" ca="1" si="426"/>
        <v>3</v>
      </c>
      <c r="H4863" t="str">
        <f t="shared" ca="1" si="426"/>
        <v>2</v>
      </c>
      <c r="I4863" t="str">
        <f t="shared" ca="1" si="426"/>
        <v>Q</v>
      </c>
      <c r="J4863" t="str">
        <f t="shared" ca="1" si="426"/>
        <v>k</v>
      </c>
      <c r="K4863" t="str">
        <f t="shared" ca="1" si="426"/>
        <v>8</v>
      </c>
      <c r="L4863" t="str">
        <f t="shared" ca="1" si="426"/>
        <v>3</v>
      </c>
      <c r="M4863" t="str">
        <f t="shared" ca="1" si="426"/>
        <v>R</v>
      </c>
      <c r="N4863" t="str">
        <f t="shared" ca="1" si="426"/>
        <v/>
      </c>
    </row>
    <row r="4864" spans="1:14" x14ac:dyDescent="0.3">
      <c r="A4864" t="str">
        <f t="shared" ca="1" si="423"/>
        <v>w91ONpc</v>
      </c>
      <c r="B4864">
        <f t="shared" ca="1" si="424"/>
        <v>7</v>
      </c>
      <c r="C4864" t="str">
        <f t="shared" ca="1" si="427"/>
        <v>w</v>
      </c>
      <c r="D4864" t="str">
        <f t="shared" ca="1" si="426"/>
        <v>9</v>
      </c>
      <c r="E4864" t="str">
        <f t="shared" ca="1" si="426"/>
        <v>1</v>
      </c>
      <c r="F4864" t="str">
        <f t="shared" ca="1" si="426"/>
        <v>O</v>
      </c>
      <c r="G4864" t="str">
        <f t="shared" ca="1" si="426"/>
        <v>N</v>
      </c>
      <c r="H4864" t="str">
        <f t="shared" ca="1" si="426"/>
        <v>p</v>
      </c>
      <c r="I4864" t="str">
        <f t="shared" ca="1" si="426"/>
        <v>c</v>
      </c>
      <c r="J4864" t="str">
        <f t="shared" ca="1" si="426"/>
        <v/>
      </c>
      <c r="K4864" t="str">
        <f t="shared" ca="1" si="426"/>
        <v/>
      </c>
      <c r="L4864" t="str">
        <f t="shared" ca="1" si="426"/>
        <v/>
      </c>
      <c r="M4864" t="str">
        <f t="shared" ca="1" si="426"/>
        <v/>
      </c>
      <c r="N4864" t="str">
        <f t="shared" ca="1" si="426"/>
        <v/>
      </c>
    </row>
    <row r="4865" spans="1:14" x14ac:dyDescent="0.3">
      <c r="A4865" t="str">
        <f t="shared" ca="1" si="423"/>
        <v>JyYv4tHhW</v>
      </c>
      <c r="B4865">
        <f t="shared" ca="1" si="424"/>
        <v>9</v>
      </c>
      <c r="C4865" t="str">
        <f t="shared" ca="1" si="427"/>
        <v>J</v>
      </c>
      <c r="D4865" t="str">
        <f t="shared" ca="1" si="426"/>
        <v>y</v>
      </c>
      <c r="E4865" t="str">
        <f t="shared" ca="1" si="426"/>
        <v>Y</v>
      </c>
      <c r="F4865" t="str">
        <f t="shared" ca="1" si="426"/>
        <v>v</v>
      </c>
      <c r="G4865" t="str">
        <f t="shared" ca="1" si="426"/>
        <v>4</v>
      </c>
      <c r="H4865" t="str">
        <f t="shared" ca="1" si="426"/>
        <v>t</v>
      </c>
      <c r="I4865" t="str">
        <f t="shared" ca="1" si="426"/>
        <v>H</v>
      </c>
      <c r="J4865" t="str">
        <f t="shared" ca="1" si="426"/>
        <v>h</v>
      </c>
      <c r="K4865" t="str">
        <f t="shared" ca="1" si="426"/>
        <v>W</v>
      </c>
      <c r="L4865" t="str">
        <f t="shared" ca="1" si="426"/>
        <v/>
      </c>
      <c r="M4865" t="str">
        <f t="shared" ca="1" si="426"/>
        <v/>
      </c>
      <c r="N4865" t="str">
        <f t="shared" ca="1" si="426"/>
        <v/>
      </c>
    </row>
    <row r="4866" spans="1:14" x14ac:dyDescent="0.3">
      <c r="A4866" t="str">
        <f t="shared" ca="1" si="423"/>
        <v>1Bo2xX9u6ke</v>
      </c>
      <c r="B4866">
        <f t="shared" ca="1" si="424"/>
        <v>11</v>
      </c>
      <c r="C4866" t="str">
        <f t="shared" ca="1" si="427"/>
        <v>1</v>
      </c>
      <c r="D4866" t="str">
        <f t="shared" ca="1" si="426"/>
        <v>B</v>
      </c>
      <c r="E4866" t="str">
        <f t="shared" ca="1" si="426"/>
        <v>o</v>
      </c>
      <c r="F4866" t="str">
        <f t="shared" ca="1" si="426"/>
        <v>2</v>
      </c>
      <c r="G4866" t="str">
        <f t="shared" ca="1" si="426"/>
        <v>x</v>
      </c>
      <c r="H4866" t="str">
        <f t="shared" ca="1" si="426"/>
        <v>X</v>
      </c>
      <c r="I4866" t="str">
        <f t="shared" ca="1" si="426"/>
        <v>9</v>
      </c>
      <c r="J4866" t="str">
        <f t="shared" ca="1" si="426"/>
        <v>u</v>
      </c>
      <c r="K4866" t="str">
        <f t="shared" ca="1" si="426"/>
        <v>6</v>
      </c>
      <c r="L4866" t="str">
        <f t="shared" ca="1" si="426"/>
        <v>k</v>
      </c>
      <c r="M4866" t="str">
        <f t="shared" ca="1" si="426"/>
        <v>e</v>
      </c>
      <c r="N4866" t="str">
        <f t="shared" ca="1" si="426"/>
        <v/>
      </c>
    </row>
    <row r="4867" spans="1:14" x14ac:dyDescent="0.3">
      <c r="A4867" t="str">
        <f t="shared" ca="1" si="423"/>
        <v>TKupQt13e</v>
      </c>
      <c r="B4867">
        <f t="shared" ca="1" si="424"/>
        <v>9</v>
      </c>
      <c r="C4867" t="str">
        <f t="shared" ca="1" si="427"/>
        <v>T</v>
      </c>
      <c r="D4867" t="str">
        <f t="shared" ca="1" si="426"/>
        <v>K</v>
      </c>
      <c r="E4867" t="str">
        <f t="shared" ca="1" si="426"/>
        <v>u</v>
      </c>
      <c r="F4867" t="str">
        <f t="shared" ca="1" si="426"/>
        <v>p</v>
      </c>
      <c r="G4867" t="str">
        <f t="shared" ca="1" si="426"/>
        <v>Q</v>
      </c>
      <c r="H4867" t="str">
        <f t="shared" ca="1" si="426"/>
        <v>t</v>
      </c>
      <c r="I4867" t="str">
        <f t="shared" ca="1" si="426"/>
        <v>1</v>
      </c>
      <c r="J4867" t="str">
        <f t="shared" ca="1" si="426"/>
        <v>3</v>
      </c>
      <c r="K4867" t="str">
        <f t="shared" ca="1" si="426"/>
        <v>e</v>
      </c>
      <c r="L4867" t="str">
        <f t="shared" ca="1" si="426"/>
        <v/>
      </c>
      <c r="M4867" t="str">
        <f t="shared" ca="1" si="426"/>
        <v/>
      </c>
      <c r="N4867" t="str">
        <f t="shared" ca="1" si="426"/>
        <v/>
      </c>
    </row>
    <row r="4868" spans="1:14" x14ac:dyDescent="0.3">
      <c r="A4868" t="str">
        <f t="shared" ref="A4868:A4931" ca="1" si="428">TRIM(C4868&amp;D4868&amp;E4868&amp;F4868&amp;G4868&amp;H4868&amp;I4868&amp;J4868&amp;K4868&amp;L4868&amp;M4868&amp;N4868)</f>
        <v>Z5TOpP6Rh</v>
      </c>
      <c r="B4868">
        <f t="shared" ca="1" si="424"/>
        <v>9</v>
      </c>
      <c r="C4868" t="str">
        <f t="shared" ca="1" si="427"/>
        <v>Z</v>
      </c>
      <c r="D4868" t="str">
        <f t="shared" ca="1" si="426"/>
        <v>5</v>
      </c>
      <c r="E4868" t="str">
        <f t="shared" ca="1" si="426"/>
        <v>T</v>
      </c>
      <c r="F4868" t="str">
        <f t="shared" ca="1" si="426"/>
        <v>O</v>
      </c>
      <c r="G4868" t="str">
        <f t="shared" ca="1" si="426"/>
        <v>p</v>
      </c>
      <c r="H4868" t="str">
        <f t="shared" ca="1" si="426"/>
        <v>P</v>
      </c>
      <c r="I4868" t="str">
        <f t="shared" ca="1" si="426"/>
        <v>6</v>
      </c>
      <c r="J4868" t="str">
        <f t="shared" ca="1" si="426"/>
        <v>R</v>
      </c>
      <c r="K4868" t="str">
        <f t="shared" ca="1" si="426"/>
        <v>h</v>
      </c>
      <c r="L4868" t="str">
        <f t="shared" ca="1" si="426"/>
        <v/>
      </c>
      <c r="M4868" t="str">
        <f t="shared" ca="1" si="426"/>
        <v/>
      </c>
      <c r="N4868" t="str">
        <f t="shared" ca="1" si="426"/>
        <v/>
      </c>
    </row>
    <row r="4869" spans="1:14" x14ac:dyDescent="0.3">
      <c r="A4869" t="str">
        <f t="shared" ca="1" si="428"/>
        <v>i8pm3YG</v>
      </c>
      <c r="B4869">
        <f t="shared" ref="B4869:B4932" ca="1" si="429">RANDBETWEEN(6,12)</f>
        <v>7</v>
      </c>
      <c r="C4869" t="str">
        <f t="shared" ca="1" si="427"/>
        <v>i</v>
      </c>
      <c r="D4869" t="str">
        <f t="shared" ca="1" si="426"/>
        <v>8</v>
      </c>
      <c r="E4869" t="str">
        <f t="shared" ca="1" si="426"/>
        <v>p</v>
      </c>
      <c r="F4869" t="str">
        <f t="shared" ca="1" si="426"/>
        <v>m</v>
      </c>
      <c r="G4869" t="str">
        <f t="shared" ca="1" si="426"/>
        <v>3</v>
      </c>
      <c r="H4869" t="str">
        <f t="shared" ca="1" si="426"/>
        <v>Y</v>
      </c>
      <c r="I4869" t="str">
        <f t="shared" ca="1" si="426"/>
        <v>G</v>
      </c>
      <c r="J4869" t="str">
        <f t="shared" ca="1" si="426"/>
        <v/>
      </c>
      <c r="K4869" t="str">
        <f t="shared" ca="1" si="426"/>
        <v/>
      </c>
      <c r="L4869" t="str">
        <f t="shared" ca="1" si="426"/>
        <v/>
      </c>
      <c r="M4869" t="str">
        <f t="shared" ca="1" si="426"/>
        <v/>
      </c>
      <c r="N4869" t="str">
        <f t="shared" ca="1" si="426"/>
        <v/>
      </c>
    </row>
    <row r="4870" spans="1:14" x14ac:dyDescent="0.3">
      <c r="A4870" t="str">
        <f t="shared" ca="1" si="428"/>
        <v>s1gIU70</v>
      </c>
      <c r="B4870">
        <f t="shared" ca="1" si="429"/>
        <v>7</v>
      </c>
      <c r="C4870" t="str">
        <f t="shared" ca="1" si="427"/>
        <v>s</v>
      </c>
      <c r="D4870" t="str">
        <f t="shared" ca="1" si="426"/>
        <v>1</v>
      </c>
      <c r="E4870" t="str">
        <f t="shared" ca="1" si="426"/>
        <v>g</v>
      </c>
      <c r="F4870" t="str">
        <f t="shared" ca="1" si="426"/>
        <v>I</v>
      </c>
      <c r="G4870" t="str">
        <f t="shared" ca="1" si="426"/>
        <v>U</v>
      </c>
      <c r="H4870" t="str">
        <f t="shared" ref="D4870:N4933" ca="1" si="430">IF($B4870&gt;=H$2,IF(RANDBETWEEN(1,3)=1,CHAR(RANDBETWEEN(48,57)),IF(RANDBETWEEN(2,3)=2,CHAR(RANDBETWEEN(65,90)),CHAR(RANDBETWEEN(97,122)))),"")</f>
        <v>7</v>
      </c>
      <c r="I4870" t="str">
        <f t="shared" ca="1" si="430"/>
        <v>0</v>
      </c>
      <c r="J4870" t="str">
        <f t="shared" ca="1" si="430"/>
        <v/>
      </c>
      <c r="K4870" t="str">
        <f t="shared" ca="1" si="430"/>
        <v/>
      </c>
      <c r="L4870" t="str">
        <f t="shared" ca="1" si="430"/>
        <v/>
      </c>
      <c r="M4870" t="str">
        <f t="shared" ca="1" si="430"/>
        <v/>
      </c>
      <c r="N4870" t="str">
        <f t="shared" ca="1" si="430"/>
        <v/>
      </c>
    </row>
    <row r="4871" spans="1:14" x14ac:dyDescent="0.3">
      <c r="A4871" t="str">
        <f t="shared" ca="1" si="428"/>
        <v>hl6GHjx</v>
      </c>
      <c r="B4871">
        <f t="shared" ca="1" si="429"/>
        <v>7</v>
      </c>
      <c r="C4871" t="str">
        <f t="shared" ca="1" si="427"/>
        <v>h</v>
      </c>
      <c r="D4871" t="str">
        <f t="shared" ca="1" si="430"/>
        <v>l</v>
      </c>
      <c r="E4871" t="str">
        <f t="shared" ca="1" si="430"/>
        <v>6</v>
      </c>
      <c r="F4871" t="str">
        <f t="shared" ca="1" si="430"/>
        <v>G</v>
      </c>
      <c r="G4871" t="str">
        <f t="shared" ca="1" si="430"/>
        <v>H</v>
      </c>
      <c r="H4871" t="str">
        <f t="shared" ca="1" si="430"/>
        <v>j</v>
      </c>
      <c r="I4871" t="str">
        <f t="shared" ca="1" si="430"/>
        <v>x</v>
      </c>
      <c r="J4871" t="str">
        <f t="shared" ca="1" si="430"/>
        <v/>
      </c>
      <c r="K4871" t="str">
        <f t="shared" ca="1" si="430"/>
        <v/>
      </c>
      <c r="L4871" t="str">
        <f t="shared" ca="1" si="430"/>
        <v/>
      </c>
      <c r="M4871" t="str">
        <f t="shared" ca="1" si="430"/>
        <v/>
      </c>
      <c r="N4871" t="str">
        <f t="shared" ca="1" si="430"/>
        <v/>
      </c>
    </row>
    <row r="4872" spans="1:14" x14ac:dyDescent="0.3">
      <c r="A4872" t="str">
        <f t="shared" ca="1" si="428"/>
        <v>i7A26lL36z</v>
      </c>
      <c r="B4872">
        <f t="shared" ca="1" si="429"/>
        <v>10</v>
      </c>
      <c r="C4872" t="str">
        <f t="shared" ca="1" si="427"/>
        <v>i</v>
      </c>
      <c r="D4872" t="str">
        <f t="shared" ca="1" si="430"/>
        <v>7</v>
      </c>
      <c r="E4872" t="str">
        <f t="shared" ca="1" si="430"/>
        <v>A</v>
      </c>
      <c r="F4872" t="str">
        <f t="shared" ca="1" si="430"/>
        <v>2</v>
      </c>
      <c r="G4872" t="str">
        <f t="shared" ca="1" si="430"/>
        <v>6</v>
      </c>
      <c r="H4872" t="str">
        <f t="shared" ca="1" si="430"/>
        <v>l</v>
      </c>
      <c r="I4872" t="str">
        <f t="shared" ca="1" si="430"/>
        <v>L</v>
      </c>
      <c r="J4872" t="str">
        <f t="shared" ca="1" si="430"/>
        <v>3</v>
      </c>
      <c r="K4872" t="str">
        <f t="shared" ca="1" si="430"/>
        <v>6</v>
      </c>
      <c r="L4872" t="str">
        <f t="shared" ca="1" si="430"/>
        <v>z</v>
      </c>
      <c r="M4872" t="str">
        <f t="shared" ca="1" si="430"/>
        <v/>
      </c>
      <c r="N4872" t="str">
        <f t="shared" ca="1" si="430"/>
        <v/>
      </c>
    </row>
    <row r="4873" spans="1:14" x14ac:dyDescent="0.3">
      <c r="A4873" t="str">
        <f t="shared" ca="1" si="428"/>
        <v>8O8qh9jL</v>
      </c>
      <c r="B4873">
        <f t="shared" ca="1" si="429"/>
        <v>8</v>
      </c>
      <c r="C4873" t="str">
        <f t="shared" ca="1" si="427"/>
        <v>8</v>
      </c>
      <c r="D4873" t="str">
        <f t="shared" ca="1" si="430"/>
        <v>O</v>
      </c>
      <c r="E4873" t="str">
        <f t="shared" ca="1" si="430"/>
        <v>8</v>
      </c>
      <c r="F4873" t="str">
        <f t="shared" ca="1" si="430"/>
        <v>q</v>
      </c>
      <c r="G4873" t="str">
        <f t="shared" ca="1" si="430"/>
        <v>h</v>
      </c>
      <c r="H4873" t="str">
        <f t="shared" ca="1" si="430"/>
        <v>9</v>
      </c>
      <c r="I4873" t="str">
        <f t="shared" ca="1" si="430"/>
        <v>j</v>
      </c>
      <c r="J4873" t="str">
        <f t="shared" ca="1" si="430"/>
        <v>L</v>
      </c>
      <c r="K4873" t="str">
        <f t="shared" ca="1" si="430"/>
        <v/>
      </c>
      <c r="L4873" t="str">
        <f t="shared" ca="1" si="430"/>
        <v/>
      </c>
      <c r="M4873" t="str">
        <f t="shared" ca="1" si="430"/>
        <v/>
      </c>
      <c r="N4873" t="str">
        <f t="shared" ca="1" si="430"/>
        <v/>
      </c>
    </row>
    <row r="4874" spans="1:14" x14ac:dyDescent="0.3">
      <c r="A4874" t="str">
        <f t="shared" ca="1" si="428"/>
        <v>3jL9PNOZgG</v>
      </c>
      <c r="B4874">
        <f t="shared" ca="1" si="429"/>
        <v>10</v>
      </c>
      <c r="C4874" t="str">
        <f t="shared" ca="1" si="427"/>
        <v>3</v>
      </c>
      <c r="D4874" t="str">
        <f t="shared" ca="1" si="430"/>
        <v>j</v>
      </c>
      <c r="E4874" t="str">
        <f t="shared" ca="1" si="430"/>
        <v>L</v>
      </c>
      <c r="F4874" t="str">
        <f t="shared" ca="1" si="430"/>
        <v>9</v>
      </c>
      <c r="G4874" t="str">
        <f t="shared" ca="1" si="430"/>
        <v>P</v>
      </c>
      <c r="H4874" t="str">
        <f t="shared" ca="1" si="430"/>
        <v>N</v>
      </c>
      <c r="I4874" t="str">
        <f t="shared" ca="1" si="430"/>
        <v>O</v>
      </c>
      <c r="J4874" t="str">
        <f t="shared" ca="1" si="430"/>
        <v>Z</v>
      </c>
      <c r="K4874" t="str">
        <f t="shared" ca="1" si="430"/>
        <v>g</v>
      </c>
      <c r="L4874" t="str">
        <f t="shared" ca="1" si="430"/>
        <v>G</v>
      </c>
      <c r="M4874" t="str">
        <f t="shared" ca="1" si="430"/>
        <v/>
      </c>
      <c r="N4874" t="str">
        <f t="shared" ca="1" si="430"/>
        <v/>
      </c>
    </row>
    <row r="4875" spans="1:14" x14ac:dyDescent="0.3">
      <c r="A4875" t="str">
        <f t="shared" ca="1" si="428"/>
        <v>3o6yQ8Yg4nom</v>
      </c>
      <c r="B4875">
        <f t="shared" ca="1" si="429"/>
        <v>12</v>
      </c>
      <c r="C4875" t="str">
        <f t="shared" ca="1" si="427"/>
        <v>3</v>
      </c>
      <c r="D4875" t="str">
        <f t="shared" ca="1" si="430"/>
        <v>o</v>
      </c>
      <c r="E4875" t="str">
        <f t="shared" ca="1" si="430"/>
        <v>6</v>
      </c>
      <c r="F4875" t="str">
        <f t="shared" ca="1" si="430"/>
        <v>y</v>
      </c>
      <c r="G4875" t="str">
        <f t="shared" ca="1" si="430"/>
        <v>Q</v>
      </c>
      <c r="H4875" t="str">
        <f t="shared" ca="1" si="430"/>
        <v>8</v>
      </c>
      <c r="I4875" t="str">
        <f t="shared" ca="1" si="430"/>
        <v>Y</v>
      </c>
      <c r="J4875" t="str">
        <f t="shared" ca="1" si="430"/>
        <v>g</v>
      </c>
      <c r="K4875" t="str">
        <f t="shared" ca="1" si="430"/>
        <v>4</v>
      </c>
      <c r="L4875" t="str">
        <f t="shared" ca="1" si="430"/>
        <v>n</v>
      </c>
      <c r="M4875" t="str">
        <f t="shared" ca="1" si="430"/>
        <v>o</v>
      </c>
      <c r="N4875" t="str">
        <f t="shared" ca="1" si="430"/>
        <v>m</v>
      </c>
    </row>
    <row r="4876" spans="1:14" x14ac:dyDescent="0.3">
      <c r="A4876" t="str">
        <f t="shared" ca="1" si="428"/>
        <v>6FB23tP</v>
      </c>
      <c r="B4876">
        <f t="shared" ca="1" si="429"/>
        <v>7</v>
      </c>
      <c r="C4876" t="str">
        <f t="shared" ca="1" si="427"/>
        <v>6</v>
      </c>
      <c r="D4876" t="str">
        <f t="shared" ca="1" si="430"/>
        <v>F</v>
      </c>
      <c r="E4876" t="str">
        <f t="shared" ca="1" si="430"/>
        <v>B</v>
      </c>
      <c r="F4876" t="str">
        <f t="shared" ca="1" si="430"/>
        <v>2</v>
      </c>
      <c r="G4876" t="str">
        <f t="shared" ca="1" si="430"/>
        <v>3</v>
      </c>
      <c r="H4876" t="str">
        <f t="shared" ca="1" si="430"/>
        <v>t</v>
      </c>
      <c r="I4876" t="str">
        <f t="shared" ca="1" si="430"/>
        <v>P</v>
      </c>
      <c r="J4876" t="str">
        <f t="shared" ca="1" si="430"/>
        <v/>
      </c>
      <c r="K4876" t="str">
        <f t="shared" ca="1" si="430"/>
        <v/>
      </c>
      <c r="L4876" t="str">
        <f t="shared" ca="1" si="430"/>
        <v/>
      </c>
      <c r="M4876" t="str">
        <f t="shared" ca="1" si="430"/>
        <v/>
      </c>
      <c r="N4876" t="str">
        <f t="shared" ca="1" si="430"/>
        <v/>
      </c>
    </row>
    <row r="4877" spans="1:14" x14ac:dyDescent="0.3">
      <c r="A4877" t="str">
        <f t="shared" ca="1" si="428"/>
        <v>jCqg8Tm</v>
      </c>
      <c r="B4877">
        <f t="shared" ca="1" si="429"/>
        <v>7</v>
      </c>
      <c r="C4877" t="str">
        <f t="shared" ca="1" si="427"/>
        <v>j</v>
      </c>
      <c r="D4877" t="str">
        <f t="shared" ca="1" si="430"/>
        <v>C</v>
      </c>
      <c r="E4877" t="str">
        <f t="shared" ca="1" si="430"/>
        <v>q</v>
      </c>
      <c r="F4877" t="str">
        <f t="shared" ca="1" si="430"/>
        <v>g</v>
      </c>
      <c r="G4877" t="str">
        <f t="shared" ca="1" si="430"/>
        <v>8</v>
      </c>
      <c r="H4877" t="str">
        <f t="shared" ca="1" si="430"/>
        <v>T</v>
      </c>
      <c r="I4877" t="str">
        <f t="shared" ca="1" si="430"/>
        <v>m</v>
      </c>
      <c r="J4877" t="str">
        <f t="shared" ca="1" si="430"/>
        <v/>
      </c>
      <c r="K4877" t="str">
        <f t="shared" ca="1" si="430"/>
        <v/>
      </c>
      <c r="L4877" t="str">
        <f t="shared" ca="1" si="430"/>
        <v/>
      </c>
      <c r="M4877" t="str">
        <f t="shared" ca="1" si="430"/>
        <v/>
      </c>
      <c r="N4877" t="str">
        <f t="shared" ca="1" si="430"/>
        <v/>
      </c>
    </row>
    <row r="4878" spans="1:14" x14ac:dyDescent="0.3">
      <c r="A4878" t="str">
        <f t="shared" ca="1" si="428"/>
        <v>W7LjPPX14US</v>
      </c>
      <c r="B4878">
        <f t="shared" ca="1" si="429"/>
        <v>11</v>
      </c>
      <c r="C4878" t="str">
        <f t="shared" ca="1" si="427"/>
        <v>W</v>
      </c>
      <c r="D4878" t="str">
        <f t="shared" ca="1" si="430"/>
        <v>7</v>
      </c>
      <c r="E4878" t="str">
        <f t="shared" ca="1" si="430"/>
        <v>L</v>
      </c>
      <c r="F4878" t="str">
        <f t="shared" ca="1" si="430"/>
        <v>j</v>
      </c>
      <c r="G4878" t="str">
        <f t="shared" ca="1" si="430"/>
        <v>P</v>
      </c>
      <c r="H4878" t="str">
        <f t="shared" ca="1" si="430"/>
        <v>P</v>
      </c>
      <c r="I4878" t="str">
        <f t="shared" ca="1" si="430"/>
        <v>X</v>
      </c>
      <c r="J4878" t="str">
        <f t="shared" ca="1" si="430"/>
        <v>1</v>
      </c>
      <c r="K4878" t="str">
        <f t="shared" ca="1" si="430"/>
        <v>4</v>
      </c>
      <c r="L4878" t="str">
        <f t="shared" ca="1" si="430"/>
        <v>U</v>
      </c>
      <c r="M4878" t="str">
        <f t="shared" ca="1" si="430"/>
        <v>S</v>
      </c>
      <c r="N4878" t="str">
        <f t="shared" ca="1" si="430"/>
        <v/>
      </c>
    </row>
    <row r="4879" spans="1:14" x14ac:dyDescent="0.3">
      <c r="A4879" t="str">
        <f t="shared" ca="1" si="428"/>
        <v>I2z28aXddx</v>
      </c>
      <c r="B4879">
        <f t="shared" ca="1" si="429"/>
        <v>10</v>
      </c>
      <c r="C4879" t="str">
        <f t="shared" ca="1" si="427"/>
        <v>I</v>
      </c>
      <c r="D4879" t="str">
        <f t="shared" ca="1" si="430"/>
        <v>2</v>
      </c>
      <c r="E4879" t="str">
        <f t="shared" ca="1" si="430"/>
        <v>z</v>
      </c>
      <c r="F4879" t="str">
        <f t="shared" ca="1" si="430"/>
        <v>2</v>
      </c>
      <c r="G4879" t="str">
        <f t="shared" ca="1" si="430"/>
        <v>8</v>
      </c>
      <c r="H4879" t="str">
        <f t="shared" ca="1" si="430"/>
        <v>a</v>
      </c>
      <c r="I4879" t="str">
        <f t="shared" ca="1" si="430"/>
        <v>X</v>
      </c>
      <c r="J4879" t="str">
        <f t="shared" ca="1" si="430"/>
        <v>d</v>
      </c>
      <c r="K4879" t="str">
        <f t="shared" ca="1" si="430"/>
        <v>d</v>
      </c>
      <c r="L4879" t="str">
        <f t="shared" ca="1" si="430"/>
        <v>x</v>
      </c>
      <c r="M4879" t="str">
        <f t="shared" ca="1" si="430"/>
        <v/>
      </c>
      <c r="N4879" t="str">
        <f t="shared" ca="1" si="430"/>
        <v/>
      </c>
    </row>
    <row r="4880" spans="1:14" x14ac:dyDescent="0.3">
      <c r="A4880" t="str">
        <f t="shared" ca="1" si="428"/>
        <v>t7wQsSGg861</v>
      </c>
      <c r="B4880">
        <f t="shared" ca="1" si="429"/>
        <v>11</v>
      </c>
      <c r="C4880" t="str">
        <f t="shared" ca="1" si="427"/>
        <v>t</v>
      </c>
      <c r="D4880" t="str">
        <f t="shared" ca="1" si="430"/>
        <v>7</v>
      </c>
      <c r="E4880" t="str">
        <f t="shared" ca="1" si="430"/>
        <v>w</v>
      </c>
      <c r="F4880" t="str">
        <f t="shared" ca="1" si="430"/>
        <v>Q</v>
      </c>
      <c r="G4880" t="str">
        <f t="shared" ca="1" si="430"/>
        <v>s</v>
      </c>
      <c r="H4880" t="str">
        <f t="shared" ca="1" si="430"/>
        <v>S</v>
      </c>
      <c r="I4880" t="str">
        <f t="shared" ca="1" si="430"/>
        <v>G</v>
      </c>
      <c r="J4880" t="str">
        <f t="shared" ca="1" si="430"/>
        <v>g</v>
      </c>
      <c r="K4880" t="str">
        <f t="shared" ca="1" si="430"/>
        <v>8</v>
      </c>
      <c r="L4880" t="str">
        <f t="shared" ca="1" si="430"/>
        <v>6</v>
      </c>
      <c r="M4880" t="str">
        <f t="shared" ca="1" si="430"/>
        <v>1</v>
      </c>
      <c r="N4880" t="str">
        <f t="shared" ca="1" si="430"/>
        <v/>
      </c>
    </row>
    <row r="4881" spans="1:14" x14ac:dyDescent="0.3">
      <c r="A4881" t="str">
        <f t="shared" ca="1" si="428"/>
        <v>JyHpo5985Kp3</v>
      </c>
      <c r="B4881">
        <f t="shared" ca="1" si="429"/>
        <v>12</v>
      </c>
      <c r="C4881" t="str">
        <f t="shared" ca="1" si="427"/>
        <v>J</v>
      </c>
      <c r="D4881" t="str">
        <f t="shared" ca="1" si="430"/>
        <v>y</v>
      </c>
      <c r="E4881" t="str">
        <f t="shared" ca="1" si="430"/>
        <v>H</v>
      </c>
      <c r="F4881" t="str">
        <f t="shared" ca="1" si="430"/>
        <v>p</v>
      </c>
      <c r="G4881" t="str">
        <f t="shared" ca="1" si="430"/>
        <v>o</v>
      </c>
      <c r="H4881" t="str">
        <f t="shared" ca="1" si="430"/>
        <v>5</v>
      </c>
      <c r="I4881" t="str">
        <f t="shared" ca="1" si="430"/>
        <v>9</v>
      </c>
      <c r="J4881" t="str">
        <f t="shared" ca="1" si="430"/>
        <v>8</v>
      </c>
      <c r="K4881" t="str">
        <f t="shared" ca="1" si="430"/>
        <v>5</v>
      </c>
      <c r="L4881" t="str">
        <f t="shared" ca="1" si="430"/>
        <v>K</v>
      </c>
      <c r="M4881" t="str">
        <f t="shared" ca="1" si="430"/>
        <v>p</v>
      </c>
      <c r="N4881" t="str">
        <f t="shared" ca="1" si="430"/>
        <v>3</v>
      </c>
    </row>
    <row r="4882" spans="1:14" x14ac:dyDescent="0.3">
      <c r="A4882" t="str">
        <f t="shared" ca="1" si="428"/>
        <v>S064EPfskD</v>
      </c>
      <c r="B4882">
        <f t="shared" ca="1" si="429"/>
        <v>10</v>
      </c>
      <c r="C4882" t="str">
        <f t="shared" ca="1" si="427"/>
        <v>S</v>
      </c>
      <c r="D4882" t="str">
        <f t="shared" ca="1" si="430"/>
        <v>0</v>
      </c>
      <c r="E4882" t="str">
        <f t="shared" ca="1" si="430"/>
        <v>6</v>
      </c>
      <c r="F4882" t="str">
        <f t="shared" ca="1" si="430"/>
        <v>4</v>
      </c>
      <c r="G4882" t="str">
        <f t="shared" ca="1" si="430"/>
        <v>E</v>
      </c>
      <c r="H4882" t="str">
        <f t="shared" ca="1" si="430"/>
        <v>P</v>
      </c>
      <c r="I4882" t="str">
        <f t="shared" ca="1" si="430"/>
        <v>f</v>
      </c>
      <c r="J4882" t="str">
        <f t="shared" ca="1" si="430"/>
        <v>s</v>
      </c>
      <c r="K4882" t="str">
        <f t="shared" ca="1" si="430"/>
        <v>k</v>
      </c>
      <c r="L4882" t="str">
        <f t="shared" ca="1" si="430"/>
        <v>D</v>
      </c>
      <c r="M4882" t="str">
        <f t="shared" ca="1" si="430"/>
        <v/>
      </c>
      <c r="N4882" t="str">
        <f t="shared" ca="1" si="430"/>
        <v/>
      </c>
    </row>
    <row r="4883" spans="1:14" x14ac:dyDescent="0.3">
      <c r="A4883" t="str">
        <f t="shared" ca="1" si="428"/>
        <v>4y3aWjLz</v>
      </c>
      <c r="B4883">
        <f t="shared" ca="1" si="429"/>
        <v>8</v>
      </c>
      <c r="C4883" t="str">
        <f t="shared" ca="1" si="427"/>
        <v>4</v>
      </c>
      <c r="D4883" t="str">
        <f t="shared" ca="1" si="430"/>
        <v>y</v>
      </c>
      <c r="E4883" t="str">
        <f t="shared" ca="1" si="430"/>
        <v>3</v>
      </c>
      <c r="F4883" t="str">
        <f t="shared" ca="1" si="430"/>
        <v>a</v>
      </c>
      <c r="G4883" t="str">
        <f t="shared" ca="1" si="430"/>
        <v>W</v>
      </c>
      <c r="H4883" t="str">
        <f t="shared" ca="1" si="430"/>
        <v>j</v>
      </c>
      <c r="I4883" t="str">
        <f t="shared" ca="1" si="430"/>
        <v>L</v>
      </c>
      <c r="J4883" t="str">
        <f t="shared" ca="1" si="430"/>
        <v>z</v>
      </c>
      <c r="K4883" t="str">
        <f t="shared" ca="1" si="430"/>
        <v/>
      </c>
      <c r="L4883" t="str">
        <f t="shared" ca="1" si="430"/>
        <v/>
      </c>
      <c r="M4883" t="str">
        <f t="shared" ca="1" si="430"/>
        <v/>
      </c>
      <c r="N4883" t="str">
        <f t="shared" ca="1" si="430"/>
        <v/>
      </c>
    </row>
    <row r="4884" spans="1:14" x14ac:dyDescent="0.3">
      <c r="A4884" t="str">
        <f t="shared" ca="1" si="428"/>
        <v>Gqfo8w0aSv</v>
      </c>
      <c r="B4884">
        <f t="shared" ca="1" si="429"/>
        <v>10</v>
      </c>
      <c r="C4884" t="str">
        <f t="shared" ca="1" si="427"/>
        <v>G</v>
      </c>
      <c r="D4884" t="str">
        <f t="shared" ca="1" si="430"/>
        <v>q</v>
      </c>
      <c r="E4884" t="str">
        <f t="shared" ca="1" si="430"/>
        <v>f</v>
      </c>
      <c r="F4884" t="str">
        <f t="shared" ca="1" si="430"/>
        <v>o</v>
      </c>
      <c r="G4884" t="str">
        <f t="shared" ca="1" si="430"/>
        <v>8</v>
      </c>
      <c r="H4884" t="str">
        <f t="shared" ca="1" si="430"/>
        <v>w</v>
      </c>
      <c r="I4884" t="str">
        <f t="shared" ca="1" si="430"/>
        <v>0</v>
      </c>
      <c r="J4884" t="str">
        <f t="shared" ca="1" si="430"/>
        <v>a</v>
      </c>
      <c r="K4884" t="str">
        <f t="shared" ca="1" si="430"/>
        <v>S</v>
      </c>
      <c r="L4884" t="str">
        <f t="shared" ca="1" si="430"/>
        <v>v</v>
      </c>
      <c r="M4884" t="str">
        <f t="shared" ca="1" si="430"/>
        <v/>
      </c>
      <c r="N4884" t="str">
        <f t="shared" ca="1" si="430"/>
        <v/>
      </c>
    </row>
    <row r="4885" spans="1:14" x14ac:dyDescent="0.3">
      <c r="A4885" t="str">
        <f t="shared" ca="1" si="428"/>
        <v>uB67sXsQq</v>
      </c>
      <c r="B4885">
        <f t="shared" ca="1" si="429"/>
        <v>9</v>
      </c>
      <c r="C4885" t="str">
        <f t="shared" ca="1" si="427"/>
        <v>u</v>
      </c>
      <c r="D4885" t="str">
        <f t="shared" ca="1" si="430"/>
        <v>B</v>
      </c>
      <c r="E4885" t="str">
        <f t="shared" ca="1" si="430"/>
        <v>6</v>
      </c>
      <c r="F4885" t="str">
        <f t="shared" ca="1" si="430"/>
        <v>7</v>
      </c>
      <c r="G4885" t="str">
        <f t="shared" ca="1" si="430"/>
        <v>s</v>
      </c>
      <c r="H4885" t="str">
        <f t="shared" ca="1" si="430"/>
        <v>X</v>
      </c>
      <c r="I4885" t="str">
        <f t="shared" ca="1" si="430"/>
        <v>s</v>
      </c>
      <c r="J4885" t="str">
        <f t="shared" ca="1" si="430"/>
        <v>Q</v>
      </c>
      <c r="K4885" t="str">
        <f t="shared" ca="1" si="430"/>
        <v>q</v>
      </c>
      <c r="L4885" t="str">
        <f t="shared" ca="1" si="430"/>
        <v/>
      </c>
      <c r="M4885" t="str">
        <f t="shared" ca="1" si="430"/>
        <v/>
      </c>
      <c r="N4885" t="str">
        <f t="shared" ca="1" si="430"/>
        <v/>
      </c>
    </row>
    <row r="4886" spans="1:14" x14ac:dyDescent="0.3">
      <c r="A4886" t="str">
        <f t="shared" ca="1" si="428"/>
        <v>C1A0q7</v>
      </c>
      <c r="B4886">
        <f t="shared" ca="1" si="429"/>
        <v>6</v>
      </c>
      <c r="C4886" t="str">
        <f t="shared" ca="1" si="427"/>
        <v>C</v>
      </c>
      <c r="D4886" t="str">
        <f t="shared" ca="1" si="430"/>
        <v>1</v>
      </c>
      <c r="E4886" t="str">
        <f t="shared" ca="1" si="430"/>
        <v>A</v>
      </c>
      <c r="F4886" t="str">
        <f t="shared" ca="1" si="430"/>
        <v>0</v>
      </c>
      <c r="G4886" t="str">
        <f t="shared" ca="1" si="430"/>
        <v>q</v>
      </c>
      <c r="H4886" t="str">
        <f t="shared" ca="1" si="430"/>
        <v>7</v>
      </c>
      <c r="I4886" t="str">
        <f t="shared" ca="1" si="430"/>
        <v/>
      </c>
      <c r="J4886" t="str">
        <f t="shared" ca="1" si="430"/>
        <v/>
      </c>
      <c r="K4886" t="str">
        <f t="shared" ca="1" si="430"/>
        <v/>
      </c>
      <c r="L4886" t="str">
        <f t="shared" ca="1" si="430"/>
        <v/>
      </c>
      <c r="M4886" t="str">
        <f t="shared" ca="1" si="430"/>
        <v/>
      </c>
      <c r="N4886" t="str">
        <f t="shared" ca="1" si="430"/>
        <v/>
      </c>
    </row>
    <row r="4887" spans="1:14" x14ac:dyDescent="0.3">
      <c r="A4887" t="str">
        <f t="shared" ca="1" si="428"/>
        <v>E1qiQ3wQG</v>
      </c>
      <c r="B4887">
        <f t="shared" ca="1" si="429"/>
        <v>9</v>
      </c>
      <c r="C4887" t="str">
        <f t="shared" ca="1" si="427"/>
        <v>E</v>
      </c>
      <c r="D4887" t="str">
        <f t="shared" ca="1" si="430"/>
        <v>1</v>
      </c>
      <c r="E4887" t="str">
        <f t="shared" ca="1" si="430"/>
        <v>q</v>
      </c>
      <c r="F4887" t="str">
        <f t="shared" ca="1" si="430"/>
        <v>i</v>
      </c>
      <c r="G4887" t="str">
        <f t="shared" ca="1" si="430"/>
        <v>Q</v>
      </c>
      <c r="H4887" t="str">
        <f t="shared" ca="1" si="430"/>
        <v>3</v>
      </c>
      <c r="I4887" t="str">
        <f t="shared" ca="1" si="430"/>
        <v>w</v>
      </c>
      <c r="J4887" t="str">
        <f t="shared" ca="1" si="430"/>
        <v>Q</v>
      </c>
      <c r="K4887" t="str">
        <f t="shared" ca="1" si="430"/>
        <v>G</v>
      </c>
      <c r="L4887" t="str">
        <f t="shared" ca="1" si="430"/>
        <v/>
      </c>
      <c r="M4887" t="str">
        <f t="shared" ca="1" si="430"/>
        <v/>
      </c>
      <c r="N4887" t="str">
        <f t="shared" ca="1" si="430"/>
        <v/>
      </c>
    </row>
    <row r="4888" spans="1:14" x14ac:dyDescent="0.3">
      <c r="A4888" t="str">
        <f t="shared" ca="1" si="428"/>
        <v>mGY8tGJmT</v>
      </c>
      <c r="B4888">
        <f t="shared" ca="1" si="429"/>
        <v>9</v>
      </c>
      <c r="C4888" t="str">
        <f t="shared" ca="1" si="427"/>
        <v>m</v>
      </c>
      <c r="D4888" t="str">
        <f t="shared" ca="1" si="430"/>
        <v>G</v>
      </c>
      <c r="E4888" t="str">
        <f t="shared" ca="1" si="430"/>
        <v>Y</v>
      </c>
      <c r="F4888" t="str">
        <f t="shared" ca="1" si="430"/>
        <v>8</v>
      </c>
      <c r="G4888" t="str">
        <f t="shared" ca="1" si="430"/>
        <v>t</v>
      </c>
      <c r="H4888" t="str">
        <f t="shared" ca="1" si="430"/>
        <v>G</v>
      </c>
      <c r="I4888" t="str">
        <f t="shared" ca="1" si="430"/>
        <v>J</v>
      </c>
      <c r="J4888" t="str">
        <f t="shared" ca="1" si="430"/>
        <v>m</v>
      </c>
      <c r="K4888" t="str">
        <f t="shared" ca="1" si="430"/>
        <v>T</v>
      </c>
      <c r="L4888" t="str">
        <f t="shared" ca="1" si="430"/>
        <v/>
      </c>
      <c r="M4888" t="str">
        <f t="shared" ca="1" si="430"/>
        <v/>
      </c>
      <c r="N4888" t="str">
        <f t="shared" ca="1" si="430"/>
        <v/>
      </c>
    </row>
    <row r="4889" spans="1:14" x14ac:dyDescent="0.3">
      <c r="A4889" t="str">
        <f t="shared" ca="1" si="428"/>
        <v>UyT7xzxb102S</v>
      </c>
      <c r="B4889">
        <f t="shared" ca="1" si="429"/>
        <v>12</v>
      </c>
      <c r="C4889" t="str">
        <f t="shared" ca="1" si="427"/>
        <v>U</v>
      </c>
      <c r="D4889" t="str">
        <f t="shared" ca="1" si="430"/>
        <v>y</v>
      </c>
      <c r="E4889" t="str">
        <f t="shared" ca="1" si="430"/>
        <v>T</v>
      </c>
      <c r="F4889" t="str">
        <f t="shared" ca="1" si="430"/>
        <v>7</v>
      </c>
      <c r="G4889" t="str">
        <f t="shared" ca="1" si="430"/>
        <v>x</v>
      </c>
      <c r="H4889" t="str">
        <f t="shared" ca="1" si="430"/>
        <v>z</v>
      </c>
      <c r="I4889" t="str">
        <f t="shared" ca="1" si="430"/>
        <v>x</v>
      </c>
      <c r="J4889" t="str">
        <f t="shared" ca="1" si="430"/>
        <v>b</v>
      </c>
      <c r="K4889" t="str">
        <f t="shared" ca="1" si="430"/>
        <v>1</v>
      </c>
      <c r="L4889" t="str">
        <f t="shared" ca="1" si="430"/>
        <v>0</v>
      </c>
      <c r="M4889" t="str">
        <f t="shared" ca="1" si="430"/>
        <v>2</v>
      </c>
      <c r="N4889" t="str">
        <f t="shared" ca="1" si="430"/>
        <v>S</v>
      </c>
    </row>
    <row r="4890" spans="1:14" x14ac:dyDescent="0.3">
      <c r="A4890" t="str">
        <f t="shared" ca="1" si="428"/>
        <v>4n812lZDp2p2</v>
      </c>
      <c r="B4890">
        <f t="shared" ca="1" si="429"/>
        <v>12</v>
      </c>
      <c r="C4890" t="str">
        <f t="shared" ca="1" si="427"/>
        <v>4</v>
      </c>
      <c r="D4890" t="str">
        <f t="shared" ca="1" si="430"/>
        <v>n</v>
      </c>
      <c r="E4890" t="str">
        <f t="shared" ca="1" si="430"/>
        <v>8</v>
      </c>
      <c r="F4890" t="str">
        <f t="shared" ca="1" si="430"/>
        <v>1</v>
      </c>
      <c r="G4890" t="str">
        <f t="shared" ca="1" si="430"/>
        <v>2</v>
      </c>
      <c r="H4890" t="str">
        <f t="shared" ca="1" si="430"/>
        <v>l</v>
      </c>
      <c r="I4890" t="str">
        <f t="shared" ca="1" si="430"/>
        <v>Z</v>
      </c>
      <c r="J4890" t="str">
        <f t="shared" ca="1" si="430"/>
        <v>D</v>
      </c>
      <c r="K4890" t="str">
        <f t="shared" ca="1" si="430"/>
        <v>p</v>
      </c>
      <c r="L4890" t="str">
        <f t="shared" ca="1" si="430"/>
        <v>2</v>
      </c>
      <c r="M4890" t="str">
        <f t="shared" ca="1" si="430"/>
        <v>p</v>
      </c>
      <c r="N4890" t="str">
        <f t="shared" ca="1" si="430"/>
        <v>2</v>
      </c>
    </row>
    <row r="4891" spans="1:14" x14ac:dyDescent="0.3">
      <c r="A4891" t="str">
        <f t="shared" ca="1" si="428"/>
        <v>Odwx9B</v>
      </c>
      <c r="B4891">
        <f t="shared" ca="1" si="429"/>
        <v>6</v>
      </c>
      <c r="C4891" t="str">
        <f t="shared" ca="1" si="427"/>
        <v>O</v>
      </c>
      <c r="D4891" t="str">
        <f t="shared" ca="1" si="430"/>
        <v>d</v>
      </c>
      <c r="E4891" t="str">
        <f t="shared" ca="1" si="430"/>
        <v>w</v>
      </c>
      <c r="F4891" t="str">
        <f t="shared" ca="1" si="430"/>
        <v>x</v>
      </c>
      <c r="G4891" t="str">
        <f t="shared" ca="1" si="430"/>
        <v>9</v>
      </c>
      <c r="H4891" t="str">
        <f t="shared" ca="1" si="430"/>
        <v>B</v>
      </c>
      <c r="I4891" t="str">
        <f t="shared" ca="1" si="430"/>
        <v/>
      </c>
      <c r="J4891" t="str">
        <f t="shared" ca="1" si="430"/>
        <v/>
      </c>
      <c r="K4891" t="str">
        <f t="shared" ca="1" si="430"/>
        <v/>
      </c>
      <c r="L4891" t="str">
        <f t="shared" ca="1" si="430"/>
        <v/>
      </c>
      <c r="M4891" t="str">
        <f t="shared" ca="1" si="430"/>
        <v/>
      </c>
      <c r="N4891" t="str">
        <f t="shared" ca="1" si="430"/>
        <v/>
      </c>
    </row>
    <row r="4892" spans="1:14" x14ac:dyDescent="0.3">
      <c r="A4892" t="str">
        <f t="shared" ca="1" si="428"/>
        <v>wY9JEnp76pR</v>
      </c>
      <c r="B4892">
        <f t="shared" ca="1" si="429"/>
        <v>11</v>
      </c>
      <c r="C4892" t="str">
        <f t="shared" ca="1" si="427"/>
        <v>w</v>
      </c>
      <c r="D4892" t="str">
        <f t="shared" ca="1" si="430"/>
        <v>Y</v>
      </c>
      <c r="E4892" t="str">
        <f t="shared" ca="1" si="430"/>
        <v>9</v>
      </c>
      <c r="F4892" t="str">
        <f t="shared" ca="1" si="430"/>
        <v>J</v>
      </c>
      <c r="G4892" t="str">
        <f t="shared" ca="1" si="430"/>
        <v>E</v>
      </c>
      <c r="H4892" t="str">
        <f t="shared" ca="1" si="430"/>
        <v>n</v>
      </c>
      <c r="I4892" t="str">
        <f t="shared" ca="1" si="430"/>
        <v>p</v>
      </c>
      <c r="J4892" t="str">
        <f t="shared" ca="1" si="430"/>
        <v>7</v>
      </c>
      <c r="K4892" t="str">
        <f t="shared" ca="1" si="430"/>
        <v>6</v>
      </c>
      <c r="L4892" t="str">
        <f t="shared" ca="1" si="430"/>
        <v>p</v>
      </c>
      <c r="M4892" t="str">
        <f t="shared" ca="1" si="430"/>
        <v>R</v>
      </c>
      <c r="N4892" t="str">
        <f t="shared" ca="1" si="430"/>
        <v/>
      </c>
    </row>
    <row r="4893" spans="1:14" x14ac:dyDescent="0.3">
      <c r="A4893" t="str">
        <f t="shared" ca="1" si="428"/>
        <v>yiUiG097J5j9</v>
      </c>
      <c r="B4893">
        <f t="shared" ca="1" si="429"/>
        <v>12</v>
      </c>
      <c r="C4893" t="str">
        <f t="shared" ca="1" si="427"/>
        <v>y</v>
      </c>
      <c r="D4893" t="str">
        <f t="shared" ca="1" si="430"/>
        <v>i</v>
      </c>
      <c r="E4893" t="str">
        <f t="shared" ca="1" si="430"/>
        <v>U</v>
      </c>
      <c r="F4893" t="str">
        <f t="shared" ca="1" si="430"/>
        <v>i</v>
      </c>
      <c r="G4893" t="str">
        <f t="shared" ca="1" si="430"/>
        <v>G</v>
      </c>
      <c r="H4893" t="str">
        <f t="shared" ca="1" si="430"/>
        <v>0</v>
      </c>
      <c r="I4893" t="str">
        <f t="shared" ca="1" si="430"/>
        <v>9</v>
      </c>
      <c r="J4893" t="str">
        <f t="shared" ref="D4893:N4956" ca="1" si="431">IF($B4893&gt;=J$2,IF(RANDBETWEEN(1,3)=1,CHAR(RANDBETWEEN(48,57)),IF(RANDBETWEEN(2,3)=2,CHAR(RANDBETWEEN(65,90)),CHAR(RANDBETWEEN(97,122)))),"")</f>
        <v>7</v>
      </c>
      <c r="K4893" t="str">
        <f t="shared" ca="1" si="431"/>
        <v>J</v>
      </c>
      <c r="L4893" t="str">
        <f t="shared" ca="1" si="431"/>
        <v>5</v>
      </c>
      <c r="M4893" t="str">
        <f t="shared" ca="1" si="431"/>
        <v>j</v>
      </c>
      <c r="N4893" t="str">
        <f t="shared" ca="1" si="431"/>
        <v>9</v>
      </c>
    </row>
    <row r="4894" spans="1:14" x14ac:dyDescent="0.3">
      <c r="A4894" t="str">
        <f t="shared" ca="1" si="428"/>
        <v>Sd7pk6selR</v>
      </c>
      <c r="B4894">
        <f t="shared" ca="1" si="429"/>
        <v>10</v>
      </c>
      <c r="C4894" t="str">
        <f t="shared" ca="1" si="427"/>
        <v>S</v>
      </c>
      <c r="D4894" t="str">
        <f t="shared" ca="1" si="431"/>
        <v>d</v>
      </c>
      <c r="E4894" t="str">
        <f t="shared" ca="1" si="431"/>
        <v>7</v>
      </c>
      <c r="F4894" t="str">
        <f t="shared" ca="1" si="431"/>
        <v>p</v>
      </c>
      <c r="G4894" t="str">
        <f t="shared" ca="1" si="431"/>
        <v>k</v>
      </c>
      <c r="H4894" t="str">
        <f t="shared" ca="1" si="431"/>
        <v>6</v>
      </c>
      <c r="I4894" t="str">
        <f t="shared" ca="1" si="431"/>
        <v>s</v>
      </c>
      <c r="J4894" t="str">
        <f t="shared" ca="1" si="431"/>
        <v>e</v>
      </c>
      <c r="K4894" t="str">
        <f t="shared" ca="1" si="431"/>
        <v>l</v>
      </c>
      <c r="L4894" t="str">
        <f t="shared" ca="1" si="431"/>
        <v>R</v>
      </c>
      <c r="M4894" t="str">
        <f t="shared" ca="1" si="431"/>
        <v/>
      </c>
      <c r="N4894" t="str">
        <f t="shared" ca="1" si="431"/>
        <v/>
      </c>
    </row>
    <row r="4895" spans="1:14" x14ac:dyDescent="0.3">
      <c r="A4895" t="str">
        <f t="shared" ca="1" si="428"/>
        <v>wo744E9eK</v>
      </c>
      <c r="B4895">
        <f t="shared" ca="1" si="429"/>
        <v>9</v>
      </c>
      <c r="C4895" t="str">
        <f t="shared" ca="1" si="427"/>
        <v>w</v>
      </c>
      <c r="D4895" t="str">
        <f t="shared" ca="1" si="431"/>
        <v>o</v>
      </c>
      <c r="E4895" t="str">
        <f t="shared" ca="1" si="431"/>
        <v>7</v>
      </c>
      <c r="F4895" t="str">
        <f t="shared" ca="1" si="431"/>
        <v>4</v>
      </c>
      <c r="G4895" t="str">
        <f t="shared" ca="1" si="431"/>
        <v>4</v>
      </c>
      <c r="H4895" t="str">
        <f t="shared" ca="1" si="431"/>
        <v>E</v>
      </c>
      <c r="I4895" t="str">
        <f t="shared" ca="1" si="431"/>
        <v>9</v>
      </c>
      <c r="J4895" t="str">
        <f t="shared" ca="1" si="431"/>
        <v>e</v>
      </c>
      <c r="K4895" t="str">
        <f t="shared" ca="1" si="431"/>
        <v>K</v>
      </c>
      <c r="L4895" t="str">
        <f t="shared" ca="1" si="431"/>
        <v/>
      </c>
      <c r="M4895" t="str">
        <f t="shared" ca="1" si="431"/>
        <v/>
      </c>
      <c r="N4895" t="str">
        <f t="shared" ca="1" si="431"/>
        <v/>
      </c>
    </row>
    <row r="4896" spans="1:14" x14ac:dyDescent="0.3">
      <c r="A4896" t="str">
        <f t="shared" ca="1" si="428"/>
        <v>6162Cc66H6t</v>
      </c>
      <c r="B4896">
        <f t="shared" ca="1" si="429"/>
        <v>11</v>
      </c>
      <c r="C4896" t="str">
        <f t="shared" ca="1" si="427"/>
        <v>6</v>
      </c>
      <c r="D4896" t="str">
        <f t="shared" ca="1" si="431"/>
        <v>1</v>
      </c>
      <c r="E4896" t="str">
        <f t="shared" ca="1" si="431"/>
        <v>6</v>
      </c>
      <c r="F4896" t="str">
        <f t="shared" ca="1" si="431"/>
        <v>2</v>
      </c>
      <c r="G4896" t="str">
        <f t="shared" ca="1" si="431"/>
        <v>C</v>
      </c>
      <c r="H4896" t="str">
        <f t="shared" ca="1" si="431"/>
        <v>c</v>
      </c>
      <c r="I4896" t="str">
        <f t="shared" ca="1" si="431"/>
        <v>6</v>
      </c>
      <c r="J4896" t="str">
        <f t="shared" ca="1" si="431"/>
        <v>6</v>
      </c>
      <c r="K4896" t="str">
        <f t="shared" ca="1" si="431"/>
        <v>H</v>
      </c>
      <c r="L4896" t="str">
        <f t="shared" ca="1" si="431"/>
        <v>6</v>
      </c>
      <c r="M4896" t="str">
        <f t="shared" ca="1" si="431"/>
        <v>t</v>
      </c>
      <c r="N4896" t="str">
        <f t="shared" ca="1" si="431"/>
        <v/>
      </c>
    </row>
    <row r="4897" spans="1:14" x14ac:dyDescent="0.3">
      <c r="A4897" t="str">
        <f t="shared" ca="1" si="428"/>
        <v>337Qivcs0</v>
      </c>
      <c r="B4897">
        <f t="shared" ca="1" si="429"/>
        <v>9</v>
      </c>
      <c r="C4897" t="str">
        <f t="shared" ca="1" si="427"/>
        <v>3</v>
      </c>
      <c r="D4897" t="str">
        <f t="shared" ca="1" si="431"/>
        <v>3</v>
      </c>
      <c r="E4897" t="str">
        <f t="shared" ca="1" si="431"/>
        <v>7</v>
      </c>
      <c r="F4897" t="str">
        <f t="shared" ca="1" si="431"/>
        <v>Q</v>
      </c>
      <c r="G4897" t="str">
        <f t="shared" ca="1" si="431"/>
        <v>i</v>
      </c>
      <c r="H4897" t="str">
        <f t="shared" ca="1" si="431"/>
        <v>v</v>
      </c>
      <c r="I4897" t="str">
        <f t="shared" ca="1" si="431"/>
        <v>c</v>
      </c>
      <c r="J4897" t="str">
        <f t="shared" ca="1" si="431"/>
        <v>s</v>
      </c>
      <c r="K4897" t="str">
        <f t="shared" ca="1" si="431"/>
        <v>0</v>
      </c>
      <c r="L4897" t="str">
        <f t="shared" ca="1" si="431"/>
        <v/>
      </c>
      <c r="M4897" t="str">
        <f t="shared" ca="1" si="431"/>
        <v/>
      </c>
      <c r="N4897" t="str">
        <f t="shared" ca="1" si="431"/>
        <v/>
      </c>
    </row>
    <row r="4898" spans="1:14" x14ac:dyDescent="0.3">
      <c r="A4898" t="str">
        <f t="shared" ca="1" si="428"/>
        <v>4t96m6Q61OK</v>
      </c>
      <c r="B4898">
        <f t="shared" ca="1" si="429"/>
        <v>11</v>
      </c>
      <c r="C4898" t="str">
        <f t="shared" ca="1" si="427"/>
        <v>4</v>
      </c>
      <c r="D4898" t="str">
        <f t="shared" ca="1" si="431"/>
        <v>t</v>
      </c>
      <c r="E4898" t="str">
        <f t="shared" ca="1" si="431"/>
        <v>9</v>
      </c>
      <c r="F4898" t="str">
        <f t="shared" ca="1" si="431"/>
        <v>6</v>
      </c>
      <c r="G4898" t="str">
        <f t="shared" ca="1" si="431"/>
        <v>m</v>
      </c>
      <c r="H4898" t="str">
        <f t="shared" ca="1" si="431"/>
        <v>6</v>
      </c>
      <c r="I4898" t="str">
        <f t="shared" ca="1" si="431"/>
        <v>Q</v>
      </c>
      <c r="J4898" t="str">
        <f t="shared" ca="1" si="431"/>
        <v>6</v>
      </c>
      <c r="K4898" t="str">
        <f t="shared" ca="1" si="431"/>
        <v>1</v>
      </c>
      <c r="L4898" t="str">
        <f t="shared" ca="1" si="431"/>
        <v>O</v>
      </c>
      <c r="M4898" t="str">
        <f t="shared" ca="1" si="431"/>
        <v>K</v>
      </c>
      <c r="N4898" t="str">
        <f t="shared" ca="1" si="431"/>
        <v/>
      </c>
    </row>
    <row r="4899" spans="1:14" x14ac:dyDescent="0.3">
      <c r="A4899" t="str">
        <f t="shared" ca="1" si="428"/>
        <v>1WRg5zQ1oR1B</v>
      </c>
      <c r="B4899">
        <f t="shared" ca="1" si="429"/>
        <v>12</v>
      </c>
      <c r="C4899" t="str">
        <f t="shared" ca="1" si="427"/>
        <v>1</v>
      </c>
      <c r="D4899" t="str">
        <f t="shared" ca="1" si="431"/>
        <v>W</v>
      </c>
      <c r="E4899" t="str">
        <f t="shared" ca="1" si="431"/>
        <v>R</v>
      </c>
      <c r="F4899" t="str">
        <f t="shared" ca="1" si="431"/>
        <v>g</v>
      </c>
      <c r="G4899" t="str">
        <f t="shared" ca="1" si="431"/>
        <v>5</v>
      </c>
      <c r="H4899" t="str">
        <f t="shared" ca="1" si="431"/>
        <v>z</v>
      </c>
      <c r="I4899" t="str">
        <f t="shared" ca="1" si="431"/>
        <v>Q</v>
      </c>
      <c r="J4899" t="str">
        <f t="shared" ca="1" si="431"/>
        <v>1</v>
      </c>
      <c r="K4899" t="str">
        <f t="shared" ca="1" si="431"/>
        <v>o</v>
      </c>
      <c r="L4899" t="str">
        <f t="shared" ca="1" si="431"/>
        <v>R</v>
      </c>
      <c r="M4899" t="str">
        <f t="shared" ca="1" si="431"/>
        <v>1</v>
      </c>
      <c r="N4899" t="str">
        <f t="shared" ca="1" si="431"/>
        <v>B</v>
      </c>
    </row>
    <row r="4900" spans="1:14" x14ac:dyDescent="0.3">
      <c r="A4900" t="str">
        <f t="shared" ca="1" si="428"/>
        <v>Rdde2Pg</v>
      </c>
      <c r="B4900">
        <f t="shared" ca="1" si="429"/>
        <v>7</v>
      </c>
      <c r="C4900" t="str">
        <f t="shared" ca="1" si="427"/>
        <v>R</v>
      </c>
      <c r="D4900" t="str">
        <f t="shared" ca="1" si="431"/>
        <v>d</v>
      </c>
      <c r="E4900" t="str">
        <f t="shared" ca="1" si="431"/>
        <v>d</v>
      </c>
      <c r="F4900" t="str">
        <f t="shared" ca="1" si="431"/>
        <v>e</v>
      </c>
      <c r="G4900" t="str">
        <f t="shared" ca="1" si="431"/>
        <v>2</v>
      </c>
      <c r="H4900" t="str">
        <f t="shared" ca="1" si="431"/>
        <v>P</v>
      </c>
      <c r="I4900" t="str">
        <f t="shared" ca="1" si="431"/>
        <v>g</v>
      </c>
      <c r="J4900" t="str">
        <f t="shared" ca="1" si="431"/>
        <v/>
      </c>
      <c r="K4900" t="str">
        <f t="shared" ca="1" si="431"/>
        <v/>
      </c>
      <c r="L4900" t="str">
        <f t="shared" ca="1" si="431"/>
        <v/>
      </c>
      <c r="M4900" t="str">
        <f t="shared" ca="1" si="431"/>
        <v/>
      </c>
      <c r="N4900" t="str">
        <f t="shared" ca="1" si="431"/>
        <v/>
      </c>
    </row>
    <row r="4901" spans="1:14" x14ac:dyDescent="0.3">
      <c r="A4901" t="str">
        <f t="shared" ca="1" si="428"/>
        <v>8fh7qAi9</v>
      </c>
      <c r="B4901">
        <f t="shared" ca="1" si="429"/>
        <v>8</v>
      </c>
      <c r="C4901" t="str">
        <f t="shared" ca="1" si="427"/>
        <v>8</v>
      </c>
      <c r="D4901" t="str">
        <f t="shared" ca="1" si="431"/>
        <v>f</v>
      </c>
      <c r="E4901" t="str">
        <f t="shared" ca="1" si="431"/>
        <v>h</v>
      </c>
      <c r="F4901" t="str">
        <f t="shared" ca="1" si="431"/>
        <v>7</v>
      </c>
      <c r="G4901" t="str">
        <f t="shared" ca="1" si="431"/>
        <v>q</v>
      </c>
      <c r="H4901" t="str">
        <f t="shared" ca="1" si="431"/>
        <v>A</v>
      </c>
      <c r="I4901" t="str">
        <f t="shared" ca="1" si="431"/>
        <v>i</v>
      </c>
      <c r="J4901" t="str">
        <f t="shared" ca="1" si="431"/>
        <v>9</v>
      </c>
      <c r="K4901" t="str">
        <f t="shared" ca="1" si="431"/>
        <v/>
      </c>
      <c r="L4901" t="str">
        <f t="shared" ca="1" si="431"/>
        <v/>
      </c>
      <c r="M4901" t="str">
        <f t="shared" ca="1" si="431"/>
        <v/>
      </c>
      <c r="N4901" t="str">
        <f t="shared" ca="1" si="431"/>
        <v/>
      </c>
    </row>
    <row r="4902" spans="1:14" x14ac:dyDescent="0.3">
      <c r="A4902" t="str">
        <f t="shared" ca="1" si="428"/>
        <v>nvoHZM6Gf2L9</v>
      </c>
      <c r="B4902">
        <f t="shared" ca="1" si="429"/>
        <v>12</v>
      </c>
      <c r="C4902" t="str">
        <f t="shared" ca="1" si="427"/>
        <v>n</v>
      </c>
      <c r="D4902" t="str">
        <f t="shared" ca="1" si="431"/>
        <v>v</v>
      </c>
      <c r="E4902" t="str">
        <f t="shared" ca="1" si="431"/>
        <v>o</v>
      </c>
      <c r="F4902" t="str">
        <f t="shared" ca="1" si="431"/>
        <v>H</v>
      </c>
      <c r="G4902" t="str">
        <f t="shared" ca="1" si="431"/>
        <v>Z</v>
      </c>
      <c r="H4902" t="str">
        <f t="shared" ca="1" si="431"/>
        <v>M</v>
      </c>
      <c r="I4902" t="str">
        <f t="shared" ca="1" si="431"/>
        <v>6</v>
      </c>
      <c r="J4902" t="str">
        <f t="shared" ca="1" si="431"/>
        <v>G</v>
      </c>
      <c r="K4902" t="str">
        <f t="shared" ca="1" si="431"/>
        <v>f</v>
      </c>
      <c r="L4902" t="str">
        <f t="shared" ca="1" si="431"/>
        <v>2</v>
      </c>
      <c r="M4902" t="str">
        <f t="shared" ca="1" si="431"/>
        <v>L</v>
      </c>
      <c r="N4902" t="str">
        <f t="shared" ca="1" si="431"/>
        <v>9</v>
      </c>
    </row>
    <row r="4903" spans="1:14" x14ac:dyDescent="0.3">
      <c r="A4903" t="str">
        <f t="shared" ca="1" si="428"/>
        <v>1GZ2A6y</v>
      </c>
      <c r="B4903">
        <f t="shared" ca="1" si="429"/>
        <v>7</v>
      </c>
      <c r="C4903" t="str">
        <f t="shared" ca="1" si="427"/>
        <v>1</v>
      </c>
      <c r="D4903" t="str">
        <f t="shared" ca="1" si="431"/>
        <v>G</v>
      </c>
      <c r="E4903" t="str">
        <f t="shared" ca="1" si="431"/>
        <v>Z</v>
      </c>
      <c r="F4903" t="str">
        <f t="shared" ca="1" si="431"/>
        <v>2</v>
      </c>
      <c r="G4903" t="str">
        <f t="shared" ca="1" si="431"/>
        <v>A</v>
      </c>
      <c r="H4903" t="str">
        <f t="shared" ca="1" si="431"/>
        <v>6</v>
      </c>
      <c r="I4903" t="str">
        <f t="shared" ca="1" si="431"/>
        <v>y</v>
      </c>
      <c r="J4903" t="str">
        <f t="shared" ca="1" si="431"/>
        <v/>
      </c>
      <c r="K4903" t="str">
        <f t="shared" ca="1" si="431"/>
        <v/>
      </c>
      <c r="L4903" t="str">
        <f t="shared" ca="1" si="431"/>
        <v/>
      </c>
      <c r="M4903" t="str">
        <f t="shared" ca="1" si="431"/>
        <v/>
      </c>
      <c r="N4903" t="str">
        <f t="shared" ca="1" si="431"/>
        <v/>
      </c>
    </row>
    <row r="4904" spans="1:14" x14ac:dyDescent="0.3">
      <c r="A4904" t="str">
        <f t="shared" ca="1" si="428"/>
        <v>66B47kG</v>
      </c>
      <c r="B4904">
        <f t="shared" ca="1" si="429"/>
        <v>7</v>
      </c>
      <c r="C4904" t="str">
        <f t="shared" ca="1" si="427"/>
        <v>6</v>
      </c>
      <c r="D4904" t="str">
        <f t="shared" ca="1" si="431"/>
        <v>6</v>
      </c>
      <c r="E4904" t="str">
        <f t="shared" ca="1" si="431"/>
        <v>B</v>
      </c>
      <c r="F4904" t="str">
        <f t="shared" ca="1" si="431"/>
        <v>4</v>
      </c>
      <c r="G4904" t="str">
        <f t="shared" ca="1" si="431"/>
        <v>7</v>
      </c>
      <c r="H4904" t="str">
        <f t="shared" ca="1" si="431"/>
        <v>k</v>
      </c>
      <c r="I4904" t="str">
        <f t="shared" ca="1" si="431"/>
        <v>G</v>
      </c>
      <c r="J4904" t="str">
        <f t="shared" ca="1" si="431"/>
        <v/>
      </c>
      <c r="K4904" t="str">
        <f t="shared" ca="1" si="431"/>
        <v/>
      </c>
      <c r="L4904" t="str">
        <f t="shared" ca="1" si="431"/>
        <v/>
      </c>
      <c r="M4904" t="str">
        <f t="shared" ca="1" si="431"/>
        <v/>
      </c>
      <c r="N4904" t="str">
        <f t="shared" ca="1" si="431"/>
        <v/>
      </c>
    </row>
    <row r="4905" spans="1:14" x14ac:dyDescent="0.3">
      <c r="A4905" t="str">
        <f t="shared" ca="1" si="428"/>
        <v>BtZnXUMk</v>
      </c>
      <c r="B4905">
        <f t="shared" ca="1" si="429"/>
        <v>8</v>
      </c>
      <c r="C4905" t="str">
        <f t="shared" ca="1" si="427"/>
        <v>B</v>
      </c>
      <c r="D4905" t="str">
        <f t="shared" ca="1" si="431"/>
        <v>t</v>
      </c>
      <c r="E4905" t="str">
        <f t="shared" ca="1" si="431"/>
        <v>Z</v>
      </c>
      <c r="F4905" t="str">
        <f t="shared" ca="1" si="431"/>
        <v>n</v>
      </c>
      <c r="G4905" t="str">
        <f t="shared" ca="1" si="431"/>
        <v>X</v>
      </c>
      <c r="H4905" t="str">
        <f t="shared" ca="1" si="431"/>
        <v>U</v>
      </c>
      <c r="I4905" t="str">
        <f t="shared" ca="1" si="431"/>
        <v>M</v>
      </c>
      <c r="J4905" t="str">
        <f t="shared" ca="1" si="431"/>
        <v>k</v>
      </c>
      <c r="K4905" t="str">
        <f t="shared" ca="1" si="431"/>
        <v/>
      </c>
      <c r="L4905" t="str">
        <f t="shared" ca="1" si="431"/>
        <v/>
      </c>
      <c r="M4905" t="str">
        <f t="shared" ca="1" si="431"/>
        <v/>
      </c>
      <c r="N4905" t="str">
        <f t="shared" ca="1" si="431"/>
        <v/>
      </c>
    </row>
    <row r="4906" spans="1:14" x14ac:dyDescent="0.3">
      <c r="A4906" t="str">
        <f t="shared" ca="1" si="428"/>
        <v>XF67496ROJ</v>
      </c>
      <c r="B4906">
        <f t="shared" ca="1" si="429"/>
        <v>10</v>
      </c>
      <c r="C4906" t="str">
        <f t="shared" ca="1" si="427"/>
        <v>X</v>
      </c>
      <c r="D4906" t="str">
        <f t="shared" ca="1" si="431"/>
        <v>F</v>
      </c>
      <c r="E4906" t="str">
        <f t="shared" ca="1" si="431"/>
        <v>6</v>
      </c>
      <c r="F4906" t="str">
        <f t="shared" ca="1" si="431"/>
        <v>7</v>
      </c>
      <c r="G4906" t="str">
        <f t="shared" ca="1" si="431"/>
        <v>4</v>
      </c>
      <c r="H4906" t="str">
        <f t="shared" ca="1" si="431"/>
        <v>9</v>
      </c>
      <c r="I4906" t="str">
        <f t="shared" ca="1" si="431"/>
        <v>6</v>
      </c>
      <c r="J4906" t="str">
        <f t="shared" ca="1" si="431"/>
        <v>R</v>
      </c>
      <c r="K4906" t="str">
        <f t="shared" ca="1" si="431"/>
        <v>O</v>
      </c>
      <c r="L4906" t="str">
        <f t="shared" ca="1" si="431"/>
        <v>J</v>
      </c>
      <c r="M4906" t="str">
        <f t="shared" ca="1" si="431"/>
        <v/>
      </c>
      <c r="N4906" t="str">
        <f t="shared" ca="1" si="431"/>
        <v/>
      </c>
    </row>
    <row r="4907" spans="1:14" x14ac:dyDescent="0.3">
      <c r="A4907" t="str">
        <f t="shared" ca="1" si="428"/>
        <v>7DIIHbzUGp3</v>
      </c>
      <c r="B4907">
        <f t="shared" ca="1" si="429"/>
        <v>11</v>
      </c>
      <c r="C4907" t="str">
        <f t="shared" ca="1" si="427"/>
        <v>7</v>
      </c>
      <c r="D4907" t="str">
        <f t="shared" ca="1" si="431"/>
        <v>D</v>
      </c>
      <c r="E4907" t="str">
        <f t="shared" ca="1" si="431"/>
        <v>I</v>
      </c>
      <c r="F4907" t="str">
        <f t="shared" ca="1" si="431"/>
        <v>I</v>
      </c>
      <c r="G4907" t="str">
        <f t="shared" ca="1" si="431"/>
        <v>H</v>
      </c>
      <c r="H4907" t="str">
        <f t="shared" ca="1" si="431"/>
        <v>b</v>
      </c>
      <c r="I4907" t="str">
        <f t="shared" ca="1" si="431"/>
        <v>z</v>
      </c>
      <c r="J4907" t="str">
        <f t="shared" ca="1" si="431"/>
        <v>U</v>
      </c>
      <c r="K4907" t="str">
        <f t="shared" ca="1" si="431"/>
        <v>G</v>
      </c>
      <c r="L4907" t="str">
        <f t="shared" ca="1" si="431"/>
        <v>p</v>
      </c>
      <c r="M4907" t="str">
        <f t="shared" ca="1" si="431"/>
        <v>3</v>
      </c>
      <c r="N4907" t="str">
        <f t="shared" ca="1" si="431"/>
        <v/>
      </c>
    </row>
    <row r="4908" spans="1:14" x14ac:dyDescent="0.3">
      <c r="A4908" t="str">
        <f t="shared" ca="1" si="428"/>
        <v>lA87y74fI6l</v>
      </c>
      <c r="B4908">
        <f t="shared" ca="1" si="429"/>
        <v>11</v>
      </c>
      <c r="C4908" t="str">
        <f t="shared" ca="1" si="427"/>
        <v>l</v>
      </c>
      <c r="D4908" t="str">
        <f t="shared" ca="1" si="431"/>
        <v>A</v>
      </c>
      <c r="E4908" t="str">
        <f t="shared" ca="1" si="431"/>
        <v>8</v>
      </c>
      <c r="F4908" t="str">
        <f t="shared" ca="1" si="431"/>
        <v>7</v>
      </c>
      <c r="G4908" t="str">
        <f t="shared" ca="1" si="431"/>
        <v>y</v>
      </c>
      <c r="H4908" t="str">
        <f t="shared" ca="1" si="431"/>
        <v>7</v>
      </c>
      <c r="I4908" t="str">
        <f t="shared" ca="1" si="431"/>
        <v>4</v>
      </c>
      <c r="J4908" t="str">
        <f t="shared" ca="1" si="431"/>
        <v>f</v>
      </c>
      <c r="K4908" t="str">
        <f t="shared" ca="1" si="431"/>
        <v>I</v>
      </c>
      <c r="L4908" t="str">
        <f t="shared" ca="1" si="431"/>
        <v>6</v>
      </c>
      <c r="M4908" t="str">
        <f t="shared" ca="1" si="431"/>
        <v>l</v>
      </c>
      <c r="N4908" t="str">
        <f t="shared" ca="1" si="431"/>
        <v/>
      </c>
    </row>
    <row r="4909" spans="1:14" x14ac:dyDescent="0.3">
      <c r="A4909" t="str">
        <f t="shared" ca="1" si="428"/>
        <v>8pr7rz7raf</v>
      </c>
      <c r="B4909">
        <f t="shared" ca="1" si="429"/>
        <v>10</v>
      </c>
      <c r="C4909" t="str">
        <f t="shared" ca="1" si="427"/>
        <v>8</v>
      </c>
      <c r="D4909" t="str">
        <f t="shared" ca="1" si="431"/>
        <v>p</v>
      </c>
      <c r="E4909" t="str">
        <f t="shared" ca="1" si="431"/>
        <v>r</v>
      </c>
      <c r="F4909" t="str">
        <f t="shared" ca="1" si="431"/>
        <v>7</v>
      </c>
      <c r="G4909" t="str">
        <f t="shared" ca="1" si="431"/>
        <v>r</v>
      </c>
      <c r="H4909" t="str">
        <f t="shared" ca="1" si="431"/>
        <v>z</v>
      </c>
      <c r="I4909" t="str">
        <f t="shared" ca="1" si="431"/>
        <v>7</v>
      </c>
      <c r="J4909" t="str">
        <f t="shared" ca="1" si="431"/>
        <v>r</v>
      </c>
      <c r="K4909" t="str">
        <f t="shared" ca="1" si="431"/>
        <v>a</v>
      </c>
      <c r="L4909" t="str">
        <f t="shared" ca="1" si="431"/>
        <v>f</v>
      </c>
      <c r="M4909" t="str">
        <f t="shared" ca="1" si="431"/>
        <v/>
      </c>
      <c r="N4909" t="str">
        <f t="shared" ca="1" si="431"/>
        <v/>
      </c>
    </row>
    <row r="4910" spans="1:14" x14ac:dyDescent="0.3">
      <c r="A4910" t="str">
        <f t="shared" ca="1" si="428"/>
        <v>49b80F9FtgpU</v>
      </c>
      <c r="B4910">
        <f t="shared" ca="1" si="429"/>
        <v>12</v>
      </c>
      <c r="C4910" t="str">
        <f t="shared" ca="1" si="427"/>
        <v>4</v>
      </c>
      <c r="D4910" t="str">
        <f t="shared" ca="1" si="431"/>
        <v>9</v>
      </c>
      <c r="E4910" t="str">
        <f t="shared" ca="1" si="431"/>
        <v>b</v>
      </c>
      <c r="F4910" t="str">
        <f t="shared" ca="1" si="431"/>
        <v>8</v>
      </c>
      <c r="G4910" t="str">
        <f t="shared" ca="1" si="431"/>
        <v>0</v>
      </c>
      <c r="H4910" t="str">
        <f t="shared" ca="1" si="431"/>
        <v>F</v>
      </c>
      <c r="I4910" t="str">
        <f t="shared" ca="1" si="431"/>
        <v>9</v>
      </c>
      <c r="J4910" t="str">
        <f t="shared" ca="1" si="431"/>
        <v>F</v>
      </c>
      <c r="K4910" t="str">
        <f t="shared" ca="1" si="431"/>
        <v>t</v>
      </c>
      <c r="L4910" t="str">
        <f t="shared" ca="1" si="431"/>
        <v>g</v>
      </c>
      <c r="M4910" t="str">
        <f t="shared" ca="1" si="431"/>
        <v>p</v>
      </c>
      <c r="N4910" t="str">
        <f t="shared" ca="1" si="431"/>
        <v>U</v>
      </c>
    </row>
    <row r="4911" spans="1:14" x14ac:dyDescent="0.3">
      <c r="A4911" t="str">
        <f t="shared" ca="1" si="428"/>
        <v>NxRihJJKbKbL</v>
      </c>
      <c r="B4911">
        <f t="shared" ca="1" si="429"/>
        <v>12</v>
      </c>
      <c r="C4911" t="str">
        <f t="shared" ca="1" si="427"/>
        <v>N</v>
      </c>
      <c r="D4911" t="str">
        <f t="shared" ca="1" si="431"/>
        <v>x</v>
      </c>
      <c r="E4911" t="str">
        <f t="shared" ca="1" si="431"/>
        <v>R</v>
      </c>
      <c r="F4911" t="str">
        <f t="shared" ca="1" si="431"/>
        <v>i</v>
      </c>
      <c r="G4911" t="str">
        <f t="shared" ca="1" si="431"/>
        <v>h</v>
      </c>
      <c r="H4911" t="str">
        <f t="shared" ca="1" si="431"/>
        <v>J</v>
      </c>
      <c r="I4911" t="str">
        <f t="shared" ca="1" si="431"/>
        <v>J</v>
      </c>
      <c r="J4911" t="str">
        <f t="shared" ca="1" si="431"/>
        <v>K</v>
      </c>
      <c r="K4911" t="str">
        <f t="shared" ca="1" si="431"/>
        <v>b</v>
      </c>
      <c r="L4911" t="str">
        <f t="shared" ca="1" si="431"/>
        <v>K</v>
      </c>
      <c r="M4911" t="str">
        <f t="shared" ca="1" si="431"/>
        <v>b</v>
      </c>
      <c r="N4911" t="str">
        <f t="shared" ca="1" si="431"/>
        <v>L</v>
      </c>
    </row>
    <row r="4912" spans="1:14" x14ac:dyDescent="0.3">
      <c r="A4912" t="str">
        <f t="shared" ca="1" si="428"/>
        <v>ZoT12DYw</v>
      </c>
      <c r="B4912">
        <f t="shared" ca="1" si="429"/>
        <v>8</v>
      </c>
      <c r="C4912" t="str">
        <f t="shared" ref="C4912:C4975" ca="1" si="432">IF($B4912&gt;=C$2,IF(RANDBETWEEN(1,3)=1,CHAR(RANDBETWEEN(48,57)),IF(RANDBETWEEN(2,3)=2,CHAR(RANDBETWEEN(65,90)),CHAR(RANDBETWEEN(97,122)))),"")</f>
        <v>Z</v>
      </c>
      <c r="D4912" t="str">
        <f t="shared" ca="1" si="431"/>
        <v>o</v>
      </c>
      <c r="E4912" t="str">
        <f t="shared" ca="1" si="431"/>
        <v>T</v>
      </c>
      <c r="F4912" t="str">
        <f t="shared" ca="1" si="431"/>
        <v>1</v>
      </c>
      <c r="G4912" t="str">
        <f t="shared" ca="1" si="431"/>
        <v>2</v>
      </c>
      <c r="H4912" t="str">
        <f t="shared" ca="1" si="431"/>
        <v>D</v>
      </c>
      <c r="I4912" t="str">
        <f t="shared" ca="1" si="431"/>
        <v>Y</v>
      </c>
      <c r="J4912" t="str">
        <f t="shared" ca="1" si="431"/>
        <v>w</v>
      </c>
      <c r="K4912" t="str">
        <f t="shared" ca="1" si="431"/>
        <v/>
      </c>
      <c r="L4912" t="str">
        <f t="shared" ca="1" si="431"/>
        <v/>
      </c>
      <c r="M4912" t="str">
        <f t="shared" ca="1" si="431"/>
        <v/>
      </c>
      <c r="N4912" t="str">
        <f t="shared" ca="1" si="431"/>
        <v/>
      </c>
    </row>
    <row r="4913" spans="1:14" x14ac:dyDescent="0.3">
      <c r="A4913" t="str">
        <f t="shared" ca="1" si="428"/>
        <v>43091h76CvFq</v>
      </c>
      <c r="B4913">
        <f t="shared" ca="1" si="429"/>
        <v>12</v>
      </c>
      <c r="C4913" t="str">
        <f t="shared" ca="1" si="432"/>
        <v>4</v>
      </c>
      <c r="D4913" t="str">
        <f t="shared" ca="1" si="431"/>
        <v>3</v>
      </c>
      <c r="E4913" t="str">
        <f t="shared" ca="1" si="431"/>
        <v>0</v>
      </c>
      <c r="F4913" t="str">
        <f t="shared" ca="1" si="431"/>
        <v>9</v>
      </c>
      <c r="G4913" t="str">
        <f t="shared" ca="1" si="431"/>
        <v>1</v>
      </c>
      <c r="H4913" t="str">
        <f t="shared" ca="1" si="431"/>
        <v>h</v>
      </c>
      <c r="I4913" t="str">
        <f t="shared" ca="1" si="431"/>
        <v>7</v>
      </c>
      <c r="J4913" t="str">
        <f t="shared" ca="1" si="431"/>
        <v>6</v>
      </c>
      <c r="K4913" t="str">
        <f t="shared" ca="1" si="431"/>
        <v>C</v>
      </c>
      <c r="L4913" t="str">
        <f t="shared" ca="1" si="431"/>
        <v>v</v>
      </c>
      <c r="M4913" t="str">
        <f t="shared" ca="1" si="431"/>
        <v>F</v>
      </c>
      <c r="N4913" t="str">
        <f t="shared" ca="1" si="431"/>
        <v>q</v>
      </c>
    </row>
    <row r="4914" spans="1:14" x14ac:dyDescent="0.3">
      <c r="A4914" t="str">
        <f t="shared" ca="1" si="428"/>
        <v>pi0Nvr</v>
      </c>
      <c r="B4914">
        <f t="shared" ca="1" si="429"/>
        <v>6</v>
      </c>
      <c r="C4914" t="str">
        <f t="shared" ca="1" si="432"/>
        <v>p</v>
      </c>
      <c r="D4914" t="str">
        <f t="shared" ca="1" si="431"/>
        <v>i</v>
      </c>
      <c r="E4914" t="str">
        <f t="shared" ca="1" si="431"/>
        <v>0</v>
      </c>
      <c r="F4914" t="str">
        <f t="shared" ca="1" si="431"/>
        <v>N</v>
      </c>
      <c r="G4914" t="str">
        <f t="shared" ca="1" si="431"/>
        <v>v</v>
      </c>
      <c r="H4914" t="str">
        <f t="shared" ca="1" si="431"/>
        <v>r</v>
      </c>
      <c r="I4914" t="str">
        <f t="shared" ca="1" si="431"/>
        <v/>
      </c>
      <c r="J4914" t="str">
        <f t="shared" ca="1" si="431"/>
        <v/>
      </c>
      <c r="K4914" t="str">
        <f t="shared" ca="1" si="431"/>
        <v/>
      </c>
      <c r="L4914" t="str">
        <f t="shared" ca="1" si="431"/>
        <v/>
      </c>
      <c r="M4914" t="str">
        <f t="shared" ca="1" si="431"/>
        <v/>
      </c>
      <c r="N4914" t="str">
        <f t="shared" ca="1" si="431"/>
        <v/>
      </c>
    </row>
    <row r="4915" spans="1:14" x14ac:dyDescent="0.3">
      <c r="A4915" t="str">
        <f t="shared" ca="1" si="428"/>
        <v>9ZexnaI02</v>
      </c>
      <c r="B4915">
        <f t="shared" ca="1" si="429"/>
        <v>9</v>
      </c>
      <c r="C4915" t="str">
        <f t="shared" ca="1" si="432"/>
        <v>9</v>
      </c>
      <c r="D4915" t="str">
        <f t="shared" ca="1" si="431"/>
        <v>Z</v>
      </c>
      <c r="E4915" t="str">
        <f t="shared" ca="1" si="431"/>
        <v>e</v>
      </c>
      <c r="F4915" t="str">
        <f t="shared" ca="1" si="431"/>
        <v>x</v>
      </c>
      <c r="G4915" t="str">
        <f t="shared" ca="1" si="431"/>
        <v>n</v>
      </c>
      <c r="H4915" t="str">
        <f t="shared" ca="1" si="431"/>
        <v>a</v>
      </c>
      <c r="I4915" t="str">
        <f t="shared" ca="1" si="431"/>
        <v>I</v>
      </c>
      <c r="J4915" t="str">
        <f t="shared" ca="1" si="431"/>
        <v>0</v>
      </c>
      <c r="K4915" t="str">
        <f t="shared" ca="1" si="431"/>
        <v>2</v>
      </c>
      <c r="L4915" t="str">
        <f t="shared" ca="1" si="431"/>
        <v/>
      </c>
      <c r="M4915" t="str">
        <f t="shared" ca="1" si="431"/>
        <v/>
      </c>
      <c r="N4915" t="str">
        <f t="shared" ca="1" si="431"/>
        <v/>
      </c>
    </row>
    <row r="4916" spans="1:14" x14ac:dyDescent="0.3">
      <c r="A4916" t="str">
        <f t="shared" ca="1" si="428"/>
        <v>rqcMDXxJ</v>
      </c>
      <c r="B4916">
        <f t="shared" ca="1" si="429"/>
        <v>8</v>
      </c>
      <c r="C4916" t="str">
        <f t="shared" ca="1" si="432"/>
        <v>r</v>
      </c>
      <c r="D4916" t="str">
        <f t="shared" ca="1" si="431"/>
        <v>q</v>
      </c>
      <c r="E4916" t="str">
        <f t="shared" ca="1" si="431"/>
        <v>c</v>
      </c>
      <c r="F4916" t="str">
        <f t="shared" ca="1" si="431"/>
        <v>M</v>
      </c>
      <c r="G4916" t="str">
        <f t="shared" ca="1" si="431"/>
        <v>D</v>
      </c>
      <c r="H4916" t="str">
        <f t="shared" ca="1" si="431"/>
        <v>X</v>
      </c>
      <c r="I4916" t="str">
        <f t="shared" ca="1" si="431"/>
        <v>x</v>
      </c>
      <c r="J4916" t="str">
        <f t="shared" ca="1" si="431"/>
        <v>J</v>
      </c>
      <c r="K4916" t="str">
        <f t="shared" ca="1" si="431"/>
        <v/>
      </c>
      <c r="L4916" t="str">
        <f t="shared" ref="D4916:N4979" ca="1" si="433">IF($B4916&gt;=L$2,IF(RANDBETWEEN(1,3)=1,CHAR(RANDBETWEEN(48,57)),IF(RANDBETWEEN(2,3)=2,CHAR(RANDBETWEEN(65,90)),CHAR(RANDBETWEEN(97,122)))),"")</f>
        <v/>
      </c>
      <c r="M4916" t="str">
        <f t="shared" ca="1" si="433"/>
        <v/>
      </c>
      <c r="N4916" t="str">
        <f t="shared" ca="1" si="433"/>
        <v/>
      </c>
    </row>
    <row r="4917" spans="1:14" x14ac:dyDescent="0.3">
      <c r="A4917" t="str">
        <f t="shared" ca="1" si="428"/>
        <v>JBl3L1Jy</v>
      </c>
      <c r="B4917">
        <f t="shared" ca="1" si="429"/>
        <v>8</v>
      </c>
      <c r="C4917" t="str">
        <f t="shared" ca="1" si="432"/>
        <v>J</v>
      </c>
      <c r="D4917" t="str">
        <f t="shared" ca="1" si="433"/>
        <v>B</v>
      </c>
      <c r="E4917" t="str">
        <f t="shared" ca="1" si="433"/>
        <v>l</v>
      </c>
      <c r="F4917" t="str">
        <f t="shared" ca="1" si="433"/>
        <v>3</v>
      </c>
      <c r="G4917" t="str">
        <f t="shared" ca="1" si="433"/>
        <v>L</v>
      </c>
      <c r="H4917" t="str">
        <f t="shared" ca="1" si="433"/>
        <v>1</v>
      </c>
      <c r="I4917" t="str">
        <f t="shared" ca="1" si="433"/>
        <v>J</v>
      </c>
      <c r="J4917" t="str">
        <f t="shared" ca="1" si="433"/>
        <v>y</v>
      </c>
      <c r="K4917" t="str">
        <f t="shared" ca="1" si="433"/>
        <v/>
      </c>
      <c r="L4917" t="str">
        <f t="shared" ca="1" si="433"/>
        <v/>
      </c>
      <c r="M4917" t="str">
        <f t="shared" ca="1" si="433"/>
        <v/>
      </c>
      <c r="N4917" t="str">
        <f t="shared" ca="1" si="433"/>
        <v/>
      </c>
    </row>
    <row r="4918" spans="1:14" x14ac:dyDescent="0.3">
      <c r="A4918" t="str">
        <f t="shared" ca="1" si="428"/>
        <v>i049xpbaY7</v>
      </c>
      <c r="B4918">
        <f t="shared" ca="1" si="429"/>
        <v>10</v>
      </c>
      <c r="C4918" t="str">
        <f t="shared" ca="1" si="432"/>
        <v>i</v>
      </c>
      <c r="D4918" t="str">
        <f t="shared" ca="1" si="433"/>
        <v>0</v>
      </c>
      <c r="E4918" t="str">
        <f t="shared" ca="1" si="433"/>
        <v>4</v>
      </c>
      <c r="F4918" t="str">
        <f t="shared" ca="1" si="433"/>
        <v>9</v>
      </c>
      <c r="G4918" t="str">
        <f t="shared" ca="1" si="433"/>
        <v>x</v>
      </c>
      <c r="H4918" t="str">
        <f t="shared" ca="1" si="433"/>
        <v>p</v>
      </c>
      <c r="I4918" t="str">
        <f t="shared" ca="1" si="433"/>
        <v>b</v>
      </c>
      <c r="J4918" t="str">
        <f t="shared" ca="1" si="433"/>
        <v>a</v>
      </c>
      <c r="K4918" t="str">
        <f t="shared" ca="1" si="433"/>
        <v>Y</v>
      </c>
      <c r="L4918" t="str">
        <f t="shared" ca="1" si="433"/>
        <v>7</v>
      </c>
      <c r="M4918" t="str">
        <f t="shared" ca="1" si="433"/>
        <v/>
      </c>
      <c r="N4918" t="str">
        <f t="shared" ca="1" si="433"/>
        <v/>
      </c>
    </row>
    <row r="4919" spans="1:14" x14ac:dyDescent="0.3">
      <c r="A4919" t="str">
        <f t="shared" ca="1" si="428"/>
        <v>Uo2946rR66j7</v>
      </c>
      <c r="B4919">
        <f t="shared" ca="1" si="429"/>
        <v>12</v>
      </c>
      <c r="C4919" t="str">
        <f t="shared" ca="1" si="432"/>
        <v>U</v>
      </c>
      <c r="D4919" t="str">
        <f t="shared" ca="1" si="433"/>
        <v>o</v>
      </c>
      <c r="E4919" t="str">
        <f t="shared" ca="1" si="433"/>
        <v>2</v>
      </c>
      <c r="F4919" t="str">
        <f t="shared" ca="1" si="433"/>
        <v>9</v>
      </c>
      <c r="G4919" t="str">
        <f t="shared" ca="1" si="433"/>
        <v>4</v>
      </c>
      <c r="H4919" t="str">
        <f t="shared" ca="1" si="433"/>
        <v>6</v>
      </c>
      <c r="I4919" t="str">
        <f t="shared" ca="1" si="433"/>
        <v>r</v>
      </c>
      <c r="J4919" t="str">
        <f t="shared" ca="1" si="433"/>
        <v>R</v>
      </c>
      <c r="K4919" t="str">
        <f t="shared" ca="1" si="433"/>
        <v>6</v>
      </c>
      <c r="L4919" t="str">
        <f t="shared" ca="1" si="433"/>
        <v>6</v>
      </c>
      <c r="M4919" t="str">
        <f t="shared" ca="1" si="433"/>
        <v>j</v>
      </c>
      <c r="N4919" t="str">
        <f t="shared" ca="1" si="433"/>
        <v>7</v>
      </c>
    </row>
    <row r="4920" spans="1:14" x14ac:dyDescent="0.3">
      <c r="A4920" t="str">
        <f t="shared" ca="1" si="428"/>
        <v>M25cgSX2PxqB</v>
      </c>
      <c r="B4920">
        <f t="shared" ca="1" si="429"/>
        <v>12</v>
      </c>
      <c r="C4920" t="str">
        <f t="shared" ca="1" si="432"/>
        <v>M</v>
      </c>
      <c r="D4920" t="str">
        <f t="shared" ca="1" si="433"/>
        <v>2</v>
      </c>
      <c r="E4920" t="str">
        <f t="shared" ca="1" si="433"/>
        <v>5</v>
      </c>
      <c r="F4920" t="str">
        <f t="shared" ca="1" si="433"/>
        <v>c</v>
      </c>
      <c r="G4920" t="str">
        <f t="shared" ca="1" si="433"/>
        <v>g</v>
      </c>
      <c r="H4920" t="str">
        <f t="shared" ca="1" si="433"/>
        <v>S</v>
      </c>
      <c r="I4920" t="str">
        <f t="shared" ca="1" si="433"/>
        <v>X</v>
      </c>
      <c r="J4920" t="str">
        <f t="shared" ca="1" si="433"/>
        <v>2</v>
      </c>
      <c r="K4920" t="str">
        <f t="shared" ca="1" si="433"/>
        <v>P</v>
      </c>
      <c r="L4920" t="str">
        <f t="shared" ca="1" si="433"/>
        <v>x</v>
      </c>
      <c r="M4920" t="str">
        <f t="shared" ca="1" si="433"/>
        <v>q</v>
      </c>
      <c r="N4920" t="str">
        <f t="shared" ca="1" si="433"/>
        <v>B</v>
      </c>
    </row>
    <row r="4921" spans="1:14" x14ac:dyDescent="0.3">
      <c r="A4921" t="str">
        <f t="shared" ca="1" si="428"/>
        <v>zyooaN931</v>
      </c>
      <c r="B4921">
        <f t="shared" ca="1" si="429"/>
        <v>9</v>
      </c>
      <c r="C4921" t="str">
        <f t="shared" ca="1" si="432"/>
        <v>z</v>
      </c>
      <c r="D4921" t="str">
        <f t="shared" ca="1" si="433"/>
        <v>y</v>
      </c>
      <c r="E4921" t="str">
        <f t="shared" ca="1" si="433"/>
        <v>o</v>
      </c>
      <c r="F4921" t="str">
        <f t="shared" ca="1" si="433"/>
        <v>o</v>
      </c>
      <c r="G4921" t="str">
        <f t="shared" ca="1" si="433"/>
        <v>a</v>
      </c>
      <c r="H4921" t="str">
        <f t="shared" ca="1" si="433"/>
        <v>N</v>
      </c>
      <c r="I4921" t="str">
        <f t="shared" ca="1" si="433"/>
        <v>9</v>
      </c>
      <c r="J4921" t="str">
        <f t="shared" ca="1" si="433"/>
        <v>3</v>
      </c>
      <c r="K4921" t="str">
        <f t="shared" ca="1" si="433"/>
        <v>1</v>
      </c>
      <c r="L4921" t="str">
        <f t="shared" ca="1" si="433"/>
        <v/>
      </c>
      <c r="M4921" t="str">
        <f t="shared" ca="1" si="433"/>
        <v/>
      </c>
      <c r="N4921" t="str">
        <f t="shared" ca="1" si="433"/>
        <v/>
      </c>
    </row>
    <row r="4922" spans="1:14" x14ac:dyDescent="0.3">
      <c r="A4922" t="str">
        <f t="shared" ca="1" si="428"/>
        <v>XP347q</v>
      </c>
      <c r="B4922">
        <f t="shared" ca="1" si="429"/>
        <v>6</v>
      </c>
      <c r="C4922" t="str">
        <f t="shared" ca="1" si="432"/>
        <v>X</v>
      </c>
      <c r="D4922" t="str">
        <f t="shared" ca="1" si="433"/>
        <v>P</v>
      </c>
      <c r="E4922" t="str">
        <f t="shared" ca="1" si="433"/>
        <v>3</v>
      </c>
      <c r="F4922" t="str">
        <f t="shared" ca="1" si="433"/>
        <v>4</v>
      </c>
      <c r="G4922" t="str">
        <f t="shared" ca="1" si="433"/>
        <v>7</v>
      </c>
      <c r="H4922" t="str">
        <f t="shared" ca="1" si="433"/>
        <v>q</v>
      </c>
      <c r="I4922" t="str">
        <f t="shared" ca="1" si="433"/>
        <v/>
      </c>
      <c r="J4922" t="str">
        <f t="shared" ca="1" si="433"/>
        <v/>
      </c>
      <c r="K4922" t="str">
        <f t="shared" ca="1" si="433"/>
        <v/>
      </c>
      <c r="L4922" t="str">
        <f t="shared" ca="1" si="433"/>
        <v/>
      </c>
      <c r="M4922" t="str">
        <f t="shared" ca="1" si="433"/>
        <v/>
      </c>
      <c r="N4922" t="str">
        <f t="shared" ca="1" si="433"/>
        <v/>
      </c>
    </row>
    <row r="4923" spans="1:14" x14ac:dyDescent="0.3">
      <c r="A4923" t="str">
        <f t="shared" ca="1" si="428"/>
        <v>ysafk7k</v>
      </c>
      <c r="B4923">
        <f t="shared" ca="1" si="429"/>
        <v>7</v>
      </c>
      <c r="C4923" t="str">
        <f t="shared" ca="1" si="432"/>
        <v>y</v>
      </c>
      <c r="D4923" t="str">
        <f t="shared" ca="1" si="433"/>
        <v>s</v>
      </c>
      <c r="E4923" t="str">
        <f t="shared" ca="1" si="433"/>
        <v>a</v>
      </c>
      <c r="F4923" t="str">
        <f t="shared" ca="1" si="433"/>
        <v>f</v>
      </c>
      <c r="G4923" t="str">
        <f t="shared" ca="1" si="433"/>
        <v>k</v>
      </c>
      <c r="H4923" t="str">
        <f t="shared" ca="1" si="433"/>
        <v>7</v>
      </c>
      <c r="I4923" t="str">
        <f t="shared" ca="1" si="433"/>
        <v>k</v>
      </c>
      <c r="J4923" t="str">
        <f t="shared" ca="1" si="433"/>
        <v/>
      </c>
      <c r="K4923" t="str">
        <f t="shared" ca="1" si="433"/>
        <v/>
      </c>
      <c r="L4923" t="str">
        <f t="shared" ca="1" si="433"/>
        <v/>
      </c>
      <c r="M4923" t="str">
        <f t="shared" ca="1" si="433"/>
        <v/>
      </c>
      <c r="N4923" t="str">
        <f t="shared" ca="1" si="433"/>
        <v/>
      </c>
    </row>
    <row r="4924" spans="1:14" x14ac:dyDescent="0.3">
      <c r="A4924" t="str">
        <f t="shared" ca="1" si="428"/>
        <v>94H126o</v>
      </c>
      <c r="B4924">
        <f t="shared" ca="1" si="429"/>
        <v>7</v>
      </c>
      <c r="C4924" t="str">
        <f t="shared" ca="1" si="432"/>
        <v>9</v>
      </c>
      <c r="D4924" t="str">
        <f t="shared" ca="1" si="433"/>
        <v>4</v>
      </c>
      <c r="E4924" t="str">
        <f t="shared" ca="1" si="433"/>
        <v>H</v>
      </c>
      <c r="F4924" t="str">
        <f t="shared" ca="1" si="433"/>
        <v>1</v>
      </c>
      <c r="G4924" t="str">
        <f t="shared" ca="1" si="433"/>
        <v>2</v>
      </c>
      <c r="H4924" t="str">
        <f t="shared" ca="1" si="433"/>
        <v>6</v>
      </c>
      <c r="I4924" t="str">
        <f t="shared" ca="1" si="433"/>
        <v>o</v>
      </c>
      <c r="J4924" t="str">
        <f t="shared" ca="1" si="433"/>
        <v/>
      </c>
      <c r="K4924" t="str">
        <f t="shared" ca="1" si="433"/>
        <v/>
      </c>
      <c r="L4924" t="str">
        <f t="shared" ca="1" si="433"/>
        <v/>
      </c>
      <c r="M4924" t="str">
        <f t="shared" ca="1" si="433"/>
        <v/>
      </c>
      <c r="N4924" t="str">
        <f t="shared" ca="1" si="433"/>
        <v/>
      </c>
    </row>
    <row r="4925" spans="1:14" x14ac:dyDescent="0.3">
      <c r="A4925" t="str">
        <f t="shared" ca="1" si="428"/>
        <v>RHDx26</v>
      </c>
      <c r="B4925">
        <f t="shared" ca="1" si="429"/>
        <v>6</v>
      </c>
      <c r="C4925" t="str">
        <f t="shared" ca="1" si="432"/>
        <v>R</v>
      </c>
      <c r="D4925" t="str">
        <f t="shared" ca="1" si="433"/>
        <v>H</v>
      </c>
      <c r="E4925" t="str">
        <f t="shared" ca="1" si="433"/>
        <v>D</v>
      </c>
      <c r="F4925" t="str">
        <f t="shared" ca="1" si="433"/>
        <v>x</v>
      </c>
      <c r="G4925" t="str">
        <f t="shared" ca="1" si="433"/>
        <v>2</v>
      </c>
      <c r="H4925" t="str">
        <f t="shared" ca="1" si="433"/>
        <v>6</v>
      </c>
      <c r="I4925" t="str">
        <f t="shared" ca="1" si="433"/>
        <v/>
      </c>
      <c r="J4925" t="str">
        <f t="shared" ca="1" si="433"/>
        <v/>
      </c>
      <c r="K4925" t="str">
        <f t="shared" ca="1" si="433"/>
        <v/>
      </c>
      <c r="L4925" t="str">
        <f t="shared" ca="1" si="433"/>
        <v/>
      </c>
      <c r="M4925" t="str">
        <f t="shared" ca="1" si="433"/>
        <v/>
      </c>
      <c r="N4925" t="str">
        <f t="shared" ca="1" si="433"/>
        <v/>
      </c>
    </row>
    <row r="4926" spans="1:14" x14ac:dyDescent="0.3">
      <c r="A4926" t="str">
        <f t="shared" ca="1" si="428"/>
        <v>3Nua5YNC</v>
      </c>
      <c r="B4926">
        <f t="shared" ca="1" si="429"/>
        <v>8</v>
      </c>
      <c r="C4926" t="str">
        <f t="shared" ca="1" si="432"/>
        <v>3</v>
      </c>
      <c r="D4926" t="str">
        <f t="shared" ca="1" si="433"/>
        <v>N</v>
      </c>
      <c r="E4926" t="str">
        <f t="shared" ca="1" si="433"/>
        <v>u</v>
      </c>
      <c r="F4926" t="str">
        <f t="shared" ca="1" si="433"/>
        <v>a</v>
      </c>
      <c r="G4926" t="str">
        <f t="shared" ca="1" si="433"/>
        <v>5</v>
      </c>
      <c r="H4926" t="str">
        <f t="shared" ca="1" si="433"/>
        <v>Y</v>
      </c>
      <c r="I4926" t="str">
        <f t="shared" ca="1" si="433"/>
        <v>N</v>
      </c>
      <c r="J4926" t="str">
        <f t="shared" ca="1" si="433"/>
        <v>C</v>
      </c>
      <c r="K4926" t="str">
        <f t="shared" ca="1" si="433"/>
        <v/>
      </c>
      <c r="L4926" t="str">
        <f t="shared" ca="1" si="433"/>
        <v/>
      </c>
      <c r="M4926" t="str">
        <f t="shared" ca="1" si="433"/>
        <v/>
      </c>
      <c r="N4926" t="str">
        <f t="shared" ca="1" si="433"/>
        <v/>
      </c>
    </row>
    <row r="4927" spans="1:14" x14ac:dyDescent="0.3">
      <c r="A4927" t="str">
        <f t="shared" ca="1" si="428"/>
        <v>1tweOfJ1ghxD</v>
      </c>
      <c r="B4927">
        <f t="shared" ca="1" si="429"/>
        <v>12</v>
      </c>
      <c r="C4927" t="str">
        <f t="shared" ca="1" si="432"/>
        <v>1</v>
      </c>
      <c r="D4927" t="str">
        <f t="shared" ca="1" si="433"/>
        <v>t</v>
      </c>
      <c r="E4927" t="str">
        <f t="shared" ca="1" si="433"/>
        <v>w</v>
      </c>
      <c r="F4927" t="str">
        <f t="shared" ca="1" si="433"/>
        <v>e</v>
      </c>
      <c r="G4927" t="str">
        <f t="shared" ca="1" si="433"/>
        <v>O</v>
      </c>
      <c r="H4927" t="str">
        <f t="shared" ca="1" si="433"/>
        <v>f</v>
      </c>
      <c r="I4927" t="str">
        <f t="shared" ca="1" si="433"/>
        <v>J</v>
      </c>
      <c r="J4927" t="str">
        <f t="shared" ca="1" si="433"/>
        <v>1</v>
      </c>
      <c r="K4927" t="str">
        <f t="shared" ca="1" si="433"/>
        <v>g</v>
      </c>
      <c r="L4927" t="str">
        <f t="shared" ca="1" si="433"/>
        <v>h</v>
      </c>
      <c r="M4927" t="str">
        <f t="shared" ca="1" si="433"/>
        <v>x</v>
      </c>
      <c r="N4927" t="str">
        <f t="shared" ca="1" si="433"/>
        <v>D</v>
      </c>
    </row>
    <row r="4928" spans="1:14" x14ac:dyDescent="0.3">
      <c r="A4928" t="str">
        <f t="shared" ca="1" si="428"/>
        <v>Ux7D93d</v>
      </c>
      <c r="B4928">
        <f t="shared" ca="1" si="429"/>
        <v>7</v>
      </c>
      <c r="C4928" t="str">
        <f t="shared" ca="1" si="432"/>
        <v>U</v>
      </c>
      <c r="D4928" t="str">
        <f t="shared" ca="1" si="433"/>
        <v>x</v>
      </c>
      <c r="E4928" t="str">
        <f t="shared" ca="1" si="433"/>
        <v>7</v>
      </c>
      <c r="F4928" t="str">
        <f t="shared" ca="1" si="433"/>
        <v>D</v>
      </c>
      <c r="G4928" t="str">
        <f t="shared" ca="1" si="433"/>
        <v>9</v>
      </c>
      <c r="H4928" t="str">
        <f t="shared" ca="1" si="433"/>
        <v>3</v>
      </c>
      <c r="I4928" t="str">
        <f t="shared" ca="1" si="433"/>
        <v>d</v>
      </c>
      <c r="J4928" t="str">
        <f t="shared" ca="1" si="433"/>
        <v/>
      </c>
      <c r="K4928" t="str">
        <f t="shared" ca="1" si="433"/>
        <v/>
      </c>
      <c r="L4928" t="str">
        <f t="shared" ca="1" si="433"/>
        <v/>
      </c>
      <c r="M4928" t="str">
        <f t="shared" ca="1" si="433"/>
        <v/>
      </c>
      <c r="N4928" t="str">
        <f t="shared" ca="1" si="433"/>
        <v/>
      </c>
    </row>
    <row r="4929" spans="1:14" x14ac:dyDescent="0.3">
      <c r="A4929" t="str">
        <f t="shared" ca="1" si="428"/>
        <v>jGmlTp</v>
      </c>
      <c r="B4929">
        <f t="shared" ca="1" si="429"/>
        <v>6</v>
      </c>
      <c r="C4929" t="str">
        <f t="shared" ca="1" si="432"/>
        <v>j</v>
      </c>
      <c r="D4929" t="str">
        <f t="shared" ca="1" si="433"/>
        <v>G</v>
      </c>
      <c r="E4929" t="str">
        <f t="shared" ca="1" si="433"/>
        <v>m</v>
      </c>
      <c r="F4929" t="str">
        <f t="shared" ca="1" si="433"/>
        <v>l</v>
      </c>
      <c r="G4929" t="str">
        <f t="shared" ca="1" si="433"/>
        <v>T</v>
      </c>
      <c r="H4929" t="str">
        <f t="shared" ca="1" si="433"/>
        <v>p</v>
      </c>
      <c r="I4929" t="str">
        <f t="shared" ca="1" si="433"/>
        <v/>
      </c>
      <c r="J4929" t="str">
        <f t="shared" ca="1" si="433"/>
        <v/>
      </c>
      <c r="K4929" t="str">
        <f t="shared" ca="1" si="433"/>
        <v/>
      </c>
      <c r="L4929" t="str">
        <f t="shared" ca="1" si="433"/>
        <v/>
      </c>
      <c r="M4929" t="str">
        <f t="shared" ca="1" si="433"/>
        <v/>
      </c>
      <c r="N4929" t="str">
        <f t="shared" ca="1" si="433"/>
        <v/>
      </c>
    </row>
    <row r="4930" spans="1:14" x14ac:dyDescent="0.3">
      <c r="A4930" t="str">
        <f t="shared" ca="1" si="428"/>
        <v>u16iw79cJ</v>
      </c>
      <c r="B4930">
        <f t="shared" ca="1" si="429"/>
        <v>9</v>
      </c>
      <c r="C4930" t="str">
        <f t="shared" ca="1" si="432"/>
        <v>u</v>
      </c>
      <c r="D4930" t="str">
        <f t="shared" ca="1" si="433"/>
        <v>1</v>
      </c>
      <c r="E4930" t="str">
        <f t="shared" ca="1" si="433"/>
        <v>6</v>
      </c>
      <c r="F4930" t="str">
        <f t="shared" ca="1" si="433"/>
        <v>i</v>
      </c>
      <c r="G4930" t="str">
        <f t="shared" ca="1" si="433"/>
        <v>w</v>
      </c>
      <c r="H4930" t="str">
        <f t="shared" ca="1" si="433"/>
        <v>7</v>
      </c>
      <c r="I4930" t="str">
        <f t="shared" ca="1" si="433"/>
        <v>9</v>
      </c>
      <c r="J4930" t="str">
        <f t="shared" ca="1" si="433"/>
        <v>c</v>
      </c>
      <c r="K4930" t="str">
        <f t="shared" ca="1" si="433"/>
        <v>J</v>
      </c>
      <c r="L4930" t="str">
        <f t="shared" ca="1" si="433"/>
        <v/>
      </c>
      <c r="M4930" t="str">
        <f t="shared" ca="1" si="433"/>
        <v/>
      </c>
      <c r="N4930" t="str">
        <f t="shared" ca="1" si="433"/>
        <v/>
      </c>
    </row>
    <row r="4931" spans="1:14" x14ac:dyDescent="0.3">
      <c r="A4931" t="str">
        <f t="shared" ca="1" si="428"/>
        <v>tu7km22GX0</v>
      </c>
      <c r="B4931">
        <f t="shared" ca="1" si="429"/>
        <v>10</v>
      </c>
      <c r="C4931" t="str">
        <f t="shared" ca="1" si="432"/>
        <v>t</v>
      </c>
      <c r="D4931" t="str">
        <f t="shared" ca="1" si="433"/>
        <v>u</v>
      </c>
      <c r="E4931" t="str">
        <f t="shared" ca="1" si="433"/>
        <v>7</v>
      </c>
      <c r="F4931" t="str">
        <f t="shared" ca="1" si="433"/>
        <v>k</v>
      </c>
      <c r="G4931" t="str">
        <f t="shared" ca="1" si="433"/>
        <v>m</v>
      </c>
      <c r="H4931" t="str">
        <f t="shared" ca="1" si="433"/>
        <v>2</v>
      </c>
      <c r="I4931" t="str">
        <f t="shared" ca="1" si="433"/>
        <v>2</v>
      </c>
      <c r="J4931" t="str">
        <f t="shared" ca="1" si="433"/>
        <v>G</v>
      </c>
      <c r="K4931" t="str">
        <f t="shared" ca="1" si="433"/>
        <v>X</v>
      </c>
      <c r="L4931" t="str">
        <f t="shared" ca="1" si="433"/>
        <v>0</v>
      </c>
      <c r="M4931" t="str">
        <f t="shared" ca="1" si="433"/>
        <v/>
      </c>
      <c r="N4931" t="str">
        <f t="shared" ca="1" si="433"/>
        <v/>
      </c>
    </row>
    <row r="4932" spans="1:14" x14ac:dyDescent="0.3">
      <c r="A4932" t="str">
        <f t="shared" ref="A4932:A4995" ca="1" si="434">TRIM(C4932&amp;D4932&amp;E4932&amp;F4932&amp;G4932&amp;H4932&amp;I4932&amp;J4932&amp;K4932&amp;L4932&amp;M4932&amp;N4932)</f>
        <v>2E2L3pRUUp9W</v>
      </c>
      <c r="B4932">
        <f t="shared" ca="1" si="429"/>
        <v>12</v>
      </c>
      <c r="C4932" t="str">
        <f t="shared" ca="1" si="432"/>
        <v>2</v>
      </c>
      <c r="D4932" t="str">
        <f t="shared" ca="1" si="433"/>
        <v>E</v>
      </c>
      <c r="E4932" t="str">
        <f t="shared" ca="1" si="433"/>
        <v>2</v>
      </c>
      <c r="F4932" t="str">
        <f t="shared" ca="1" si="433"/>
        <v>L</v>
      </c>
      <c r="G4932" t="str">
        <f t="shared" ca="1" si="433"/>
        <v>3</v>
      </c>
      <c r="H4932" t="str">
        <f t="shared" ca="1" si="433"/>
        <v>p</v>
      </c>
      <c r="I4932" t="str">
        <f t="shared" ca="1" si="433"/>
        <v>R</v>
      </c>
      <c r="J4932" t="str">
        <f t="shared" ca="1" si="433"/>
        <v>U</v>
      </c>
      <c r="K4932" t="str">
        <f t="shared" ca="1" si="433"/>
        <v>U</v>
      </c>
      <c r="L4932" t="str">
        <f t="shared" ca="1" si="433"/>
        <v>p</v>
      </c>
      <c r="M4932" t="str">
        <f t="shared" ca="1" si="433"/>
        <v>9</v>
      </c>
      <c r="N4932" t="str">
        <f t="shared" ca="1" si="433"/>
        <v>W</v>
      </c>
    </row>
    <row r="4933" spans="1:14" x14ac:dyDescent="0.3">
      <c r="A4933" t="str">
        <f t="shared" ca="1" si="434"/>
        <v>i76g73k5C</v>
      </c>
      <c r="B4933">
        <f t="shared" ref="B4933:B4996" ca="1" si="435">RANDBETWEEN(6,12)</f>
        <v>9</v>
      </c>
      <c r="C4933" t="str">
        <f t="shared" ca="1" si="432"/>
        <v>i</v>
      </c>
      <c r="D4933" t="str">
        <f t="shared" ca="1" si="433"/>
        <v>7</v>
      </c>
      <c r="E4933" t="str">
        <f t="shared" ca="1" si="433"/>
        <v>6</v>
      </c>
      <c r="F4933" t="str">
        <f t="shared" ca="1" si="433"/>
        <v>g</v>
      </c>
      <c r="G4933" t="str">
        <f t="shared" ca="1" si="433"/>
        <v>7</v>
      </c>
      <c r="H4933" t="str">
        <f t="shared" ca="1" si="433"/>
        <v>3</v>
      </c>
      <c r="I4933" t="str">
        <f t="shared" ca="1" si="433"/>
        <v>k</v>
      </c>
      <c r="J4933" t="str">
        <f t="shared" ca="1" si="433"/>
        <v>5</v>
      </c>
      <c r="K4933" t="str">
        <f t="shared" ca="1" si="433"/>
        <v>C</v>
      </c>
      <c r="L4933" t="str">
        <f t="shared" ca="1" si="433"/>
        <v/>
      </c>
      <c r="M4933" t="str">
        <f t="shared" ca="1" si="433"/>
        <v/>
      </c>
      <c r="N4933" t="str">
        <f t="shared" ca="1" si="433"/>
        <v/>
      </c>
    </row>
    <row r="4934" spans="1:14" x14ac:dyDescent="0.3">
      <c r="A4934" t="str">
        <f t="shared" ca="1" si="434"/>
        <v>3TlW4ubG</v>
      </c>
      <c r="B4934">
        <f t="shared" ca="1" si="435"/>
        <v>8</v>
      </c>
      <c r="C4934" t="str">
        <f t="shared" ca="1" si="432"/>
        <v>3</v>
      </c>
      <c r="D4934" t="str">
        <f t="shared" ca="1" si="433"/>
        <v>T</v>
      </c>
      <c r="E4934" t="str">
        <f t="shared" ca="1" si="433"/>
        <v>l</v>
      </c>
      <c r="F4934" t="str">
        <f t="shared" ca="1" si="433"/>
        <v>W</v>
      </c>
      <c r="G4934" t="str">
        <f t="shared" ca="1" si="433"/>
        <v>4</v>
      </c>
      <c r="H4934" t="str">
        <f t="shared" ca="1" si="433"/>
        <v>u</v>
      </c>
      <c r="I4934" t="str">
        <f t="shared" ca="1" si="433"/>
        <v>b</v>
      </c>
      <c r="J4934" t="str">
        <f t="shared" ca="1" si="433"/>
        <v>G</v>
      </c>
      <c r="K4934" t="str">
        <f t="shared" ca="1" si="433"/>
        <v/>
      </c>
      <c r="L4934" t="str">
        <f t="shared" ca="1" si="433"/>
        <v/>
      </c>
      <c r="M4934" t="str">
        <f t="shared" ca="1" si="433"/>
        <v/>
      </c>
      <c r="N4934" t="str">
        <f t="shared" ca="1" si="433"/>
        <v/>
      </c>
    </row>
    <row r="4935" spans="1:14" x14ac:dyDescent="0.3">
      <c r="A4935" t="str">
        <f t="shared" ca="1" si="434"/>
        <v>OVDkWH</v>
      </c>
      <c r="B4935">
        <f t="shared" ca="1" si="435"/>
        <v>6</v>
      </c>
      <c r="C4935" t="str">
        <f t="shared" ca="1" si="432"/>
        <v>O</v>
      </c>
      <c r="D4935" t="str">
        <f t="shared" ca="1" si="433"/>
        <v>V</v>
      </c>
      <c r="E4935" t="str">
        <f t="shared" ca="1" si="433"/>
        <v>D</v>
      </c>
      <c r="F4935" t="str">
        <f t="shared" ca="1" si="433"/>
        <v>k</v>
      </c>
      <c r="G4935" t="str">
        <f t="shared" ca="1" si="433"/>
        <v>W</v>
      </c>
      <c r="H4935" t="str">
        <f t="shared" ca="1" si="433"/>
        <v>H</v>
      </c>
      <c r="I4935" t="str">
        <f t="shared" ca="1" si="433"/>
        <v/>
      </c>
      <c r="J4935" t="str">
        <f t="shared" ca="1" si="433"/>
        <v/>
      </c>
      <c r="K4935" t="str">
        <f t="shared" ca="1" si="433"/>
        <v/>
      </c>
      <c r="L4935" t="str">
        <f t="shared" ca="1" si="433"/>
        <v/>
      </c>
      <c r="M4935" t="str">
        <f t="shared" ca="1" si="433"/>
        <v/>
      </c>
      <c r="N4935" t="str">
        <f t="shared" ca="1" si="433"/>
        <v/>
      </c>
    </row>
    <row r="4936" spans="1:14" x14ac:dyDescent="0.3">
      <c r="A4936" t="str">
        <f t="shared" ca="1" si="434"/>
        <v>A0vs231qlct</v>
      </c>
      <c r="B4936">
        <f t="shared" ca="1" si="435"/>
        <v>11</v>
      </c>
      <c r="C4936" t="str">
        <f t="shared" ca="1" si="432"/>
        <v>A</v>
      </c>
      <c r="D4936" t="str">
        <f t="shared" ca="1" si="433"/>
        <v>0</v>
      </c>
      <c r="E4936" t="str">
        <f t="shared" ca="1" si="433"/>
        <v>v</v>
      </c>
      <c r="F4936" t="str">
        <f t="shared" ca="1" si="433"/>
        <v>s</v>
      </c>
      <c r="G4936" t="str">
        <f t="shared" ca="1" si="433"/>
        <v>2</v>
      </c>
      <c r="H4936" t="str">
        <f t="shared" ca="1" si="433"/>
        <v>3</v>
      </c>
      <c r="I4936" t="str">
        <f t="shared" ca="1" si="433"/>
        <v>1</v>
      </c>
      <c r="J4936" t="str">
        <f t="shared" ca="1" si="433"/>
        <v>q</v>
      </c>
      <c r="K4936" t="str">
        <f t="shared" ca="1" si="433"/>
        <v>l</v>
      </c>
      <c r="L4936" t="str">
        <f t="shared" ca="1" si="433"/>
        <v>c</v>
      </c>
      <c r="M4936" t="str">
        <f t="shared" ca="1" si="433"/>
        <v>t</v>
      </c>
      <c r="N4936" t="str">
        <f t="shared" ca="1" si="433"/>
        <v/>
      </c>
    </row>
    <row r="4937" spans="1:14" x14ac:dyDescent="0.3">
      <c r="A4937" t="str">
        <f t="shared" ca="1" si="434"/>
        <v>cHt59Sw9W1</v>
      </c>
      <c r="B4937">
        <f t="shared" ca="1" si="435"/>
        <v>10</v>
      </c>
      <c r="C4937" t="str">
        <f t="shared" ca="1" si="432"/>
        <v>c</v>
      </c>
      <c r="D4937" t="str">
        <f t="shared" ca="1" si="433"/>
        <v>H</v>
      </c>
      <c r="E4937" t="str">
        <f t="shared" ca="1" si="433"/>
        <v>t</v>
      </c>
      <c r="F4937" t="str">
        <f t="shared" ca="1" si="433"/>
        <v>5</v>
      </c>
      <c r="G4937" t="str">
        <f t="shared" ca="1" si="433"/>
        <v>9</v>
      </c>
      <c r="H4937" t="str">
        <f t="shared" ca="1" si="433"/>
        <v>S</v>
      </c>
      <c r="I4937" t="str">
        <f t="shared" ca="1" si="433"/>
        <v>w</v>
      </c>
      <c r="J4937" t="str">
        <f t="shared" ca="1" si="433"/>
        <v>9</v>
      </c>
      <c r="K4937" t="str">
        <f t="shared" ca="1" si="433"/>
        <v>W</v>
      </c>
      <c r="L4937" t="str">
        <f t="shared" ca="1" si="433"/>
        <v>1</v>
      </c>
      <c r="M4937" t="str">
        <f t="shared" ca="1" si="433"/>
        <v/>
      </c>
      <c r="N4937" t="str">
        <f t="shared" ca="1" si="433"/>
        <v/>
      </c>
    </row>
    <row r="4938" spans="1:14" x14ac:dyDescent="0.3">
      <c r="A4938" t="str">
        <f t="shared" ca="1" si="434"/>
        <v>O1j73hfrNWUi</v>
      </c>
      <c r="B4938">
        <f t="shared" ca="1" si="435"/>
        <v>12</v>
      </c>
      <c r="C4938" t="str">
        <f t="shared" ca="1" si="432"/>
        <v>O</v>
      </c>
      <c r="D4938" t="str">
        <f t="shared" ca="1" si="433"/>
        <v>1</v>
      </c>
      <c r="E4938" t="str">
        <f t="shared" ca="1" si="433"/>
        <v>j</v>
      </c>
      <c r="F4938" t="str">
        <f t="shared" ca="1" si="433"/>
        <v>7</v>
      </c>
      <c r="G4938" t="str">
        <f t="shared" ca="1" si="433"/>
        <v>3</v>
      </c>
      <c r="H4938" t="str">
        <f t="shared" ca="1" si="433"/>
        <v>h</v>
      </c>
      <c r="I4938" t="str">
        <f t="shared" ca="1" si="433"/>
        <v>f</v>
      </c>
      <c r="J4938" t="str">
        <f t="shared" ca="1" si="433"/>
        <v>r</v>
      </c>
      <c r="K4938" t="str">
        <f t="shared" ca="1" si="433"/>
        <v>N</v>
      </c>
      <c r="L4938" t="str">
        <f t="shared" ca="1" si="433"/>
        <v>W</v>
      </c>
      <c r="M4938" t="str">
        <f t="shared" ca="1" si="433"/>
        <v>U</v>
      </c>
      <c r="N4938" t="str">
        <f t="shared" ca="1" si="433"/>
        <v>i</v>
      </c>
    </row>
    <row r="4939" spans="1:14" x14ac:dyDescent="0.3">
      <c r="A4939" t="str">
        <f t="shared" ca="1" si="434"/>
        <v>DZ3KlQ1</v>
      </c>
      <c r="B4939">
        <f t="shared" ca="1" si="435"/>
        <v>7</v>
      </c>
      <c r="C4939" t="str">
        <f t="shared" ca="1" si="432"/>
        <v>D</v>
      </c>
      <c r="D4939" t="str">
        <f t="shared" ca="1" si="433"/>
        <v>Z</v>
      </c>
      <c r="E4939" t="str">
        <f t="shared" ca="1" si="433"/>
        <v>3</v>
      </c>
      <c r="F4939" t="str">
        <f t="shared" ca="1" si="433"/>
        <v>K</v>
      </c>
      <c r="G4939" t="str">
        <f t="shared" ca="1" si="433"/>
        <v>l</v>
      </c>
      <c r="H4939" t="str">
        <f t="shared" ca="1" si="433"/>
        <v>Q</v>
      </c>
      <c r="I4939" t="str">
        <f t="shared" ca="1" si="433"/>
        <v>1</v>
      </c>
      <c r="J4939" t="str">
        <f t="shared" ca="1" si="433"/>
        <v/>
      </c>
      <c r="K4939" t="str">
        <f t="shared" ca="1" si="433"/>
        <v/>
      </c>
      <c r="L4939" t="str">
        <f t="shared" ca="1" si="433"/>
        <v/>
      </c>
      <c r="M4939" t="str">
        <f t="shared" ca="1" si="433"/>
        <v/>
      </c>
      <c r="N4939" t="str">
        <f t="shared" ref="D4939:N5002" ca="1" si="436">IF($B4939&gt;=N$2,IF(RANDBETWEEN(1,3)=1,CHAR(RANDBETWEEN(48,57)),IF(RANDBETWEEN(2,3)=2,CHAR(RANDBETWEEN(65,90)),CHAR(RANDBETWEEN(97,122)))),"")</f>
        <v/>
      </c>
    </row>
    <row r="4940" spans="1:14" x14ac:dyDescent="0.3">
      <c r="A4940" t="str">
        <f t="shared" ca="1" si="434"/>
        <v>68abVR5C</v>
      </c>
      <c r="B4940">
        <f t="shared" ca="1" si="435"/>
        <v>8</v>
      </c>
      <c r="C4940" t="str">
        <f t="shared" ca="1" si="432"/>
        <v>6</v>
      </c>
      <c r="D4940" t="str">
        <f t="shared" ca="1" si="436"/>
        <v>8</v>
      </c>
      <c r="E4940" t="str">
        <f t="shared" ca="1" si="436"/>
        <v>a</v>
      </c>
      <c r="F4940" t="str">
        <f t="shared" ca="1" si="436"/>
        <v>b</v>
      </c>
      <c r="G4940" t="str">
        <f t="shared" ca="1" si="436"/>
        <v>V</v>
      </c>
      <c r="H4940" t="str">
        <f t="shared" ca="1" si="436"/>
        <v>R</v>
      </c>
      <c r="I4940" t="str">
        <f t="shared" ca="1" si="436"/>
        <v>5</v>
      </c>
      <c r="J4940" t="str">
        <f t="shared" ca="1" si="436"/>
        <v>C</v>
      </c>
      <c r="K4940" t="str">
        <f t="shared" ca="1" si="436"/>
        <v/>
      </c>
      <c r="L4940" t="str">
        <f t="shared" ca="1" si="436"/>
        <v/>
      </c>
      <c r="M4940" t="str">
        <f t="shared" ca="1" si="436"/>
        <v/>
      </c>
      <c r="N4940" t="str">
        <f t="shared" ca="1" si="436"/>
        <v/>
      </c>
    </row>
    <row r="4941" spans="1:14" x14ac:dyDescent="0.3">
      <c r="A4941" t="str">
        <f t="shared" ca="1" si="434"/>
        <v>ezb9P6B</v>
      </c>
      <c r="B4941">
        <f t="shared" ca="1" si="435"/>
        <v>7</v>
      </c>
      <c r="C4941" t="str">
        <f t="shared" ca="1" si="432"/>
        <v>e</v>
      </c>
      <c r="D4941" t="str">
        <f t="shared" ca="1" si="436"/>
        <v>z</v>
      </c>
      <c r="E4941" t="str">
        <f t="shared" ca="1" si="436"/>
        <v>b</v>
      </c>
      <c r="F4941" t="str">
        <f t="shared" ca="1" si="436"/>
        <v>9</v>
      </c>
      <c r="G4941" t="str">
        <f t="shared" ca="1" si="436"/>
        <v>P</v>
      </c>
      <c r="H4941" t="str">
        <f t="shared" ca="1" si="436"/>
        <v>6</v>
      </c>
      <c r="I4941" t="str">
        <f t="shared" ca="1" si="436"/>
        <v>B</v>
      </c>
      <c r="J4941" t="str">
        <f t="shared" ca="1" si="436"/>
        <v/>
      </c>
      <c r="K4941" t="str">
        <f t="shared" ca="1" si="436"/>
        <v/>
      </c>
      <c r="L4941" t="str">
        <f t="shared" ca="1" si="436"/>
        <v/>
      </c>
      <c r="M4941" t="str">
        <f t="shared" ca="1" si="436"/>
        <v/>
      </c>
      <c r="N4941" t="str">
        <f t="shared" ca="1" si="436"/>
        <v/>
      </c>
    </row>
    <row r="4942" spans="1:14" x14ac:dyDescent="0.3">
      <c r="A4942" t="str">
        <f t="shared" ca="1" si="434"/>
        <v>PhihVi7M</v>
      </c>
      <c r="B4942">
        <f t="shared" ca="1" si="435"/>
        <v>8</v>
      </c>
      <c r="C4942" t="str">
        <f t="shared" ca="1" si="432"/>
        <v>P</v>
      </c>
      <c r="D4942" t="str">
        <f t="shared" ca="1" si="436"/>
        <v>h</v>
      </c>
      <c r="E4942" t="str">
        <f t="shared" ca="1" si="436"/>
        <v>i</v>
      </c>
      <c r="F4942" t="str">
        <f t="shared" ca="1" si="436"/>
        <v>h</v>
      </c>
      <c r="G4942" t="str">
        <f t="shared" ca="1" si="436"/>
        <v>V</v>
      </c>
      <c r="H4942" t="str">
        <f t="shared" ca="1" si="436"/>
        <v>i</v>
      </c>
      <c r="I4942" t="str">
        <f t="shared" ca="1" si="436"/>
        <v>7</v>
      </c>
      <c r="J4942" t="str">
        <f t="shared" ca="1" si="436"/>
        <v>M</v>
      </c>
      <c r="K4942" t="str">
        <f t="shared" ca="1" si="436"/>
        <v/>
      </c>
      <c r="L4942" t="str">
        <f t="shared" ca="1" si="436"/>
        <v/>
      </c>
      <c r="M4942" t="str">
        <f t="shared" ca="1" si="436"/>
        <v/>
      </c>
      <c r="N4942" t="str">
        <f t="shared" ca="1" si="436"/>
        <v/>
      </c>
    </row>
    <row r="4943" spans="1:14" x14ac:dyDescent="0.3">
      <c r="A4943" t="str">
        <f t="shared" ca="1" si="434"/>
        <v>3erA5f9Dmqms</v>
      </c>
      <c r="B4943">
        <f t="shared" ca="1" si="435"/>
        <v>12</v>
      </c>
      <c r="C4943" t="str">
        <f t="shared" ca="1" si="432"/>
        <v>3</v>
      </c>
      <c r="D4943" t="str">
        <f t="shared" ca="1" si="436"/>
        <v>e</v>
      </c>
      <c r="E4943" t="str">
        <f t="shared" ca="1" si="436"/>
        <v>r</v>
      </c>
      <c r="F4943" t="str">
        <f t="shared" ca="1" si="436"/>
        <v>A</v>
      </c>
      <c r="G4943" t="str">
        <f t="shared" ca="1" si="436"/>
        <v>5</v>
      </c>
      <c r="H4943" t="str">
        <f t="shared" ca="1" si="436"/>
        <v>f</v>
      </c>
      <c r="I4943" t="str">
        <f t="shared" ca="1" si="436"/>
        <v>9</v>
      </c>
      <c r="J4943" t="str">
        <f t="shared" ca="1" si="436"/>
        <v>D</v>
      </c>
      <c r="K4943" t="str">
        <f t="shared" ca="1" si="436"/>
        <v>m</v>
      </c>
      <c r="L4943" t="str">
        <f t="shared" ca="1" si="436"/>
        <v>q</v>
      </c>
      <c r="M4943" t="str">
        <f t="shared" ca="1" si="436"/>
        <v>m</v>
      </c>
      <c r="N4943" t="str">
        <f t="shared" ca="1" si="436"/>
        <v>s</v>
      </c>
    </row>
    <row r="4944" spans="1:14" x14ac:dyDescent="0.3">
      <c r="A4944" t="str">
        <f t="shared" ca="1" si="434"/>
        <v>1PdFI6</v>
      </c>
      <c r="B4944">
        <f t="shared" ca="1" si="435"/>
        <v>6</v>
      </c>
      <c r="C4944" t="str">
        <f t="shared" ca="1" si="432"/>
        <v>1</v>
      </c>
      <c r="D4944" t="str">
        <f t="shared" ca="1" si="436"/>
        <v>P</v>
      </c>
      <c r="E4944" t="str">
        <f t="shared" ca="1" si="436"/>
        <v>d</v>
      </c>
      <c r="F4944" t="str">
        <f t="shared" ca="1" si="436"/>
        <v>F</v>
      </c>
      <c r="G4944" t="str">
        <f t="shared" ca="1" si="436"/>
        <v>I</v>
      </c>
      <c r="H4944" t="str">
        <f t="shared" ca="1" si="436"/>
        <v>6</v>
      </c>
      <c r="I4944" t="str">
        <f t="shared" ca="1" si="436"/>
        <v/>
      </c>
      <c r="J4944" t="str">
        <f t="shared" ca="1" si="436"/>
        <v/>
      </c>
      <c r="K4944" t="str">
        <f t="shared" ca="1" si="436"/>
        <v/>
      </c>
      <c r="L4944" t="str">
        <f t="shared" ca="1" si="436"/>
        <v/>
      </c>
      <c r="M4944" t="str">
        <f t="shared" ca="1" si="436"/>
        <v/>
      </c>
      <c r="N4944" t="str">
        <f t="shared" ca="1" si="436"/>
        <v/>
      </c>
    </row>
    <row r="4945" spans="1:14" x14ac:dyDescent="0.3">
      <c r="A4945" t="str">
        <f t="shared" ca="1" si="434"/>
        <v>YtZ1v0705XP</v>
      </c>
      <c r="B4945">
        <f t="shared" ca="1" si="435"/>
        <v>11</v>
      </c>
      <c r="C4945" t="str">
        <f t="shared" ca="1" si="432"/>
        <v>Y</v>
      </c>
      <c r="D4945" t="str">
        <f t="shared" ca="1" si="436"/>
        <v>t</v>
      </c>
      <c r="E4945" t="str">
        <f t="shared" ca="1" si="436"/>
        <v>Z</v>
      </c>
      <c r="F4945" t="str">
        <f t="shared" ca="1" si="436"/>
        <v>1</v>
      </c>
      <c r="G4945" t="str">
        <f t="shared" ca="1" si="436"/>
        <v>v</v>
      </c>
      <c r="H4945" t="str">
        <f t="shared" ca="1" si="436"/>
        <v>0</v>
      </c>
      <c r="I4945" t="str">
        <f t="shared" ca="1" si="436"/>
        <v>7</v>
      </c>
      <c r="J4945" t="str">
        <f t="shared" ca="1" si="436"/>
        <v>0</v>
      </c>
      <c r="K4945" t="str">
        <f t="shared" ca="1" si="436"/>
        <v>5</v>
      </c>
      <c r="L4945" t="str">
        <f t="shared" ca="1" si="436"/>
        <v>X</v>
      </c>
      <c r="M4945" t="str">
        <f t="shared" ca="1" si="436"/>
        <v>P</v>
      </c>
      <c r="N4945" t="str">
        <f t="shared" ca="1" si="436"/>
        <v/>
      </c>
    </row>
    <row r="4946" spans="1:14" x14ac:dyDescent="0.3">
      <c r="A4946" t="str">
        <f t="shared" ca="1" si="434"/>
        <v>W3oSB4J37Q41</v>
      </c>
      <c r="B4946">
        <f t="shared" ca="1" si="435"/>
        <v>12</v>
      </c>
      <c r="C4946" t="str">
        <f t="shared" ca="1" si="432"/>
        <v>W</v>
      </c>
      <c r="D4946" t="str">
        <f t="shared" ca="1" si="436"/>
        <v>3</v>
      </c>
      <c r="E4946" t="str">
        <f t="shared" ca="1" si="436"/>
        <v>o</v>
      </c>
      <c r="F4946" t="str">
        <f t="shared" ca="1" si="436"/>
        <v>S</v>
      </c>
      <c r="G4946" t="str">
        <f t="shared" ca="1" si="436"/>
        <v>B</v>
      </c>
      <c r="H4946" t="str">
        <f t="shared" ca="1" si="436"/>
        <v>4</v>
      </c>
      <c r="I4946" t="str">
        <f t="shared" ca="1" si="436"/>
        <v>J</v>
      </c>
      <c r="J4946" t="str">
        <f t="shared" ca="1" si="436"/>
        <v>3</v>
      </c>
      <c r="K4946" t="str">
        <f t="shared" ca="1" si="436"/>
        <v>7</v>
      </c>
      <c r="L4946" t="str">
        <f t="shared" ca="1" si="436"/>
        <v>Q</v>
      </c>
      <c r="M4946" t="str">
        <f t="shared" ca="1" si="436"/>
        <v>4</v>
      </c>
      <c r="N4946" t="str">
        <f t="shared" ca="1" si="436"/>
        <v>1</v>
      </c>
    </row>
    <row r="4947" spans="1:14" x14ac:dyDescent="0.3">
      <c r="A4947" t="str">
        <f t="shared" ca="1" si="434"/>
        <v>32c47iOkdWD</v>
      </c>
      <c r="B4947">
        <f t="shared" ca="1" si="435"/>
        <v>11</v>
      </c>
      <c r="C4947" t="str">
        <f t="shared" ca="1" si="432"/>
        <v>3</v>
      </c>
      <c r="D4947" t="str">
        <f t="shared" ca="1" si="436"/>
        <v>2</v>
      </c>
      <c r="E4947" t="str">
        <f t="shared" ca="1" si="436"/>
        <v>c</v>
      </c>
      <c r="F4947" t="str">
        <f t="shared" ca="1" si="436"/>
        <v>4</v>
      </c>
      <c r="G4947" t="str">
        <f t="shared" ca="1" si="436"/>
        <v>7</v>
      </c>
      <c r="H4947" t="str">
        <f t="shared" ca="1" si="436"/>
        <v>i</v>
      </c>
      <c r="I4947" t="str">
        <f t="shared" ca="1" si="436"/>
        <v>O</v>
      </c>
      <c r="J4947" t="str">
        <f t="shared" ca="1" si="436"/>
        <v>k</v>
      </c>
      <c r="K4947" t="str">
        <f t="shared" ca="1" si="436"/>
        <v>d</v>
      </c>
      <c r="L4947" t="str">
        <f t="shared" ca="1" si="436"/>
        <v>W</v>
      </c>
      <c r="M4947" t="str">
        <f t="shared" ca="1" si="436"/>
        <v>D</v>
      </c>
      <c r="N4947" t="str">
        <f t="shared" ca="1" si="436"/>
        <v/>
      </c>
    </row>
    <row r="4948" spans="1:14" x14ac:dyDescent="0.3">
      <c r="A4948" t="str">
        <f t="shared" ca="1" si="434"/>
        <v>1FJnYa</v>
      </c>
      <c r="B4948">
        <f t="shared" ca="1" si="435"/>
        <v>6</v>
      </c>
      <c r="C4948" t="str">
        <f t="shared" ca="1" si="432"/>
        <v>1</v>
      </c>
      <c r="D4948" t="str">
        <f t="shared" ca="1" si="436"/>
        <v>F</v>
      </c>
      <c r="E4948" t="str">
        <f t="shared" ca="1" si="436"/>
        <v>J</v>
      </c>
      <c r="F4948" t="str">
        <f t="shared" ca="1" si="436"/>
        <v>n</v>
      </c>
      <c r="G4948" t="str">
        <f t="shared" ca="1" si="436"/>
        <v>Y</v>
      </c>
      <c r="H4948" t="str">
        <f t="shared" ca="1" si="436"/>
        <v>a</v>
      </c>
      <c r="I4948" t="str">
        <f t="shared" ca="1" si="436"/>
        <v/>
      </c>
      <c r="J4948" t="str">
        <f t="shared" ca="1" si="436"/>
        <v/>
      </c>
      <c r="K4948" t="str">
        <f t="shared" ca="1" si="436"/>
        <v/>
      </c>
      <c r="L4948" t="str">
        <f t="shared" ca="1" si="436"/>
        <v/>
      </c>
      <c r="M4948" t="str">
        <f t="shared" ca="1" si="436"/>
        <v/>
      </c>
      <c r="N4948" t="str">
        <f t="shared" ca="1" si="436"/>
        <v/>
      </c>
    </row>
    <row r="4949" spans="1:14" x14ac:dyDescent="0.3">
      <c r="A4949" t="str">
        <f t="shared" ca="1" si="434"/>
        <v>3iU262</v>
      </c>
      <c r="B4949">
        <f t="shared" ca="1" si="435"/>
        <v>6</v>
      </c>
      <c r="C4949" t="str">
        <f t="shared" ca="1" si="432"/>
        <v>3</v>
      </c>
      <c r="D4949" t="str">
        <f t="shared" ca="1" si="436"/>
        <v>i</v>
      </c>
      <c r="E4949" t="str">
        <f t="shared" ca="1" si="436"/>
        <v>U</v>
      </c>
      <c r="F4949" t="str">
        <f t="shared" ca="1" si="436"/>
        <v>2</v>
      </c>
      <c r="G4949" t="str">
        <f t="shared" ca="1" si="436"/>
        <v>6</v>
      </c>
      <c r="H4949" t="str">
        <f t="shared" ca="1" si="436"/>
        <v>2</v>
      </c>
      <c r="I4949" t="str">
        <f t="shared" ca="1" si="436"/>
        <v/>
      </c>
      <c r="J4949" t="str">
        <f t="shared" ca="1" si="436"/>
        <v/>
      </c>
      <c r="K4949" t="str">
        <f t="shared" ca="1" si="436"/>
        <v/>
      </c>
      <c r="L4949" t="str">
        <f t="shared" ca="1" si="436"/>
        <v/>
      </c>
      <c r="M4949" t="str">
        <f t="shared" ca="1" si="436"/>
        <v/>
      </c>
      <c r="N4949" t="str">
        <f t="shared" ca="1" si="436"/>
        <v/>
      </c>
    </row>
    <row r="4950" spans="1:14" x14ac:dyDescent="0.3">
      <c r="A4950" t="str">
        <f t="shared" ca="1" si="434"/>
        <v>S0u98CtA</v>
      </c>
      <c r="B4950">
        <f t="shared" ca="1" si="435"/>
        <v>8</v>
      </c>
      <c r="C4950" t="str">
        <f t="shared" ca="1" si="432"/>
        <v>S</v>
      </c>
      <c r="D4950" t="str">
        <f t="shared" ca="1" si="436"/>
        <v>0</v>
      </c>
      <c r="E4950" t="str">
        <f t="shared" ca="1" si="436"/>
        <v>u</v>
      </c>
      <c r="F4950" t="str">
        <f t="shared" ca="1" si="436"/>
        <v>9</v>
      </c>
      <c r="G4950" t="str">
        <f t="shared" ca="1" si="436"/>
        <v>8</v>
      </c>
      <c r="H4950" t="str">
        <f t="shared" ca="1" si="436"/>
        <v>C</v>
      </c>
      <c r="I4950" t="str">
        <f t="shared" ca="1" si="436"/>
        <v>t</v>
      </c>
      <c r="J4950" t="str">
        <f t="shared" ca="1" si="436"/>
        <v>A</v>
      </c>
      <c r="K4950" t="str">
        <f t="shared" ca="1" si="436"/>
        <v/>
      </c>
      <c r="L4950" t="str">
        <f t="shared" ca="1" si="436"/>
        <v/>
      </c>
      <c r="M4950" t="str">
        <f t="shared" ca="1" si="436"/>
        <v/>
      </c>
      <c r="N4950" t="str">
        <f t="shared" ca="1" si="436"/>
        <v/>
      </c>
    </row>
    <row r="4951" spans="1:14" x14ac:dyDescent="0.3">
      <c r="A4951" t="str">
        <f t="shared" ca="1" si="434"/>
        <v>V6IAEi7</v>
      </c>
      <c r="B4951">
        <f t="shared" ca="1" si="435"/>
        <v>7</v>
      </c>
      <c r="C4951" t="str">
        <f t="shared" ca="1" si="432"/>
        <v>V</v>
      </c>
      <c r="D4951" t="str">
        <f t="shared" ca="1" si="436"/>
        <v>6</v>
      </c>
      <c r="E4951" t="str">
        <f t="shared" ca="1" si="436"/>
        <v>I</v>
      </c>
      <c r="F4951" t="str">
        <f t="shared" ca="1" si="436"/>
        <v>A</v>
      </c>
      <c r="G4951" t="str">
        <f t="shared" ca="1" si="436"/>
        <v>E</v>
      </c>
      <c r="H4951" t="str">
        <f t="shared" ca="1" si="436"/>
        <v>i</v>
      </c>
      <c r="I4951" t="str">
        <f t="shared" ca="1" si="436"/>
        <v>7</v>
      </c>
      <c r="J4951" t="str">
        <f t="shared" ca="1" si="436"/>
        <v/>
      </c>
      <c r="K4951" t="str">
        <f t="shared" ca="1" si="436"/>
        <v/>
      </c>
      <c r="L4951" t="str">
        <f t="shared" ca="1" si="436"/>
        <v/>
      </c>
      <c r="M4951" t="str">
        <f t="shared" ca="1" si="436"/>
        <v/>
      </c>
      <c r="N4951" t="str">
        <f t="shared" ca="1" si="436"/>
        <v/>
      </c>
    </row>
    <row r="4952" spans="1:14" x14ac:dyDescent="0.3">
      <c r="A4952" t="str">
        <f t="shared" ca="1" si="434"/>
        <v>220o2IT</v>
      </c>
      <c r="B4952">
        <f t="shared" ca="1" si="435"/>
        <v>7</v>
      </c>
      <c r="C4952" t="str">
        <f t="shared" ca="1" si="432"/>
        <v>2</v>
      </c>
      <c r="D4952" t="str">
        <f t="shared" ca="1" si="436"/>
        <v>2</v>
      </c>
      <c r="E4952" t="str">
        <f t="shared" ca="1" si="436"/>
        <v>0</v>
      </c>
      <c r="F4952" t="str">
        <f t="shared" ca="1" si="436"/>
        <v>o</v>
      </c>
      <c r="G4952" t="str">
        <f t="shared" ca="1" si="436"/>
        <v>2</v>
      </c>
      <c r="H4952" t="str">
        <f t="shared" ca="1" si="436"/>
        <v>I</v>
      </c>
      <c r="I4952" t="str">
        <f t="shared" ca="1" si="436"/>
        <v>T</v>
      </c>
      <c r="J4952" t="str">
        <f t="shared" ca="1" si="436"/>
        <v/>
      </c>
      <c r="K4952" t="str">
        <f t="shared" ca="1" si="436"/>
        <v/>
      </c>
      <c r="L4952" t="str">
        <f t="shared" ca="1" si="436"/>
        <v/>
      </c>
      <c r="M4952" t="str">
        <f t="shared" ca="1" si="436"/>
        <v/>
      </c>
      <c r="N4952" t="str">
        <f t="shared" ca="1" si="436"/>
        <v/>
      </c>
    </row>
    <row r="4953" spans="1:14" x14ac:dyDescent="0.3">
      <c r="A4953" t="str">
        <f t="shared" ca="1" si="434"/>
        <v>62mL5YcT59</v>
      </c>
      <c r="B4953">
        <f t="shared" ca="1" si="435"/>
        <v>10</v>
      </c>
      <c r="C4953" t="str">
        <f t="shared" ca="1" si="432"/>
        <v>6</v>
      </c>
      <c r="D4953" t="str">
        <f t="shared" ca="1" si="436"/>
        <v>2</v>
      </c>
      <c r="E4953" t="str">
        <f t="shared" ca="1" si="436"/>
        <v>m</v>
      </c>
      <c r="F4953" t="str">
        <f t="shared" ca="1" si="436"/>
        <v>L</v>
      </c>
      <c r="G4953" t="str">
        <f t="shared" ca="1" si="436"/>
        <v>5</v>
      </c>
      <c r="H4953" t="str">
        <f t="shared" ca="1" si="436"/>
        <v>Y</v>
      </c>
      <c r="I4953" t="str">
        <f t="shared" ca="1" si="436"/>
        <v>c</v>
      </c>
      <c r="J4953" t="str">
        <f t="shared" ca="1" si="436"/>
        <v>T</v>
      </c>
      <c r="K4953" t="str">
        <f t="shared" ca="1" si="436"/>
        <v>5</v>
      </c>
      <c r="L4953" t="str">
        <f t="shared" ca="1" si="436"/>
        <v>9</v>
      </c>
      <c r="M4953" t="str">
        <f t="shared" ca="1" si="436"/>
        <v/>
      </c>
      <c r="N4953" t="str">
        <f t="shared" ca="1" si="436"/>
        <v/>
      </c>
    </row>
    <row r="4954" spans="1:14" x14ac:dyDescent="0.3">
      <c r="A4954" t="str">
        <f t="shared" ca="1" si="434"/>
        <v>9nY9918</v>
      </c>
      <c r="B4954">
        <f t="shared" ca="1" si="435"/>
        <v>7</v>
      </c>
      <c r="C4954" t="str">
        <f t="shared" ca="1" si="432"/>
        <v>9</v>
      </c>
      <c r="D4954" t="str">
        <f t="shared" ca="1" si="436"/>
        <v>n</v>
      </c>
      <c r="E4954" t="str">
        <f t="shared" ca="1" si="436"/>
        <v>Y</v>
      </c>
      <c r="F4954" t="str">
        <f t="shared" ca="1" si="436"/>
        <v>9</v>
      </c>
      <c r="G4954" t="str">
        <f t="shared" ca="1" si="436"/>
        <v>9</v>
      </c>
      <c r="H4954" t="str">
        <f t="shared" ca="1" si="436"/>
        <v>1</v>
      </c>
      <c r="I4954" t="str">
        <f t="shared" ca="1" si="436"/>
        <v>8</v>
      </c>
      <c r="J4954" t="str">
        <f t="shared" ca="1" si="436"/>
        <v/>
      </c>
      <c r="K4954" t="str">
        <f t="shared" ca="1" si="436"/>
        <v/>
      </c>
      <c r="L4954" t="str">
        <f t="shared" ca="1" si="436"/>
        <v/>
      </c>
      <c r="M4954" t="str">
        <f t="shared" ca="1" si="436"/>
        <v/>
      </c>
      <c r="N4954" t="str">
        <f t="shared" ca="1" si="436"/>
        <v/>
      </c>
    </row>
    <row r="4955" spans="1:14" x14ac:dyDescent="0.3">
      <c r="A4955" t="str">
        <f t="shared" ca="1" si="434"/>
        <v>sU5S93V50E4P</v>
      </c>
      <c r="B4955">
        <f t="shared" ca="1" si="435"/>
        <v>12</v>
      </c>
      <c r="C4955" t="str">
        <f t="shared" ca="1" si="432"/>
        <v>s</v>
      </c>
      <c r="D4955" t="str">
        <f t="shared" ca="1" si="436"/>
        <v>U</v>
      </c>
      <c r="E4955" t="str">
        <f t="shared" ca="1" si="436"/>
        <v>5</v>
      </c>
      <c r="F4955" t="str">
        <f t="shared" ca="1" si="436"/>
        <v>S</v>
      </c>
      <c r="G4955" t="str">
        <f t="shared" ca="1" si="436"/>
        <v>9</v>
      </c>
      <c r="H4955" t="str">
        <f t="shared" ca="1" si="436"/>
        <v>3</v>
      </c>
      <c r="I4955" t="str">
        <f t="shared" ca="1" si="436"/>
        <v>V</v>
      </c>
      <c r="J4955" t="str">
        <f t="shared" ca="1" si="436"/>
        <v>5</v>
      </c>
      <c r="K4955" t="str">
        <f t="shared" ca="1" si="436"/>
        <v>0</v>
      </c>
      <c r="L4955" t="str">
        <f t="shared" ca="1" si="436"/>
        <v>E</v>
      </c>
      <c r="M4955" t="str">
        <f t="shared" ca="1" si="436"/>
        <v>4</v>
      </c>
      <c r="N4955" t="str">
        <f t="shared" ca="1" si="436"/>
        <v>P</v>
      </c>
    </row>
    <row r="4956" spans="1:14" x14ac:dyDescent="0.3">
      <c r="A4956" t="str">
        <f t="shared" ca="1" si="434"/>
        <v>22XvarW37c</v>
      </c>
      <c r="B4956">
        <f t="shared" ca="1" si="435"/>
        <v>10</v>
      </c>
      <c r="C4956" t="str">
        <f t="shared" ca="1" si="432"/>
        <v>2</v>
      </c>
      <c r="D4956" t="str">
        <f t="shared" ca="1" si="436"/>
        <v>2</v>
      </c>
      <c r="E4956" t="str">
        <f t="shared" ca="1" si="436"/>
        <v>X</v>
      </c>
      <c r="F4956" t="str">
        <f t="shared" ca="1" si="436"/>
        <v>v</v>
      </c>
      <c r="G4956" t="str">
        <f t="shared" ca="1" si="436"/>
        <v>a</v>
      </c>
      <c r="H4956" t="str">
        <f t="shared" ca="1" si="436"/>
        <v>r</v>
      </c>
      <c r="I4956" t="str">
        <f t="shared" ca="1" si="436"/>
        <v>W</v>
      </c>
      <c r="J4956" t="str">
        <f t="shared" ca="1" si="436"/>
        <v>3</v>
      </c>
      <c r="K4956" t="str">
        <f t="shared" ca="1" si="436"/>
        <v>7</v>
      </c>
      <c r="L4956" t="str">
        <f t="shared" ca="1" si="436"/>
        <v>c</v>
      </c>
      <c r="M4956" t="str">
        <f t="shared" ca="1" si="436"/>
        <v/>
      </c>
      <c r="N4956" t="str">
        <f t="shared" ca="1" si="436"/>
        <v/>
      </c>
    </row>
    <row r="4957" spans="1:14" x14ac:dyDescent="0.3">
      <c r="A4957" t="str">
        <f t="shared" ca="1" si="434"/>
        <v>01720biZ0d7r</v>
      </c>
      <c r="B4957">
        <f t="shared" ca="1" si="435"/>
        <v>12</v>
      </c>
      <c r="C4957" t="str">
        <f t="shared" ca="1" si="432"/>
        <v>0</v>
      </c>
      <c r="D4957" t="str">
        <f t="shared" ca="1" si="436"/>
        <v>1</v>
      </c>
      <c r="E4957" t="str">
        <f t="shared" ca="1" si="436"/>
        <v>7</v>
      </c>
      <c r="F4957" t="str">
        <f t="shared" ca="1" si="436"/>
        <v>2</v>
      </c>
      <c r="G4957" t="str">
        <f t="shared" ca="1" si="436"/>
        <v>0</v>
      </c>
      <c r="H4957" t="str">
        <f t="shared" ca="1" si="436"/>
        <v>b</v>
      </c>
      <c r="I4957" t="str">
        <f t="shared" ca="1" si="436"/>
        <v>i</v>
      </c>
      <c r="J4957" t="str">
        <f t="shared" ca="1" si="436"/>
        <v>Z</v>
      </c>
      <c r="K4957" t="str">
        <f t="shared" ca="1" si="436"/>
        <v>0</v>
      </c>
      <c r="L4957" t="str">
        <f t="shared" ca="1" si="436"/>
        <v>d</v>
      </c>
      <c r="M4957" t="str">
        <f t="shared" ca="1" si="436"/>
        <v>7</v>
      </c>
      <c r="N4957" t="str">
        <f t="shared" ca="1" si="436"/>
        <v>r</v>
      </c>
    </row>
    <row r="4958" spans="1:14" x14ac:dyDescent="0.3">
      <c r="A4958" t="str">
        <f t="shared" ca="1" si="434"/>
        <v>16stnUCb</v>
      </c>
      <c r="B4958">
        <f t="shared" ca="1" si="435"/>
        <v>8</v>
      </c>
      <c r="C4958" t="str">
        <f t="shared" ca="1" si="432"/>
        <v>1</v>
      </c>
      <c r="D4958" t="str">
        <f t="shared" ca="1" si="436"/>
        <v>6</v>
      </c>
      <c r="E4958" t="str">
        <f t="shared" ca="1" si="436"/>
        <v>s</v>
      </c>
      <c r="F4958" t="str">
        <f t="shared" ca="1" si="436"/>
        <v>t</v>
      </c>
      <c r="G4958" t="str">
        <f t="shared" ca="1" si="436"/>
        <v>n</v>
      </c>
      <c r="H4958" t="str">
        <f t="shared" ca="1" si="436"/>
        <v>U</v>
      </c>
      <c r="I4958" t="str">
        <f t="shared" ca="1" si="436"/>
        <v>C</v>
      </c>
      <c r="J4958" t="str">
        <f t="shared" ca="1" si="436"/>
        <v>b</v>
      </c>
      <c r="K4958" t="str">
        <f t="shared" ca="1" si="436"/>
        <v/>
      </c>
      <c r="L4958" t="str">
        <f t="shared" ca="1" si="436"/>
        <v/>
      </c>
      <c r="M4958" t="str">
        <f t="shared" ca="1" si="436"/>
        <v/>
      </c>
      <c r="N4958" t="str">
        <f t="shared" ca="1" si="436"/>
        <v/>
      </c>
    </row>
    <row r="4959" spans="1:14" x14ac:dyDescent="0.3">
      <c r="A4959" t="str">
        <f t="shared" ca="1" si="434"/>
        <v>kzsI020</v>
      </c>
      <c r="B4959">
        <f t="shared" ca="1" si="435"/>
        <v>7</v>
      </c>
      <c r="C4959" t="str">
        <f t="shared" ca="1" si="432"/>
        <v>k</v>
      </c>
      <c r="D4959" t="str">
        <f t="shared" ca="1" si="436"/>
        <v>z</v>
      </c>
      <c r="E4959" t="str">
        <f t="shared" ca="1" si="436"/>
        <v>s</v>
      </c>
      <c r="F4959" t="str">
        <f t="shared" ca="1" si="436"/>
        <v>I</v>
      </c>
      <c r="G4959" t="str">
        <f t="shared" ca="1" si="436"/>
        <v>0</v>
      </c>
      <c r="H4959" t="str">
        <f t="shared" ca="1" si="436"/>
        <v>2</v>
      </c>
      <c r="I4959" t="str">
        <f t="shared" ca="1" si="436"/>
        <v>0</v>
      </c>
      <c r="J4959" t="str">
        <f t="shared" ca="1" si="436"/>
        <v/>
      </c>
      <c r="K4959" t="str">
        <f t="shared" ca="1" si="436"/>
        <v/>
      </c>
      <c r="L4959" t="str">
        <f t="shared" ca="1" si="436"/>
        <v/>
      </c>
      <c r="M4959" t="str">
        <f t="shared" ca="1" si="436"/>
        <v/>
      </c>
      <c r="N4959" t="str">
        <f t="shared" ca="1" si="436"/>
        <v/>
      </c>
    </row>
    <row r="4960" spans="1:14" x14ac:dyDescent="0.3">
      <c r="A4960" t="str">
        <f t="shared" ca="1" si="434"/>
        <v>dwydAQ</v>
      </c>
      <c r="B4960">
        <f t="shared" ca="1" si="435"/>
        <v>6</v>
      </c>
      <c r="C4960" t="str">
        <f t="shared" ca="1" si="432"/>
        <v>d</v>
      </c>
      <c r="D4960" t="str">
        <f t="shared" ca="1" si="436"/>
        <v>w</v>
      </c>
      <c r="E4960" t="str">
        <f t="shared" ca="1" si="436"/>
        <v>y</v>
      </c>
      <c r="F4960" t="str">
        <f t="shared" ca="1" si="436"/>
        <v>d</v>
      </c>
      <c r="G4960" t="str">
        <f t="shared" ca="1" si="436"/>
        <v>A</v>
      </c>
      <c r="H4960" t="str">
        <f t="shared" ca="1" si="436"/>
        <v>Q</v>
      </c>
      <c r="I4960" t="str">
        <f t="shared" ca="1" si="436"/>
        <v/>
      </c>
      <c r="J4960" t="str">
        <f t="shared" ca="1" si="436"/>
        <v/>
      </c>
      <c r="K4960" t="str">
        <f t="shared" ca="1" si="436"/>
        <v/>
      </c>
      <c r="L4960" t="str">
        <f t="shared" ca="1" si="436"/>
        <v/>
      </c>
      <c r="M4960" t="str">
        <f t="shared" ca="1" si="436"/>
        <v/>
      </c>
      <c r="N4960" t="str">
        <f t="shared" ca="1" si="436"/>
        <v/>
      </c>
    </row>
    <row r="4961" spans="1:14" x14ac:dyDescent="0.3">
      <c r="A4961" t="str">
        <f t="shared" ca="1" si="434"/>
        <v>xDcG3ti</v>
      </c>
      <c r="B4961">
        <f t="shared" ca="1" si="435"/>
        <v>7</v>
      </c>
      <c r="C4961" t="str">
        <f t="shared" ca="1" si="432"/>
        <v>x</v>
      </c>
      <c r="D4961" t="str">
        <f t="shared" ca="1" si="436"/>
        <v>D</v>
      </c>
      <c r="E4961" t="str">
        <f t="shared" ca="1" si="436"/>
        <v>c</v>
      </c>
      <c r="F4961" t="str">
        <f t="shared" ca="1" si="436"/>
        <v>G</v>
      </c>
      <c r="G4961" t="str">
        <f t="shared" ca="1" si="436"/>
        <v>3</v>
      </c>
      <c r="H4961" t="str">
        <f t="shared" ca="1" si="436"/>
        <v>t</v>
      </c>
      <c r="I4961" t="str">
        <f t="shared" ca="1" si="436"/>
        <v>i</v>
      </c>
      <c r="J4961" t="str">
        <f t="shared" ca="1" si="436"/>
        <v/>
      </c>
      <c r="K4961" t="str">
        <f t="shared" ca="1" si="436"/>
        <v/>
      </c>
      <c r="L4961" t="str">
        <f t="shared" ca="1" si="436"/>
        <v/>
      </c>
      <c r="M4961" t="str">
        <f t="shared" ca="1" si="436"/>
        <v/>
      </c>
      <c r="N4961" t="str">
        <f t="shared" ca="1" si="436"/>
        <v/>
      </c>
    </row>
    <row r="4962" spans="1:14" x14ac:dyDescent="0.3">
      <c r="A4962" t="str">
        <f t="shared" ca="1" si="434"/>
        <v>RSIkUmYeeUC1</v>
      </c>
      <c r="B4962">
        <f t="shared" ca="1" si="435"/>
        <v>12</v>
      </c>
      <c r="C4962" t="str">
        <f t="shared" ca="1" si="432"/>
        <v>R</v>
      </c>
      <c r="D4962" t="str">
        <f t="shared" ca="1" si="436"/>
        <v>S</v>
      </c>
      <c r="E4962" t="str">
        <f t="shared" ca="1" si="436"/>
        <v>I</v>
      </c>
      <c r="F4962" t="str">
        <f t="shared" ca="1" si="436"/>
        <v>k</v>
      </c>
      <c r="G4962" t="str">
        <f t="shared" ca="1" si="436"/>
        <v>U</v>
      </c>
      <c r="H4962" t="str">
        <f t="shared" ca="1" si="436"/>
        <v>m</v>
      </c>
      <c r="I4962" t="str">
        <f t="shared" ca="1" si="436"/>
        <v>Y</v>
      </c>
      <c r="J4962" t="str">
        <f t="shared" ca="1" si="436"/>
        <v>e</v>
      </c>
      <c r="K4962" t="str">
        <f t="shared" ca="1" si="436"/>
        <v>e</v>
      </c>
      <c r="L4962" t="str">
        <f t="shared" ca="1" si="436"/>
        <v>U</v>
      </c>
      <c r="M4962" t="str">
        <f t="shared" ca="1" si="436"/>
        <v>C</v>
      </c>
      <c r="N4962" t="str">
        <f t="shared" ca="1" si="436"/>
        <v>1</v>
      </c>
    </row>
    <row r="4963" spans="1:14" x14ac:dyDescent="0.3">
      <c r="A4963" t="str">
        <f t="shared" ca="1" si="434"/>
        <v>j06eUNc5mM51</v>
      </c>
      <c r="B4963">
        <f t="shared" ca="1" si="435"/>
        <v>12</v>
      </c>
      <c r="C4963" t="str">
        <f t="shared" ca="1" si="432"/>
        <v>j</v>
      </c>
      <c r="D4963" t="str">
        <f t="shared" ca="1" si="436"/>
        <v>0</v>
      </c>
      <c r="E4963" t="str">
        <f t="shared" ref="D4963:N5002" ca="1" si="437">IF($B4963&gt;=E$2,IF(RANDBETWEEN(1,3)=1,CHAR(RANDBETWEEN(48,57)),IF(RANDBETWEEN(2,3)=2,CHAR(RANDBETWEEN(65,90)),CHAR(RANDBETWEEN(97,122)))),"")</f>
        <v>6</v>
      </c>
      <c r="F4963" t="str">
        <f t="shared" ca="1" si="437"/>
        <v>e</v>
      </c>
      <c r="G4963" t="str">
        <f t="shared" ca="1" si="437"/>
        <v>U</v>
      </c>
      <c r="H4963" t="str">
        <f t="shared" ca="1" si="437"/>
        <v>N</v>
      </c>
      <c r="I4963" t="str">
        <f t="shared" ca="1" si="437"/>
        <v>c</v>
      </c>
      <c r="J4963" t="str">
        <f t="shared" ca="1" si="437"/>
        <v>5</v>
      </c>
      <c r="K4963" t="str">
        <f t="shared" ca="1" si="437"/>
        <v>m</v>
      </c>
      <c r="L4963" t="str">
        <f t="shared" ca="1" si="437"/>
        <v>M</v>
      </c>
      <c r="M4963" t="str">
        <f t="shared" ca="1" si="437"/>
        <v>5</v>
      </c>
      <c r="N4963" t="str">
        <f t="shared" ca="1" si="437"/>
        <v>1</v>
      </c>
    </row>
    <row r="4964" spans="1:14" x14ac:dyDescent="0.3">
      <c r="A4964" t="str">
        <f t="shared" ca="1" si="434"/>
        <v>DZo8VuDo</v>
      </c>
      <c r="B4964">
        <f t="shared" ca="1" si="435"/>
        <v>8</v>
      </c>
      <c r="C4964" t="str">
        <f t="shared" ca="1" si="432"/>
        <v>D</v>
      </c>
      <c r="D4964" t="str">
        <f t="shared" ca="1" si="437"/>
        <v>Z</v>
      </c>
      <c r="E4964" t="str">
        <f t="shared" ca="1" si="437"/>
        <v>o</v>
      </c>
      <c r="F4964" t="str">
        <f t="shared" ca="1" si="437"/>
        <v>8</v>
      </c>
      <c r="G4964" t="str">
        <f t="shared" ca="1" si="437"/>
        <v>V</v>
      </c>
      <c r="H4964" t="str">
        <f t="shared" ca="1" si="437"/>
        <v>u</v>
      </c>
      <c r="I4964" t="str">
        <f t="shared" ca="1" si="437"/>
        <v>D</v>
      </c>
      <c r="J4964" t="str">
        <f t="shared" ca="1" si="437"/>
        <v>o</v>
      </c>
      <c r="K4964" t="str">
        <f t="shared" ca="1" si="437"/>
        <v/>
      </c>
      <c r="L4964" t="str">
        <f t="shared" ca="1" si="437"/>
        <v/>
      </c>
      <c r="M4964" t="str">
        <f t="shared" ca="1" si="437"/>
        <v/>
      </c>
      <c r="N4964" t="str">
        <f t="shared" ca="1" si="437"/>
        <v/>
      </c>
    </row>
    <row r="4965" spans="1:14" x14ac:dyDescent="0.3">
      <c r="A4965" t="str">
        <f t="shared" ca="1" si="434"/>
        <v>2e40oGyROP7</v>
      </c>
      <c r="B4965">
        <f t="shared" ca="1" si="435"/>
        <v>11</v>
      </c>
      <c r="C4965" t="str">
        <f t="shared" ca="1" si="432"/>
        <v>2</v>
      </c>
      <c r="D4965" t="str">
        <f t="shared" ca="1" si="437"/>
        <v>e</v>
      </c>
      <c r="E4965" t="str">
        <f t="shared" ca="1" si="437"/>
        <v>4</v>
      </c>
      <c r="F4965" t="str">
        <f t="shared" ca="1" si="437"/>
        <v>0</v>
      </c>
      <c r="G4965" t="str">
        <f t="shared" ca="1" si="437"/>
        <v>o</v>
      </c>
      <c r="H4965" t="str">
        <f t="shared" ca="1" si="437"/>
        <v>G</v>
      </c>
      <c r="I4965" t="str">
        <f t="shared" ca="1" si="437"/>
        <v>y</v>
      </c>
      <c r="J4965" t="str">
        <f t="shared" ca="1" si="437"/>
        <v>R</v>
      </c>
      <c r="K4965" t="str">
        <f t="shared" ca="1" si="437"/>
        <v>O</v>
      </c>
      <c r="L4965" t="str">
        <f t="shared" ca="1" si="437"/>
        <v>P</v>
      </c>
      <c r="M4965" t="str">
        <f t="shared" ca="1" si="437"/>
        <v>7</v>
      </c>
      <c r="N4965" t="str">
        <f t="shared" ca="1" si="437"/>
        <v/>
      </c>
    </row>
    <row r="4966" spans="1:14" x14ac:dyDescent="0.3">
      <c r="A4966" t="str">
        <f t="shared" ca="1" si="434"/>
        <v>f75YiO3w</v>
      </c>
      <c r="B4966">
        <f t="shared" ca="1" si="435"/>
        <v>8</v>
      </c>
      <c r="C4966" t="str">
        <f t="shared" ca="1" si="432"/>
        <v>f</v>
      </c>
      <c r="D4966" t="str">
        <f t="shared" ca="1" si="437"/>
        <v>7</v>
      </c>
      <c r="E4966" t="str">
        <f t="shared" ca="1" si="437"/>
        <v>5</v>
      </c>
      <c r="F4966" t="str">
        <f t="shared" ca="1" si="437"/>
        <v>Y</v>
      </c>
      <c r="G4966" t="str">
        <f t="shared" ca="1" si="437"/>
        <v>i</v>
      </c>
      <c r="H4966" t="str">
        <f t="shared" ca="1" si="437"/>
        <v>O</v>
      </c>
      <c r="I4966" t="str">
        <f t="shared" ca="1" si="437"/>
        <v>3</v>
      </c>
      <c r="J4966" t="str">
        <f t="shared" ca="1" si="437"/>
        <v>w</v>
      </c>
      <c r="K4966" t="str">
        <f t="shared" ca="1" si="437"/>
        <v/>
      </c>
      <c r="L4966" t="str">
        <f t="shared" ca="1" si="437"/>
        <v/>
      </c>
      <c r="M4966" t="str">
        <f t="shared" ca="1" si="437"/>
        <v/>
      </c>
      <c r="N4966" t="str">
        <f t="shared" ca="1" si="437"/>
        <v/>
      </c>
    </row>
    <row r="4967" spans="1:14" x14ac:dyDescent="0.3">
      <c r="A4967" t="str">
        <f t="shared" ca="1" si="434"/>
        <v>KTq6lhR1</v>
      </c>
      <c r="B4967">
        <f t="shared" ca="1" si="435"/>
        <v>8</v>
      </c>
      <c r="C4967" t="str">
        <f t="shared" ca="1" si="432"/>
        <v>K</v>
      </c>
      <c r="D4967" t="str">
        <f t="shared" ca="1" si="437"/>
        <v>T</v>
      </c>
      <c r="E4967" t="str">
        <f t="shared" ca="1" si="437"/>
        <v>q</v>
      </c>
      <c r="F4967" t="str">
        <f t="shared" ca="1" si="437"/>
        <v>6</v>
      </c>
      <c r="G4967" t="str">
        <f t="shared" ca="1" si="437"/>
        <v>l</v>
      </c>
      <c r="H4967" t="str">
        <f t="shared" ca="1" si="437"/>
        <v>h</v>
      </c>
      <c r="I4967" t="str">
        <f t="shared" ca="1" si="437"/>
        <v>R</v>
      </c>
      <c r="J4967" t="str">
        <f t="shared" ca="1" si="437"/>
        <v>1</v>
      </c>
      <c r="K4967" t="str">
        <f t="shared" ca="1" si="437"/>
        <v/>
      </c>
      <c r="L4967" t="str">
        <f t="shared" ca="1" si="437"/>
        <v/>
      </c>
      <c r="M4967" t="str">
        <f t="shared" ca="1" si="437"/>
        <v/>
      </c>
      <c r="N4967" t="str">
        <f t="shared" ca="1" si="437"/>
        <v/>
      </c>
    </row>
    <row r="4968" spans="1:14" x14ac:dyDescent="0.3">
      <c r="A4968" t="str">
        <f t="shared" ca="1" si="434"/>
        <v>nia6Fi</v>
      </c>
      <c r="B4968">
        <f t="shared" ca="1" si="435"/>
        <v>6</v>
      </c>
      <c r="C4968" t="str">
        <f t="shared" ca="1" si="432"/>
        <v>n</v>
      </c>
      <c r="D4968" t="str">
        <f t="shared" ca="1" si="437"/>
        <v>i</v>
      </c>
      <c r="E4968" t="str">
        <f t="shared" ca="1" si="437"/>
        <v>a</v>
      </c>
      <c r="F4968" t="str">
        <f t="shared" ca="1" si="437"/>
        <v>6</v>
      </c>
      <c r="G4968" t="str">
        <f t="shared" ca="1" si="437"/>
        <v>F</v>
      </c>
      <c r="H4968" t="str">
        <f t="shared" ca="1" si="437"/>
        <v>i</v>
      </c>
      <c r="I4968" t="str">
        <f t="shared" ca="1" si="437"/>
        <v/>
      </c>
      <c r="J4968" t="str">
        <f t="shared" ca="1" si="437"/>
        <v/>
      </c>
      <c r="K4968" t="str">
        <f t="shared" ca="1" si="437"/>
        <v/>
      </c>
      <c r="L4968" t="str">
        <f t="shared" ca="1" si="437"/>
        <v/>
      </c>
      <c r="M4968" t="str">
        <f t="shared" ca="1" si="437"/>
        <v/>
      </c>
      <c r="N4968" t="str">
        <f t="shared" ca="1" si="437"/>
        <v/>
      </c>
    </row>
    <row r="4969" spans="1:14" x14ac:dyDescent="0.3">
      <c r="A4969" t="str">
        <f t="shared" ca="1" si="434"/>
        <v>yiC6Z3O</v>
      </c>
      <c r="B4969">
        <f t="shared" ca="1" si="435"/>
        <v>7</v>
      </c>
      <c r="C4969" t="str">
        <f t="shared" ca="1" si="432"/>
        <v>y</v>
      </c>
      <c r="D4969" t="str">
        <f t="shared" ca="1" si="437"/>
        <v>i</v>
      </c>
      <c r="E4969" t="str">
        <f t="shared" ca="1" si="437"/>
        <v>C</v>
      </c>
      <c r="F4969" t="str">
        <f t="shared" ca="1" si="437"/>
        <v>6</v>
      </c>
      <c r="G4969" t="str">
        <f t="shared" ca="1" si="437"/>
        <v>Z</v>
      </c>
      <c r="H4969" t="str">
        <f t="shared" ca="1" si="437"/>
        <v>3</v>
      </c>
      <c r="I4969" t="str">
        <f t="shared" ca="1" si="437"/>
        <v>O</v>
      </c>
      <c r="J4969" t="str">
        <f t="shared" ca="1" si="437"/>
        <v/>
      </c>
      <c r="K4969" t="str">
        <f t="shared" ca="1" si="437"/>
        <v/>
      </c>
      <c r="L4969" t="str">
        <f t="shared" ca="1" si="437"/>
        <v/>
      </c>
      <c r="M4969" t="str">
        <f t="shared" ca="1" si="437"/>
        <v/>
      </c>
      <c r="N4969" t="str">
        <f t="shared" ca="1" si="437"/>
        <v/>
      </c>
    </row>
    <row r="4970" spans="1:14" x14ac:dyDescent="0.3">
      <c r="A4970" t="str">
        <f t="shared" ca="1" si="434"/>
        <v>NCyX9H</v>
      </c>
      <c r="B4970">
        <f t="shared" ca="1" si="435"/>
        <v>6</v>
      </c>
      <c r="C4970" t="str">
        <f t="shared" ca="1" si="432"/>
        <v>N</v>
      </c>
      <c r="D4970" t="str">
        <f t="shared" ca="1" si="437"/>
        <v>C</v>
      </c>
      <c r="E4970" t="str">
        <f t="shared" ca="1" si="437"/>
        <v>y</v>
      </c>
      <c r="F4970" t="str">
        <f t="shared" ca="1" si="437"/>
        <v>X</v>
      </c>
      <c r="G4970" t="str">
        <f t="shared" ca="1" si="437"/>
        <v>9</v>
      </c>
      <c r="H4970" t="str">
        <f t="shared" ca="1" si="437"/>
        <v>H</v>
      </c>
      <c r="I4970" t="str">
        <f t="shared" ca="1" si="437"/>
        <v/>
      </c>
      <c r="J4970" t="str">
        <f t="shared" ca="1" si="437"/>
        <v/>
      </c>
      <c r="K4970" t="str">
        <f t="shared" ca="1" si="437"/>
        <v/>
      </c>
      <c r="L4970" t="str">
        <f t="shared" ca="1" si="437"/>
        <v/>
      </c>
      <c r="M4970" t="str">
        <f t="shared" ca="1" si="437"/>
        <v/>
      </c>
      <c r="N4970" t="str">
        <f t="shared" ca="1" si="437"/>
        <v/>
      </c>
    </row>
    <row r="4971" spans="1:14" x14ac:dyDescent="0.3">
      <c r="A4971" t="str">
        <f t="shared" ca="1" si="434"/>
        <v>1Hu0opc4jg</v>
      </c>
      <c r="B4971">
        <f t="shared" ca="1" si="435"/>
        <v>10</v>
      </c>
      <c r="C4971" t="str">
        <f t="shared" ca="1" si="432"/>
        <v>1</v>
      </c>
      <c r="D4971" t="str">
        <f t="shared" ca="1" si="437"/>
        <v>H</v>
      </c>
      <c r="E4971" t="str">
        <f t="shared" ca="1" si="437"/>
        <v>u</v>
      </c>
      <c r="F4971" t="str">
        <f t="shared" ca="1" si="437"/>
        <v>0</v>
      </c>
      <c r="G4971" t="str">
        <f t="shared" ca="1" si="437"/>
        <v>o</v>
      </c>
      <c r="H4971" t="str">
        <f t="shared" ca="1" si="437"/>
        <v>p</v>
      </c>
      <c r="I4971" t="str">
        <f t="shared" ca="1" si="437"/>
        <v>c</v>
      </c>
      <c r="J4971" t="str">
        <f t="shared" ca="1" si="437"/>
        <v>4</v>
      </c>
      <c r="K4971" t="str">
        <f t="shared" ca="1" si="437"/>
        <v>j</v>
      </c>
      <c r="L4971" t="str">
        <f t="shared" ca="1" si="437"/>
        <v>g</v>
      </c>
      <c r="M4971" t="str">
        <f t="shared" ca="1" si="437"/>
        <v/>
      </c>
      <c r="N4971" t="str">
        <f t="shared" ca="1" si="437"/>
        <v/>
      </c>
    </row>
    <row r="4972" spans="1:14" x14ac:dyDescent="0.3">
      <c r="A4972" t="str">
        <f t="shared" ca="1" si="434"/>
        <v>kti7Gy8B</v>
      </c>
      <c r="B4972">
        <f t="shared" ca="1" si="435"/>
        <v>8</v>
      </c>
      <c r="C4972" t="str">
        <f t="shared" ca="1" si="432"/>
        <v>k</v>
      </c>
      <c r="D4972" t="str">
        <f t="shared" ca="1" si="437"/>
        <v>t</v>
      </c>
      <c r="E4972" t="str">
        <f t="shared" ca="1" si="437"/>
        <v>i</v>
      </c>
      <c r="F4972" t="str">
        <f t="shared" ca="1" si="437"/>
        <v>7</v>
      </c>
      <c r="G4972" t="str">
        <f t="shared" ca="1" si="437"/>
        <v>G</v>
      </c>
      <c r="H4972" t="str">
        <f t="shared" ca="1" si="437"/>
        <v>y</v>
      </c>
      <c r="I4972" t="str">
        <f t="shared" ca="1" si="437"/>
        <v>8</v>
      </c>
      <c r="J4972" t="str">
        <f t="shared" ca="1" si="437"/>
        <v>B</v>
      </c>
      <c r="K4972" t="str">
        <f t="shared" ca="1" si="437"/>
        <v/>
      </c>
      <c r="L4972" t="str">
        <f t="shared" ca="1" si="437"/>
        <v/>
      </c>
      <c r="M4972" t="str">
        <f t="shared" ca="1" si="437"/>
        <v/>
      </c>
      <c r="N4972" t="str">
        <f t="shared" ca="1" si="437"/>
        <v/>
      </c>
    </row>
    <row r="4973" spans="1:14" x14ac:dyDescent="0.3">
      <c r="A4973" t="str">
        <f t="shared" ca="1" si="434"/>
        <v>JouXL58G1ktk</v>
      </c>
      <c r="B4973">
        <f t="shared" ca="1" si="435"/>
        <v>12</v>
      </c>
      <c r="C4973" t="str">
        <f t="shared" ca="1" si="432"/>
        <v>J</v>
      </c>
      <c r="D4973" t="str">
        <f t="shared" ca="1" si="437"/>
        <v>o</v>
      </c>
      <c r="E4973" t="str">
        <f t="shared" ca="1" si="437"/>
        <v>u</v>
      </c>
      <c r="F4973" t="str">
        <f t="shared" ca="1" si="437"/>
        <v>X</v>
      </c>
      <c r="G4973" t="str">
        <f t="shared" ca="1" si="437"/>
        <v>L</v>
      </c>
      <c r="H4973" t="str">
        <f t="shared" ca="1" si="437"/>
        <v>5</v>
      </c>
      <c r="I4973" t="str">
        <f t="shared" ca="1" si="437"/>
        <v>8</v>
      </c>
      <c r="J4973" t="str">
        <f t="shared" ca="1" si="437"/>
        <v>G</v>
      </c>
      <c r="K4973" t="str">
        <f t="shared" ca="1" si="437"/>
        <v>1</v>
      </c>
      <c r="L4973" t="str">
        <f t="shared" ca="1" si="437"/>
        <v>k</v>
      </c>
      <c r="M4973" t="str">
        <f t="shared" ca="1" si="437"/>
        <v>t</v>
      </c>
      <c r="N4973" t="str">
        <f t="shared" ca="1" si="437"/>
        <v>k</v>
      </c>
    </row>
    <row r="4974" spans="1:14" x14ac:dyDescent="0.3">
      <c r="A4974" t="str">
        <f t="shared" ca="1" si="434"/>
        <v>zhaWtX</v>
      </c>
      <c r="B4974">
        <f t="shared" ca="1" si="435"/>
        <v>6</v>
      </c>
      <c r="C4974" t="str">
        <f t="shared" ca="1" si="432"/>
        <v>z</v>
      </c>
      <c r="D4974" t="str">
        <f t="shared" ca="1" si="437"/>
        <v>h</v>
      </c>
      <c r="E4974" t="str">
        <f t="shared" ca="1" si="437"/>
        <v>a</v>
      </c>
      <c r="F4974" t="str">
        <f t="shared" ca="1" si="437"/>
        <v>W</v>
      </c>
      <c r="G4974" t="str">
        <f t="shared" ca="1" si="437"/>
        <v>t</v>
      </c>
      <c r="H4974" t="str">
        <f t="shared" ca="1" si="437"/>
        <v>X</v>
      </c>
      <c r="I4974" t="str">
        <f t="shared" ca="1" si="437"/>
        <v/>
      </c>
      <c r="J4974" t="str">
        <f t="shared" ca="1" si="437"/>
        <v/>
      </c>
      <c r="K4974" t="str">
        <f t="shared" ca="1" si="437"/>
        <v/>
      </c>
      <c r="L4974" t="str">
        <f t="shared" ca="1" si="437"/>
        <v/>
      </c>
      <c r="M4974" t="str">
        <f t="shared" ca="1" si="437"/>
        <v/>
      </c>
      <c r="N4974" t="str">
        <f t="shared" ca="1" si="437"/>
        <v/>
      </c>
    </row>
    <row r="4975" spans="1:14" x14ac:dyDescent="0.3">
      <c r="A4975" t="str">
        <f t="shared" ca="1" si="434"/>
        <v>2ect7T</v>
      </c>
      <c r="B4975">
        <f t="shared" ca="1" si="435"/>
        <v>6</v>
      </c>
      <c r="C4975" t="str">
        <f t="shared" ca="1" si="432"/>
        <v>2</v>
      </c>
      <c r="D4975" t="str">
        <f t="shared" ca="1" si="437"/>
        <v>e</v>
      </c>
      <c r="E4975" t="str">
        <f t="shared" ca="1" si="437"/>
        <v>c</v>
      </c>
      <c r="F4975" t="str">
        <f t="shared" ca="1" si="437"/>
        <v>t</v>
      </c>
      <c r="G4975" t="str">
        <f t="shared" ca="1" si="437"/>
        <v>7</v>
      </c>
      <c r="H4975" t="str">
        <f t="shared" ca="1" si="437"/>
        <v>T</v>
      </c>
      <c r="I4975" t="str">
        <f t="shared" ca="1" si="437"/>
        <v/>
      </c>
      <c r="J4975" t="str">
        <f t="shared" ca="1" si="437"/>
        <v/>
      </c>
      <c r="K4975" t="str">
        <f t="shared" ca="1" si="437"/>
        <v/>
      </c>
      <c r="L4975" t="str">
        <f t="shared" ca="1" si="437"/>
        <v/>
      </c>
      <c r="M4975" t="str">
        <f t="shared" ca="1" si="437"/>
        <v/>
      </c>
      <c r="N4975" t="str">
        <f t="shared" ca="1" si="437"/>
        <v/>
      </c>
    </row>
    <row r="4976" spans="1:14" x14ac:dyDescent="0.3">
      <c r="A4976" t="str">
        <f t="shared" ca="1" si="434"/>
        <v>hXt5cT8</v>
      </c>
      <c r="B4976">
        <f t="shared" ca="1" si="435"/>
        <v>7</v>
      </c>
      <c r="C4976" t="str">
        <f t="shared" ref="C4976:C5002" ca="1" si="438">IF($B4976&gt;=C$2,IF(RANDBETWEEN(1,3)=1,CHAR(RANDBETWEEN(48,57)),IF(RANDBETWEEN(2,3)=2,CHAR(RANDBETWEEN(65,90)),CHAR(RANDBETWEEN(97,122)))),"")</f>
        <v>h</v>
      </c>
      <c r="D4976" t="str">
        <f t="shared" ca="1" si="437"/>
        <v>X</v>
      </c>
      <c r="E4976" t="str">
        <f t="shared" ca="1" si="437"/>
        <v>t</v>
      </c>
      <c r="F4976" t="str">
        <f t="shared" ca="1" si="437"/>
        <v>5</v>
      </c>
      <c r="G4976" t="str">
        <f t="shared" ca="1" si="437"/>
        <v>c</v>
      </c>
      <c r="H4976" t="str">
        <f t="shared" ca="1" si="437"/>
        <v>T</v>
      </c>
      <c r="I4976" t="str">
        <f t="shared" ca="1" si="437"/>
        <v>8</v>
      </c>
      <c r="J4976" t="str">
        <f t="shared" ca="1" si="437"/>
        <v/>
      </c>
      <c r="K4976" t="str">
        <f t="shared" ca="1" si="437"/>
        <v/>
      </c>
      <c r="L4976" t="str">
        <f t="shared" ca="1" si="437"/>
        <v/>
      </c>
      <c r="M4976" t="str">
        <f t="shared" ca="1" si="437"/>
        <v/>
      </c>
      <c r="N4976" t="str">
        <f t="shared" ca="1" si="437"/>
        <v/>
      </c>
    </row>
    <row r="4977" spans="1:14" x14ac:dyDescent="0.3">
      <c r="A4977" t="str">
        <f t="shared" ca="1" si="434"/>
        <v>0Rm8Q9my29J</v>
      </c>
      <c r="B4977">
        <f t="shared" ca="1" si="435"/>
        <v>11</v>
      </c>
      <c r="C4977" t="str">
        <f t="shared" ca="1" si="438"/>
        <v>0</v>
      </c>
      <c r="D4977" t="str">
        <f t="shared" ca="1" si="437"/>
        <v>R</v>
      </c>
      <c r="E4977" t="str">
        <f t="shared" ca="1" si="437"/>
        <v>m</v>
      </c>
      <c r="F4977" t="str">
        <f t="shared" ca="1" si="437"/>
        <v>8</v>
      </c>
      <c r="G4977" t="str">
        <f t="shared" ca="1" si="437"/>
        <v>Q</v>
      </c>
      <c r="H4977" t="str">
        <f t="shared" ca="1" si="437"/>
        <v>9</v>
      </c>
      <c r="I4977" t="str">
        <f t="shared" ca="1" si="437"/>
        <v>m</v>
      </c>
      <c r="J4977" t="str">
        <f t="shared" ca="1" si="437"/>
        <v>y</v>
      </c>
      <c r="K4977" t="str">
        <f t="shared" ca="1" si="437"/>
        <v>2</v>
      </c>
      <c r="L4977" t="str">
        <f t="shared" ca="1" si="437"/>
        <v>9</v>
      </c>
      <c r="M4977" t="str">
        <f t="shared" ca="1" si="437"/>
        <v>J</v>
      </c>
      <c r="N4977" t="str">
        <f t="shared" ca="1" si="437"/>
        <v/>
      </c>
    </row>
    <row r="4978" spans="1:14" x14ac:dyDescent="0.3">
      <c r="A4978" t="str">
        <f t="shared" ca="1" si="434"/>
        <v>w1Qx1F0UU6</v>
      </c>
      <c r="B4978">
        <f t="shared" ca="1" si="435"/>
        <v>10</v>
      </c>
      <c r="C4978" t="str">
        <f t="shared" ca="1" si="438"/>
        <v>w</v>
      </c>
      <c r="D4978" t="str">
        <f t="shared" ca="1" si="437"/>
        <v>1</v>
      </c>
      <c r="E4978" t="str">
        <f t="shared" ca="1" si="437"/>
        <v>Q</v>
      </c>
      <c r="F4978" t="str">
        <f t="shared" ca="1" si="437"/>
        <v>x</v>
      </c>
      <c r="G4978" t="str">
        <f t="shared" ca="1" si="437"/>
        <v>1</v>
      </c>
      <c r="H4978" t="str">
        <f t="shared" ca="1" si="437"/>
        <v>F</v>
      </c>
      <c r="I4978" t="str">
        <f t="shared" ca="1" si="437"/>
        <v>0</v>
      </c>
      <c r="J4978" t="str">
        <f t="shared" ca="1" si="437"/>
        <v>U</v>
      </c>
      <c r="K4978" t="str">
        <f t="shared" ca="1" si="437"/>
        <v>U</v>
      </c>
      <c r="L4978" t="str">
        <f t="shared" ca="1" si="437"/>
        <v>6</v>
      </c>
      <c r="M4978" t="str">
        <f t="shared" ca="1" si="437"/>
        <v/>
      </c>
      <c r="N4978" t="str">
        <f t="shared" ca="1" si="437"/>
        <v/>
      </c>
    </row>
    <row r="4979" spans="1:14" x14ac:dyDescent="0.3">
      <c r="A4979" t="str">
        <f t="shared" ca="1" si="434"/>
        <v>A9yM3r9Bi2x</v>
      </c>
      <c r="B4979">
        <f t="shared" ca="1" si="435"/>
        <v>11</v>
      </c>
      <c r="C4979" t="str">
        <f t="shared" ca="1" si="438"/>
        <v>A</v>
      </c>
      <c r="D4979" t="str">
        <f t="shared" ca="1" si="437"/>
        <v>9</v>
      </c>
      <c r="E4979" t="str">
        <f t="shared" ca="1" si="437"/>
        <v>y</v>
      </c>
      <c r="F4979" t="str">
        <f t="shared" ca="1" si="437"/>
        <v>M</v>
      </c>
      <c r="G4979" t="str">
        <f t="shared" ca="1" si="437"/>
        <v>3</v>
      </c>
      <c r="H4979" t="str">
        <f t="shared" ca="1" si="437"/>
        <v>r</v>
      </c>
      <c r="I4979" t="str">
        <f t="shared" ca="1" si="437"/>
        <v>9</v>
      </c>
      <c r="J4979" t="str">
        <f t="shared" ca="1" si="437"/>
        <v>B</v>
      </c>
      <c r="K4979" t="str">
        <f t="shared" ca="1" si="437"/>
        <v>i</v>
      </c>
      <c r="L4979" t="str">
        <f t="shared" ca="1" si="437"/>
        <v>2</v>
      </c>
      <c r="M4979" t="str">
        <f t="shared" ca="1" si="437"/>
        <v>x</v>
      </c>
      <c r="N4979" t="str">
        <f t="shared" ca="1" si="437"/>
        <v/>
      </c>
    </row>
    <row r="4980" spans="1:14" x14ac:dyDescent="0.3">
      <c r="A4980" t="str">
        <f t="shared" ca="1" si="434"/>
        <v>9NzU3Uk</v>
      </c>
      <c r="B4980">
        <f t="shared" ca="1" si="435"/>
        <v>7</v>
      </c>
      <c r="C4980" t="str">
        <f t="shared" ca="1" si="438"/>
        <v>9</v>
      </c>
      <c r="D4980" t="str">
        <f t="shared" ca="1" si="437"/>
        <v>N</v>
      </c>
      <c r="E4980" t="str">
        <f t="shared" ca="1" si="437"/>
        <v>z</v>
      </c>
      <c r="F4980" t="str">
        <f t="shared" ca="1" si="437"/>
        <v>U</v>
      </c>
      <c r="G4980" t="str">
        <f t="shared" ca="1" si="437"/>
        <v>3</v>
      </c>
      <c r="H4980" t="str">
        <f t="shared" ca="1" si="437"/>
        <v>U</v>
      </c>
      <c r="I4980" t="str">
        <f t="shared" ca="1" si="437"/>
        <v>k</v>
      </c>
      <c r="J4980" t="str">
        <f t="shared" ca="1" si="437"/>
        <v/>
      </c>
      <c r="K4980" t="str">
        <f t="shared" ca="1" si="437"/>
        <v/>
      </c>
      <c r="L4980" t="str">
        <f t="shared" ca="1" si="437"/>
        <v/>
      </c>
      <c r="M4980" t="str">
        <f t="shared" ca="1" si="437"/>
        <v/>
      </c>
      <c r="N4980" t="str">
        <f t="shared" ca="1" si="437"/>
        <v/>
      </c>
    </row>
    <row r="4981" spans="1:14" x14ac:dyDescent="0.3">
      <c r="A4981" t="str">
        <f t="shared" ca="1" si="434"/>
        <v>0p1B6tn3</v>
      </c>
      <c r="B4981">
        <f t="shared" ca="1" si="435"/>
        <v>8</v>
      </c>
      <c r="C4981" t="str">
        <f t="shared" ca="1" si="438"/>
        <v>0</v>
      </c>
      <c r="D4981" t="str">
        <f t="shared" ca="1" si="437"/>
        <v>p</v>
      </c>
      <c r="E4981" t="str">
        <f t="shared" ca="1" si="437"/>
        <v>1</v>
      </c>
      <c r="F4981" t="str">
        <f t="shared" ca="1" si="437"/>
        <v>B</v>
      </c>
      <c r="G4981" t="str">
        <f t="shared" ca="1" si="437"/>
        <v>6</v>
      </c>
      <c r="H4981" t="str">
        <f t="shared" ca="1" si="437"/>
        <v>t</v>
      </c>
      <c r="I4981" t="str">
        <f t="shared" ca="1" si="437"/>
        <v>n</v>
      </c>
      <c r="J4981" t="str">
        <f t="shared" ca="1" si="437"/>
        <v>3</v>
      </c>
      <c r="K4981" t="str">
        <f t="shared" ca="1" si="437"/>
        <v/>
      </c>
      <c r="L4981" t="str">
        <f t="shared" ca="1" si="437"/>
        <v/>
      </c>
      <c r="M4981" t="str">
        <f t="shared" ca="1" si="437"/>
        <v/>
      </c>
      <c r="N4981" t="str">
        <f t="shared" ca="1" si="437"/>
        <v/>
      </c>
    </row>
    <row r="4982" spans="1:14" x14ac:dyDescent="0.3">
      <c r="A4982" t="str">
        <f t="shared" ca="1" si="434"/>
        <v>B76LVD1v</v>
      </c>
      <c r="B4982">
        <f t="shared" ca="1" si="435"/>
        <v>8</v>
      </c>
      <c r="C4982" t="str">
        <f t="shared" ca="1" si="438"/>
        <v>B</v>
      </c>
      <c r="D4982" t="str">
        <f t="shared" ca="1" si="437"/>
        <v>7</v>
      </c>
      <c r="E4982" t="str">
        <f t="shared" ca="1" si="437"/>
        <v>6</v>
      </c>
      <c r="F4982" t="str">
        <f t="shared" ca="1" si="437"/>
        <v>L</v>
      </c>
      <c r="G4982" t="str">
        <f t="shared" ca="1" si="437"/>
        <v>V</v>
      </c>
      <c r="H4982" t="str">
        <f t="shared" ca="1" si="437"/>
        <v>D</v>
      </c>
      <c r="I4982" t="str">
        <f t="shared" ca="1" si="437"/>
        <v>1</v>
      </c>
      <c r="J4982" t="str">
        <f t="shared" ca="1" si="437"/>
        <v>v</v>
      </c>
      <c r="K4982" t="str">
        <f t="shared" ca="1" si="437"/>
        <v/>
      </c>
      <c r="L4982" t="str">
        <f t="shared" ca="1" si="437"/>
        <v/>
      </c>
      <c r="M4982" t="str">
        <f t="shared" ca="1" si="437"/>
        <v/>
      </c>
      <c r="N4982" t="str">
        <f t="shared" ca="1" si="437"/>
        <v/>
      </c>
    </row>
    <row r="4983" spans="1:14" x14ac:dyDescent="0.3">
      <c r="A4983" t="str">
        <f t="shared" ca="1" si="434"/>
        <v>0uvDQX68</v>
      </c>
      <c r="B4983">
        <f t="shared" ca="1" si="435"/>
        <v>8</v>
      </c>
      <c r="C4983" t="str">
        <f t="shared" ca="1" si="438"/>
        <v>0</v>
      </c>
      <c r="D4983" t="str">
        <f t="shared" ca="1" si="437"/>
        <v>u</v>
      </c>
      <c r="E4983" t="str">
        <f t="shared" ca="1" si="437"/>
        <v>v</v>
      </c>
      <c r="F4983" t="str">
        <f t="shared" ca="1" si="437"/>
        <v>D</v>
      </c>
      <c r="G4983" t="str">
        <f t="shared" ca="1" si="437"/>
        <v>Q</v>
      </c>
      <c r="H4983" t="str">
        <f t="shared" ca="1" si="437"/>
        <v>X</v>
      </c>
      <c r="I4983" t="str">
        <f t="shared" ca="1" si="437"/>
        <v>6</v>
      </c>
      <c r="J4983" t="str">
        <f t="shared" ca="1" si="437"/>
        <v>8</v>
      </c>
      <c r="K4983" t="str">
        <f t="shared" ca="1" si="437"/>
        <v/>
      </c>
      <c r="L4983" t="str">
        <f t="shared" ca="1" si="437"/>
        <v/>
      </c>
      <c r="M4983" t="str">
        <f t="shared" ca="1" si="437"/>
        <v/>
      </c>
      <c r="N4983" t="str">
        <f t="shared" ca="1" si="437"/>
        <v/>
      </c>
    </row>
    <row r="4984" spans="1:14" x14ac:dyDescent="0.3">
      <c r="A4984" t="str">
        <f t="shared" ca="1" si="434"/>
        <v>X71tnU7Iz</v>
      </c>
      <c r="B4984">
        <f t="shared" ca="1" si="435"/>
        <v>9</v>
      </c>
      <c r="C4984" t="str">
        <f t="shared" ca="1" si="438"/>
        <v>X</v>
      </c>
      <c r="D4984" t="str">
        <f t="shared" ca="1" si="437"/>
        <v>7</v>
      </c>
      <c r="E4984" t="str">
        <f t="shared" ca="1" si="437"/>
        <v>1</v>
      </c>
      <c r="F4984" t="str">
        <f t="shared" ca="1" si="437"/>
        <v>t</v>
      </c>
      <c r="G4984" t="str">
        <f t="shared" ca="1" si="437"/>
        <v>n</v>
      </c>
      <c r="H4984" t="str">
        <f t="shared" ca="1" si="437"/>
        <v>U</v>
      </c>
      <c r="I4984" t="str">
        <f t="shared" ca="1" si="437"/>
        <v>7</v>
      </c>
      <c r="J4984" t="str">
        <f t="shared" ca="1" si="437"/>
        <v>I</v>
      </c>
      <c r="K4984" t="str">
        <f t="shared" ca="1" si="437"/>
        <v>z</v>
      </c>
      <c r="L4984" t="str">
        <f t="shared" ca="1" si="437"/>
        <v/>
      </c>
      <c r="M4984" t="str">
        <f t="shared" ca="1" si="437"/>
        <v/>
      </c>
      <c r="N4984" t="str">
        <f t="shared" ca="1" si="437"/>
        <v/>
      </c>
    </row>
    <row r="4985" spans="1:14" x14ac:dyDescent="0.3">
      <c r="A4985" t="str">
        <f t="shared" ca="1" si="434"/>
        <v>87ul73tURL</v>
      </c>
      <c r="B4985">
        <f t="shared" ca="1" si="435"/>
        <v>10</v>
      </c>
      <c r="C4985" t="str">
        <f t="shared" ca="1" si="438"/>
        <v>8</v>
      </c>
      <c r="D4985" t="str">
        <f t="shared" ca="1" si="437"/>
        <v>7</v>
      </c>
      <c r="E4985" t="str">
        <f t="shared" ca="1" si="437"/>
        <v>u</v>
      </c>
      <c r="F4985" t="str">
        <f t="shared" ca="1" si="437"/>
        <v>l</v>
      </c>
      <c r="G4985" t="str">
        <f t="shared" ca="1" si="437"/>
        <v>7</v>
      </c>
      <c r="H4985" t="str">
        <f t="shared" ca="1" si="437"/>
        <v>3</v>
      </c>
      <c r="I4985" t="str">
        <f t="shared" ca="1" si="437"/>
        <v>t</v>
      </c>
      <c r="J4985" t="str">
        <f t="shared" ca="1" si="437"/>
        <v>U</v>
      </c>
      <c r="K4985" t="str">
        <f t="shared" ca="1" si="437"/>
        <v>R</v>
      </c>
      <c r="L4985" t="str">
        <f t="shared" ca="1" si="437"/>
        <v>L</v>
      </c>
      <c r="M4985" t="str">
        <f t="shared" ca="1" si="437"/>
        <v/>
      </c>
      <c r="N4985" t="str">
        <f t="shared" ca="1" si="437"/>
        <v/>
      </c>
    </row>
    <row r="4986" spans="1:14" x14ac:dyDescent="0.3">
      <c r="A4986" t="str">
        <f t="shared" ca="1" si="434"/>
        <v>7d3niMD</v>
      </c>
      <c r="B4986">
        <f t="shared" ca="1" si="435"/>
        <v>7</v>
      </c>
      <c r="C4986" t="str">
        <f t="shared" ca="1" si="438"/>
        <v>7</v>
      </c>
      <c r="D4986" t="str">
        <f t="shared" ca="1" si="437"/>
        <v>d</v>
      </c>
      <c r="E4986" t="str">
        <f t="shared" ca="1" si="437"/>
        <v>3</v>
      </c>
      <c r="F4986" t="str">
        <f t="shared" ca="1" si="437"/>
        <v>n</v>
      </c>
      <c r="G4986" t="str">
        <f t="shared" ref="D4986:N5002" ca="1" si="439">IF($B4986&gt;=G$2,IF(RANDBETWEEN(1,3)=1,CHAR(RANDBETWEEN(48,57)),IF(RANDBETWEEN(2,3)=2,CHAR(RANDBETWEEN(65,90)),CHAR(RANDBETWEEN(97,122)))),"")</f>
        <v>i</v>
      </c>
      <c r="H4986" t="str">
        <f t="shared" ca="1" si="439"/>
        <v>M</v>
      </c>
      <c r="I4986" t="str">
        <f t="shared" ca="1" si="439"/>
        <v>D</v>
      </c>
      <c r="J4986" t="str">
        <f t="shared" ca="1" si="439"/>
        <v/>
      </c>
      <c r="K4986" t="str">
        <f t="shared" ca="1" si="439"/>
        <v/>
      </c>
      <c r="L4986" t="str">
        <f t="shared" ca="1" si="439"/>
        <v/>
      </c>
      <c r="M4986" t="str">
        <f t="shared" ca="1" si="439"/>
        <v/>
      </c>
      <c r="N4986" t="str">
        <f t="shared" ca="1" si="439"/>
        <v/>
      </c>
    </row>
    <row r="4987" spans="1:14" x14ac:dyDescent="0.3">
      <c r="A4987" t="str">
        <f t="shared" ca="1" si="434"/>
        <v>8WOx5Kpv3</v>
      </c>
      <c r="B4987">
        <f t="shared" ca="1" si="435"/>
        <v>9</v>
      </c>
      <c r="C4987" t="str">
        <f t="shared" ca="1" si="438"/>
        <v>8</v>
      </c>
      <c r="D4987" t="str">
        <f t="shared" ca="1" si="439"/>
        <v>W</v>
      </c>
      <c r="E4987" t="str">
        <f t="shared" ca="1" si="439"/>
        <v>O</v>
      </c>
      <c r="F4987" t="str">
        <f t="shared" ca="1" si="439"/>
        <v>x</v>
      </c>
      <c r="G4987" t="str">
        <f t="shared" ca="1" si="439"/>
        <v>5</v>
      </c>
      <c r="H4987" t="str">
        <f t="shared" ca="1" si="439"/>
        <v>K</v>
      </c>
      <c r="I4987" t="str">
        <f t="shared" ca="1" si="439"/>
        <v>p</v>
      </c>
      <c r="J4987" t="str">
        <f t="shared" ca="1" si="439"/>
        <v>v</v>
      </c>
      <c r="K4987" t="str">
        <f t="shared" ca="1" si="439"/>
        <v>3</v>
      </c>
      <c r="L4987" t="str">
        <f t="shared" ca="1" si="439"/>
        <v/>
      </c>
      <c r="M4987" t="str">
        <f t="shared" ca="1" si="439"/>
        <v/>
      </c>
      <c r="N4987" t="str">
        <f t="shared" ca="1" si="439"/>
        <v/>
      </c>
    </row>
    <row r="4988" spans="1:14" x14ac:dyDescent="0.3">
      <c r="A4988" t="str">
        <f t="shared" ca="1" si="434"/>
        <v>w5Sc8UPM</v>
      </c>
      <c r="B4988">
        <f t="shared" ca="1" si="435"/>
        <v>8</v>
      </c>
      <c r="C4988" t="str">
        <f t="shared" ca="1" si="438"/>
        <v>w</v>
      </c>
      <c r="D4988" t="str">
        <f t="shared" ca="1" si="439"/>
        <v>5</v>
      </c>
      <c r="E4988" t="str">
        <f t="shared" ca="1" si="439"/>
        <v>S</v>
      </c>
      <c r="F4988" t="str">
        <f t="shared" ca="1" si="439"/>
        <v>c</v>
      </c>
      <c r="G4988" t="str">
        <f t="shared" ca="1" si="439"/>
        <v>8</v>
      </c>
      <c r="H4988" t="str">
        <f t="shared" ca="1" si="439"/>
        <v>U</v>
      </c>
      <c r="I4988" t="str">
        <f t="shared" ca="1" si="439"/>
        <v>P</v>
      </c>
      <c r="J4988" t="str">
        <f t="shared" ca="1" si="439"/>
        <v>M</v>
      </c>
      <c r="K4988" t="str">
        <f t="shared" ca="1" si="439"/>
        <v/>
      </c>
      <c r="L4988" t="str">
        <f t="shared" ca="1" si="439"/>
        <v/>
      </c>
      <c r="M4988" t="str">
        <f t="shared" ca="1" si="439"/>
        <v/>
      </c>
      <c r="N4988" t="str">
        <f t="shared" ca="1" si="439"/>
        <v/>
      </c>
    </row>
    <row r="4989" spans="1:14" x14ac:dyDescent="0.3">
      <c r="A4989" t="str">
        <f t="shared" ca="1" si="434"/>
        <v>4wdG8Tq79760</v>
      </c>
      <c r="B4989">
        <f t="shared" ca="1" si="435"/>
        <v>12</v>
      </c>
      <c r="C4989" t="str">
        <f t="shared" ca="1" si="438"/>
        <v>4</v>
      </c>
      <c r="D4989" t="str">
        <f t="shared" ca="1" si="439"/>
        <v>w</v>
      </c>
      <c r="E4989" t="str">
        <f t="shared" ca="1" si="439"/>
        <v>d</v>
      </c>
      <c r="F4989" t="str">
        <f t="shared" ca="1" si="439"/>
        <v>G</v>
      </c>
      <c r="G4989" t="str">
        <f t="shared" ca="1" si="439"/>
        <v>8</v>
      </c>
      <c r="H4989" t="str">
        <f t="shared" ca="1" si="439"/>
        <v>T</v>
      </c>
      <c r="I4989" t="str">
        <f t="shared" ca="1" si="439"/>
        <v>q</v>
      </c>
      <c r="J4989" t="str">
        <f t="shared" ca="1" si="439"/>
        <v>7</v>
      </c>
      <c r="K4989" t="str">
        <f t="shared" ca="1" si="439"/>
        <v>9</v>
      </c>
      <c r="L4989" t="str">
        <f t="shared" ca="1" si="439"/>
        <v>7</v>
      </c>
      <c r="M4989" t="str">
        <f t="shared" ca="1" si="439"/>
        <v>6</v>
      </c>
      <c r="N4989" t="str">
        <f t="shared" ca="1" si="439"/>
        <v>0</v>
      </c>
    </row>
    <row r="4990" spans="1:14" x14ac:dyDescent="0.3">
      <c r="A4990" t="str">
        <f t="shared" ca="1" si="434"/>
        <v>hRUKjV88ymq2</v>
      </c>
      <c r="B4990">
        <f t="shared" ca="1" si="435"/>
        <v>12</v>
      </c>
      <c r="C4990" t="str">
        <f t="shared" ca="1" si="438"/>
        <v>h</v>
      </c>
      <c r="D4990" t="str">
        <f t="shared" ca="1" si="439"/>
        <v>R</v>
      </c>
      <c r="E4990" t="str">
        <f t="shared" ca="1" si="439"/>
        <v>U</v>
      </c>
      <c r="F4990" t="str">
        <f t="shared" ca="1" si="439"/>
        <v>K</v>
      </c>
      <c r="G4990" t="str">
        <f t="shared" ca="1" si="439"/>
        <v>j</v>
      </c>
      <c r="H4990" t="str">
        <f t="shared" ca="1" si="439"/>
        <v>V</v>
      </c>
      <c r="I4990" t="str">
        <f t="shared" ca="1" si="439"/>
        <v>8</v>
      </c>
      <c r="J4990" t="str">
        <f t="shared" ca="1" si="439"/>
        <v>8</v>
      </c>
      <c r="K4990" t="str">
        <f t="shared" ca="1" si="439"/>
        <v>y</v>
      </c>
      <c r="L4990" t="str">
        <f t="shared" ca="1" si="439"/>
        <v>m</v>
      </c>
      <c r="M4990" t="str">
        <f t="shared" ca="1" si="439"/>
        <v>q</v>
      </c>
      <c r="N4990" t="str">
        <f t="shared" ca="1" si="439"/>
        <v>2</v>
      </c>
    </row>
    <row r="4991" spans="1:14" x14ac:dyDescent="0.3">
      <c r="A4991" t="str">
        <f t="shared" ca="1" si="434"/>
        <v>Om8Gym4sHe0</v>
      </c>
      <c r="B4991">
        <f t="shared" ca="1" si="435"/>
        <v>11</v>
      </c>
      <c r="C4991" t="str">
        <f t="shared" ca="1" si="438"/>
        <v>O</v>
      </c>
      <c r="D4991" t="str">
        <f t="shared" ca="1" si="439"/>
        <v>m</v>
      </c>
      <c r="E4991" t="str">
        <f t="shared" ca="1" si="439"/>
        <v>8</v>
      </c>
      <c r="F4991" t="str">
        <f t="shared" ca="1" si="439"/>
        <v>G</v>
      </c>
      <c r="G4991" t="str">
        <f t="shared" ca="1" si="439"/>
        <v>y</v>
      </c>
      <c r="H4991" t="str">
        <f t="shared" ca="1" si="439"/>
        <v>m</v>
      </c>
      <c r="I4991" t="str">
        <f t="shared" ca="1" si="439"/>
        <v>4</v>
      </c>
      <c r="J4991" t="str">
        <f t="shared" ca="1" si="439"/>
        <v>s</v>
      </c>
      <c r="K4991" t="str">
        <f t="shared" ca="1" si="439"/>
        <v>H</v>
      </c>
      <c r="L4991" t="str">
        <f t="shared" ca="1" si="439"/>
        <v>e</v>
      </c>
      <c r="M4991" t="str">
        <f t="shared" ca="1" si="439"/>
        <v>0</v>
      </c>
      <c r="N4991" t="str">
        <f t="shared" ca="1" si="439"/>
        <v/>
      </c>
    </row>
    <row r="4992" spans="1:14" x14ac:dyDescent="0.3">
      <c r="A4992" t="str">
        <f t="shared" ca="1" si="434"/>
        <v>65jtzVHLDcS</v>
      </c>
      <c r="B4992">
        <f t="shared" ca="1" si="435"/>
        <v>11</v>
      </c>
      <c r="C4992" t="str">
        <f t="shared" ca="1" si="438"/>
        <v>6</v>
      </c>
      <c r="D4992" t="str">
        <f t="shared" ca="1" si="439"/>
        <v>5</v>
      </c>
      <c r="E4992" t="str">
        <f t="shared" ca="1" si="439"/>
        <v>j</v>
      </c>
      <c r="F4992" t="str">
        <f t="shared" ca="1" si="439"/>
        <v>t</v>
      </c>
      <c r="G4992" t="str">
        <f t="shared" ca="1" si="439"/>
        <v>z</v>
      </c>
      <c r="H4992" t="str">
        <f t="shared" ca="1" si="439"/>
        <v>V</v>
      </c>
      <c r="I4992" t="str">
        <f t="shared" ca="1" si="439"/>
        <v>H</v>
      </c>
      <c r="J4992" t="str">
        <f t="shared" ca="1" si="439"/>
        <v>L</v>
      </c>
      <c r="K4992" t="str">
        <f t="shared" ca="1" si="439"/>
        <v>D</v>
      </c>
      <c r="L4992" t="str">
        <f t="shared" ca="1" si="439"/>
        <v>c</v>
      </c>
      <c r="M4992" t="str">
        <f t="shared" ca="1" si="439"/>
        <v>S</v>
      </c>
      <c r="N4992" t="str">
        <f t="shared" ca="1" si="439"/>
        <v/>
      </c>
    </row>
    <row r="4993" spans="1:14" x14ac:dyDescent="0.3">
      <c r="A4993" t="str">
        <f t="shared" ca="1" si="434"/>
        <v>jCXkjt857y4</v>
      </c>
      <c r="B4993">
        <f t="shared" ca="1" si="435"/>
        <v>11</v>
      </c>
      <c r="C4993" t="str">
        <f t="shared" ca="1" si="438"/>
        <v>j</v>
      </c>
      <c r="D4993" t="str">
        <f t="shared" ca="1" si="439"/>
        <v>C</v>
      </c>
      <c r="E4993" t="str">
        <f t="shared" ca="1" si="439"/>
        <v>X</v>
      </c>
      <c r="F4993" t="str">
        <f t="shared" ca="1" si="439"/>
        <v>k</v>
      </c>
      <c r="G4993" t="str">
        <f t="shared" ca="1" si="439"/>
        <v>j</v>
      </c>
      <c r="H4993" t="str">
        <f t="shared" ca="1" si="439"/>
        <v>t</v>
      </c>
      <c r="I4993" t="str">
        <f t="shared" ca="1" si="439"/>
        <v>8</v>
      </c>
      <c r="J4993" t="str">
        <f t="shared" ca="1" si="439"/>
        <v>5</v>
      </c>
      <c r="K4993" t="str">
        <f t="shared" ca="1" si="439"/>
        <v>7</v>
      </c>
      <c r="L4993" t="str">
        <f t="shared" ca="1" si="439"/>
        <v>y</v>
      </c>
      <c r="M4993" t="str">
        <f t="shared" ca="1" si="439"/>
        <v>4</v>
      </c>
      <c r="N4993" t="str">
        <f t="shared" ca="1" si="439"/>
        <v/>
      </c>
    </row>
    <row r="4994" spans="1:14" x14ac:dyDescent="0.3">
      <c r="A4994" t="str">
        <f t="shared" ca="1" si="434"/>
        <v>m9i4eEfi</v>
      </c>
      <c r="B4994">
        <f t="shared" ca="1" si="435"/>
        <v>8</v>
      </c>
      <c r="C4994" t="str">
        <f t="shared" ca="1" si="438"/>
        <v>m</v>
      </c>
      <c r="D4994" t="str">
        <f t="shared" ca="1" si="439"/>
        <v>9</v>
      </c>
      <c r="E4994" t="str">
        <f t="shared" ca="1" si="439"/>
        <v>i</v>
      </c>
      <c r="F4994" t="str">
        <f t="shared" ca="1" si="439"/>
        <v>4</v>
      </c>
      <c r="G4994" t="str">
        <f t="shared" ca="1" si="439"/>
        <v>e</v>
      </c>
      <c r="H4994" t="str">
        <f t="shared" ca="1" si="439"/>
        <v>E</v>
      </c>
      <c r="I4994" t="str">
        <f t="shared" ca="1" si="439"/>
        <v>f</v>
      </c>
      <c r="J4994" t="str">
        <f t="shared" ca="1" si="439"/>
        <v>i</v>
      </c>
      <c r="K4994" t="str">
        <f t="shared" ca="1" si="439"/>
        <v/>
      </c>
      <c r="L4994" t="str">
        <f t="shared" ca="1" si="439"/>
        <v/>
      </c>
      <c r="M4994" t="str">
        <f t="shared" ca="1" si="439"/>
        <v/>
      </c>
      <c r="N4994" t="str">
        <f t="shared" ca="1" si="439"/>
        <v/>
      </c>
    </row>
    <row r="4995" spans="1:14" x14ac:dyDescent="0.3">
      <c r="A4995" t="str">
        <f t="shared" ca="1" si="434"/>
        <v>34k97U9</v>
      </c>
      <c r="B4995">
        <f t="shared" ca="1" si="435"/>
        <v>7</v>
      </c>
      <c r="C4995" t="str">
        <f t="shared" ca="1" si="438"/>
        <v>3</v>
      </c>
      <c r="D4995" t="str">
        <f t="shared" ca="1" si="439"/>
        <v>4</v>
      </c>
      <c r="E4995" t="str">
        <f t="shared" ca="1" si="439"/>
        <v>k</v>
      </c>
      <c r="F4995" t="str">
        <f t="shared" ca="1" si="439"/>
        <v>9</v>
      </c>
      <c r="G4995" t="str">
        <f t="shared" ca="1" si="439"/>
        <v>7</v>
      </c>
      <c r="H4995" t="str">
        <f t="shared" ca="1" si="439"/>
        <v>U</v>
      </c>
      <c r="I4995" t="str">
        <f t="shared" ca="1" si="439"/>
        <v>9</v>
      </c>
      <c r="J4995" t="str">
        <f t="shared" ca="1" si="439"/>
        <v/>
      </c>
      <c r="K4995" t="str">
        <f t="shared" ca="1" si="439"/>
        <v/>
      </c>
      <c r="L4995" t="str">
        <f t="shared" ca="1" si="439"/>
        <v/>
      </c>
      <c r="M4995" t="str">
        <f t="shared" ca="1" si="439"/>
        <v/>
      </c>
      <c r="N4995" t="str">
        <f t="shared" ca="1" si="439"/>
        <v/>
      </c>
    </row>
    <row r="4996" spans="1:14" x14ac:dyDescent="0.3">
      <c r="A4996" t="str">
        <f t="shared" ref="A4996:A5002" ca="1" si="440">TRIM(C4996&amp;D4996&amp;E4996&amp;F4996&amp;G4996&amp;H4996&amp;I4996&amp;J4996&amp;K4996&amp;L4996&amp;M4996&amp;N4996)</f>
        <v>V91024Cj74</v>
      </c>
      <c r="B4996">
        <f t="shared" ca="1" si="435"/>
        <v>10</v>
      </c>
      <c r="C4996" t="str">
        <f t="shared" ca="1" si="438"/>
        <v>V</v>
      </c>
      <c r="D4996" t="str">
        <f t="shared" ca="1" si="439"/>
        <v>9</v>
      </c>
      <c r="E4996" t="str">
        <f t="shared" ca="1" si="439"/>
        <v>1</v>
      </c>
      <c r="F4996" t="str">
        <f t="shared" ca="1" si="439"/>
        <v>0</v>
      </c>
      <c r="G4996" t="str">
        <f t="shared" ca="1" si="439"/>
        <v>2</v>
      </c>
      <c r="H4996" t="str">
        <f t="shared" ca="1" si="439"/>
        <v>4</v>
      </c>
      <c r="I4996" t="str">
        <f t="shared" ca="1" si="439"/>
        <v>C</v>
      </c>
      <c r="J4996" t="str">
        <f t="shared" ca="1" si="439"/>
        <v>j</v>
      </c>
      <c r="K4996" t="str">
        <f t="shared" ca="1" si="439"/>
        <v>7</v>
      </c>
      <c r="L4996" t="str">
        <f t="shared" ca="1" si="439"/>
        <v>4</v>
      </c>
      <c r="M4996" t="str">
        <f t="shared" ca="1" si="439"/>
        <v/>
      </c>
      <c r="N4996" t="str">
        <f t="shared" ca="1" si="439"/>
        <v/>
      </c>
    </row>
    <row r="4997" spans="1:14" x14ac:dyDescent="0.3">
      <c r="A4997" t="str">
        <f t="shared" ca="1" si="440"/>
        <v>QbJwmVKE</v>
      </c>
      <c r="B4997">
        <f t="shared" ref="B4997:B5002" ca="1" si="441">RANDBETWEEN(6,12)</f>
        <v>8</v>
      </c>
      <c r="C4997" t="str">
        <f t="shared" ca="1" si="438"/>
        <v>Q</v>
      </c>
      <c r="D4997" t="str">
        <f t="shared" ca="1" si="439"/>
        <v>b</v>
      </c>
      <c r="E4997" t="str">
        <f t="shared" ca="1" si="439"/>
        <v>J</v>
      </c>
      <c r="F4997" t="str">
        <f t="shared" ca="1" si="439"/>
        <v>w</v>
      </c>
      <c r="G4997" t="str">
        <f t="shared" ca="1" si="439"/>
        <v>m</v>
      </c>
      <c r="H4997" t="str">
        <f t="shared" ca="1" si="439"/>
        <v>V</v>
      </c>
      <c r="I4997" t="str">
        <f t="shared" ca="1" si="439"/>
        <v>K</v>
      </c>
      <c r="J4997" t="str">
        <f t="shared" ca="1" si="439"/>
        <v>E</v>
      </c>
      <c r="K4997" t="str">
        <f t="shared" ca="1" si="439"/>
        <v/>
      </c>
      <c r="L4997" t="str">
        <f t="shared" ca="1" si="439"/>
        <v/>
      </c>
      <c r="M4997" t="str">
        <f t="shared" ca="1" si="439"/>
        <v/>
      </c>
      <c r="N4997" t="str">
        <f t="shared" ca="1" si="439"/>
        <v/>
      </c>
    </row>
    <row r="4998" spans="1:14" x14ac:dyDescent="0.3">
      <c r="A4998" t="str">
        <f t="shared" ca="1" si="440"/>
        <v>P6DOgv0U1AY</v>
      </c>
      <c r="B4998">
        <f t="shared" ca="1" si="441"/>
        <v>11</v>
      </c>
      <c r="C4998" t="str">
        <f t="shared" ca="1" si="438"/>
        <v>P</v>
      </c>
      <c r="D4998" t="str">
        <f t="shared" ca="1" si="439"/>
        <v>6</v>
      </c>
      <c r="E4998" t="str">
        <f t="shared" ca="1" si="439"/>
        <v>D</v>
      </c>
      <c r="F4998" t="str">
        <f t="shared" ca="1" si="439"/>
        <v>O</v>
      </c>
      <c r="G4998" t="str">
        <f t="shared" ca="1" si="439"/>
        <v>g</v>
      </c>
      <c r="H4998" t="str">
        <f t="shared" ca="1" si="439"/>
        <v>v</v>
      </c>
      <c r="I4998" t="str">
        <f t="shared" ca="1" si="439"/>
        <v>0</v>
      </c>
      <c r="J4998" t="str">
        <f t="shared" ca="1" si="439"/>
        <v>U</v>
      </c>
      <c r="K4998" t="str">
        <f t="shared" ca="1" si="439"/>
        <v>1</v>
      </c>
      <c r="L4998" t="str">
        <f t="shared" ca="1" si="439"/>
        <v>A</v>
      </c>
      <c r="M4998" t="str">
        <f t="shared" ca="1" si="439"/>
        <v>Y</v>
      </c>
      <c r="N4998" t="str">
        <f t="shared" ca="1" si="439"/>
        <v/>
      </c>
    </row>
    <row r="4999" spans="1:14" x14ac:dyDescent="0.3">
      <c r="A4999" t="str">
        <f t="shared" ca="1" si="440"/>
        <v>0h157p30rTy</v>
      </c>
      <c r="B4999">
        <f t="shared" ca="1" si="441"/>
        <v>11</v>
      </c>
      <c r="C4999" t="str">
        <f t="shared" ca="1" si="438"/>
        <v>0</v>
      </c>
      <c r="D4999" t="str">
        <f t="shared" ca="1" si="439"/>
        <v>h</v>
      </c>
      <c r="E4999" t="str">
        <f t="shared" ca="1" si="439"/>
        <v>1</v>
      </c>
      <c r="F4999" t="str">
        <f t="shared" ca="1" si="439"/>
        <v>5</v>
      </c>
      <c r="G4999" t="str">
        <f t="shared" ca="1" si="439"/>
        <v>7</v>
      </c>
      <c r="H4999" t="str">
        <f t="shared" ca="1" si="439"/>
        <v>p</v>
      </c>
      <c r="I4999" t="str">
        <f t="shared" ca="1" si="439"/>
        <v>3</v>
      </c>
      <c r="J4999" t="str">
        <f t="shared" ca="1" si="439"/>
        <v>0</v>
      </c>
      <c r="K4999" t="str">
        <f t="shared" ca="1" si="439"/>
        <v>r</v>
      </c>
      <c r="L4999" t="str">
        <f t="shared" ca="1" si="439"/>
        <v>T</v>
      </c>
      <c r="M4999" t="str">
        <f t="shared" ca="1" si="439"/>
        <v>y</v>
      </c>
      <c r="N4999" t="str">
        <f t="shared" ca="1" si="439"/>
        <v/>
      </c>
    </row>
    <row r="5000" spans="1:14" x14ac:dyDescent="0.3">
      <c r="A5000" t="str">
        <f t="shared" ca="1" si="440"/>
        <v>iZ22Ax8vO</v>
      </c>
      <c r="B5000">
        <f t="shared" ca="1" si="441"/>
        <v>9</v>
      </c>
      <c r="C5000" t="str">
        <f t="shared" ca="1" si="438"/>
        <v>i</v>
      </c>
      <c r="D5000" t="str">
        <f t="shared" ca="1" si="439"/>
        <v>Z</v>
      </c>
      <c r="E5000" t="str">
        <f t="shared" ca="1" si="439"/>
        <v>2</v>
      </c>
      <c r="F5000" t="str">
        <f t="shared" ca="1" si="439"/>
        <v>2</v>
      </c>
      <c r="G5000" t="str">
        <f t="shared" ca="1" si="439"/>
        <v>A</v>
      </c>
      <c r="H5000" t="str">
        <f t="shared" ca="1" si="439"/>
        <v>x</v>
      </c>
      <c r="I5000" t="str">
        <f t="shared" ca="1" si="439"/>
        <v>8</v>
      </c>
      <c r="J5000" t="str">
        <f t="shared" ca="1" si="439"/>
        <v>v</v>
      </c>
      <c r="K5000" t="str">
        <f t="shared" ca="1" si="439"/>
        <v>O</v>
      </c>
      <c r="L5000" t="str">
        <f t="shared" ca="1" si="439"/>
        <v/>
      </c>
      <c r="M5000" t="str">
        <f t="shared" ca="1" si="439"/>
        <v/>
      </c>
      <c r="N5000" t="str">
        <f t="shared" ca="1" si="439"/>
        <v/>
      </c>
    </row>
    <row r="5001" spans="1:14" x14ac:dyDescent="0.3">
      <c r="A5001" t="str">
        <f t="shared" ca="1" si="440"/>
        <v>1Y4EFoVa</v>
      </c>
      <c r="B5001">
        <f t="shared" ca="1" si="441"/>
        <v>8</v>
      </c>
      <c r="C5001" t="str">
        <f t="shared" ca="1" si="438"/>
        <v>1</v>
      </c>
      <c r="D5001" t="str">
        <f t="shared" ca="1" si="439"/>
        <v>Y</v>
      </c>
      <c r="E5001" t="str">
        <f t="shared" ca="1" si="439"/>
        <v>4</v>
      </c>
      <c r="F5001" t="str">
        <f t="shared" ca="1" si="439"/>
        <v>E</v>
      </c>
      <c r="G5001" t="str">
        <f t="shared" ca="1" si="439"/>
        <v>F</v>
      </c>
      <c r="H5001" t="str">
        <f t="shared" ca="1" si="439"/>
        <v>o</v>
      </c>
      <c r="I5001" t="str">
        <f t="shared" ca="1" si="439"/>
        <v>V</v>
      </c>
      <c r="J5001" t="str">
        <f t="shared" ca="1" si="439"/>
        <v>a</v>
      </c>
      <c r="K5001" t="str">
        <f t="shared" ca="1" si="439"/>
        <v/>
      </c>
      <c r="L5001" t="str">
        <f t="shared" ca="1" si="439"/>
        <v/>
      </c>
      <c r="M5001" t="str">
        <f t="shared" ca="1" si="439"/>
        <v/>
      </c>
      <c r="N5001" t="str">
        <f t="shared" ca="1" si="439"/>
        <v/>
      </c>
    </row>
    <row r="5002" spans="1:14" x14ac:dyDescent="0.3">
      <c r="A5002" t="str">
        <f t="shared" ca="1" si="440"/>
        <v>lA8x1NSud</v>
      </c>
      <c r="B5002">
        <f t="shared" ca="1" si="441"/>
        <v>9</v>
      </c>
      <c r="C5002" t="str">
        <f t="shared" ca="1" si="438"/>
        <v>l</v>
      </c>
      <c r="D5002" t="str">
        <f t="shared" ca="1" si="439"/>
        <v>A</v>
      </c>
      <c r="E5002" t="str">
        <f t="shared" ca="1" si="439"/>
        <v>8</v>
      </c>
      <c r="F5002" t="str">
        <f t="shared" ca="1" si="439"/>
        <v>x</v>
      </c>
      <c r="G5002" t="str">
        <f t="shared" ca="1" si="439"/>
        <v>1</v>
      </c>
      <c r="H5002" t="str">
        <f t="shared" ca="1" si="439"/>
        <v>N</v>
      </c>
      <c r="I5002" t="str">
        <f t="shared" ca="1" si="439"/>
        <v>S</v>
      </c>
      <c r="J5002" t="str">
        <f t="shared" ca="1" si="439"/>
        <v>u</v>
      </c>
      <c r="K5002" t="str">
        <f t="shared" ca="1" si="439"/>
        <v>d</v>
      </c>
      <c r="L5002" t="str">
        <f t="shared" ca="1" si="439"/>
        <v/>
      </c>
      <c r="M5002" t="str">
        <f t="shared" ca="1" si="439"/>
        <v/>
      </c>
      <c r="N5002" t="str">
        <f t="shared" ca="1" si="439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Hewlett-Packard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Chester Tan</dc:creator>
  <cp:lastModifiedBy>Chester Tan</cp:lastModifiedBy>
  <dcterms:created xsi:type="dcterms:W3CDTF">2017-04-30T02:10:05Z</dcterms:created>
  <dcterms:modified xsi:type="dcterms:W3CDTF">2017-04-30T04:06:07Z</dcterms:modified>
</cp:coreProperties>
</file>