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Kaio\Estudos\Computação\Workspace Python\automation-excel\"/>
    </mc:Choice>
  </mc:AlternateContent>
  <bookViews>
    <workbookView xWindow="0" yWindow="0" windowWidth="28800" windowHeight="13710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<sst xmlns="http://schemas.openxmlformats.org/spreadsheetml/2006/main" count="9" uniqueCount="9">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</sst>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59800"/>
        <c:axId val="170978032"/>
      </c:barChart>
      <c:catAx>
        <c:axId val="1696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978032"/>
        <c:crosses val="autoZero"/>
        <c:auto val="0"/>
        <c:lblAlgn val="ctr"/>
        <c:lblOffset val="100"/>
        <c:noMultiLvlLbl val="0"/>
      </c:catAx>
      <c:valAx>
        <c:axId val="170978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65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10</xdr:row>
      <xdr:rowOff>123825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7"/>
  <sheetViews>
    <sheetView tabSelected="1" workbookViewId="0">
      <selection activeCell="N18" sqref="N18"/>
    </sheetView>
  </sheetViews>
  <sheetFormatPr defaultRowHeight="15" x14ac:dyDescent="0.25"/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27102.022499999999</v>
      </c>
      <c r="C6">
        <v>30437.4</v>
      </c>
      <c r="D6">
        <v>33170.917500000003</v>
      </c>
      <c r="E6">
        <v>18560.986499999999</v>
      </c>
      <c r="F6">
        <v>30036.877499999999</v>
      </c>
      <c r="G6">
        <v>28574.721000000001</v>
      </c>
    </row>
    <row r="7" spans="1:7" x14ac:dyDescent="0.25">
      <c r="A7" s="1" t="s">
        <v>8</v>
      </c>
      <c r="B7">
        <v>27235.508999999998</v>
      </c>
      <c r="C7">
        <v>23868.494999999999</v>
      </c>
      <c r="D7">
        <v>22973.926500000001</v>
      </c>
      <c r="E7">
        <v>30632.752499999999</v>
      </c>
      <c r="F7">
        <v>23825.035500000002</v>
      </c>
      <c r="G7">
        <v>26548.105500000001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denisonwilker@gmail.com</cp:lastModifiedBy>
  <dcterms:created xsi:type="dcterms:W3CDTF">2024-02-07T21:55:31Z</dcterms:created>
  <dcterms:modified xsi:type="dcterms:W3CDTF">2024-02-07T22:24:18Z</dcterms:modified>
</cp:coreProperties>
</file>